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5ff43fde4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ceb21e3c76468f"/>
    <x:sheet xmlns:r="http://schemas.openxmlformats.org/officeDocument/2006/relationships" name="Features" sheetId="2" r:id="Re5080c79757a40c3"/>
    <x:sheet xmlns:r="http://schemas.openxmlformats.org/officeDocument/2006/relationships" name="Selection frequency" sheetId="3" r:id="R772e27c2f0b44306"/>
    <x:sheet xmlns:r="http://schemas.openxmlformats.org/officeDocument/2006/relationships" name="Window summary" sheetId="4" r:id="Rd4bcf87c2ace4327"/>
    <x:sheet xmlns:r="http://schemas.openxmlformats.org/officeDocument/2006/relationships" name="Selection history" sheetId="5" r:id="R209c9dead65f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d4bc30fe24106" /><Relationship Type="http://schemas.openxmlformats.org/officeDocument/2006/relationships/theme" Target="/xl/theme/theme1.xml" Id="Rf26729f3a4fd46c2" /><Relationship Type="http://schemas.openxmlformats.org/officeDocument/2006/relationships/sharedStrings" Target="/xl/sharedStrings.xml" Id="Rf349827c6b5c4834" /><Relationship Type="http://schemas.openxmlformats.org/officeDocument/2006/relationships/worksheet" Target="/xl/worksheets/sheet1.xml" Id="Refceb21e3c76468f" /><Relationship Type="http://schemas.openxmlformats.org/officeDocument/2006/relationships/worksheet" Target="/xl/worksheets/sheet2.xml" Id="Re5080c79757a40c3" /><Relationship Type="http://schemas.openxmlformats.org/officeDocument/2006/relationships/worksheet" Target="/xl/worksheets/sheet3.xml" Id="R772e27c2f0b44306" /><Relationship Type="http://schemas.openxmlformats.org/officeDocument/2006/relationships/worksheet" Target="/xl/worksheets/sheet4.xml" Id="Rd4bcf87c2ace4327" /><Relationship Type="http://schemas.openxmlformats.org/officeDocument/2006/relationships/worksheet" Target="/xl/worksheets/sheet5.xml" Id="R209c9dead65f46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ATOMUSDT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ATOMUSDT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2683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2669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43598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data/raw/binance/spot/1d/ATOMUSDT/ATOMUSDT_1d_2017-01-01_2026-09-01.csv.gz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2609</x:v>
      </x:c>
      <x:c r="D20" s="28" t="n">
        <x:v>2</x:v>
      </x:c>
      <x:c r="E20" s="27" t="n">
        <x:v>4.7589114603</x:v>
      </x:c>
      <x:c r="F20" s="28" t="n">
        <x:v>16</x:v>
      </x:c>
    </x:row>
    <x:row r="21" ht="20" customHeight="1">
      <x:c r="A21" s="28" t="n">
        <x:v>75</x:v>
      </x:c>
      <x:c r="B21" s="28" t="n">
        <x:v>2594</x:v>
      </x:c>
      <x:c r="D21" s="28" t="n">
        <x:v>1</x:v>
      </x:c>
      <x:c r="E21" s="27" t="n">
        <x:v>4.9051657672</x:v>
      </x:c>
      <x:c r="F21" s="28" t="n">
        <x:v>16</x:v>
      </x:c>
    </x:row>
    <x:row r="22" ht="20" customHeight="1">
      <x:c r="A22" s="29" t="n">
        <x:v>90</x:v>
      </x:c>
      <x:c r="B22" s="29" t="n">
        <x:v>2579</x:v>
      </x:c>
      <x:c r="D22" s="29" t="n">
        <x:v>2</x:v>
      </x:c>
      <x:c r="E22" s="30" t="n">
        <x:v>5.0003877472</x:v>
      </x:c>
      <x:c r="F22" s="29" t="n">
        <x:v>16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43598</x:v>
      </x:c>
      <x:c r="B2" s="32" t="n">
        <x:v>0.0384511864</x:v>
      </x:c>
      <x:c r="C2" s="32" t="n">
        <x:v>-0.0397334022</x:v>
      </x:c>
      <x:c r="D2" s="32" t="n">
        <x:v>0.027277961</x:v>
      </x:c>
      <x:c r="E2" s="32" t="n">
        <x:v>-0.0216238724</x:v>
      </x:c>
      <x:c r="F2" s="32" t="n">
        <x:v>0.1068793616</x:v>
      </x:c>
      <x:c r="G2" s="32" t="n">
        <x:v>0.0666335331</x:v>
      </x:c>
      <x:c r="H2" s="32" t="n">
        <x:v>0.0925820569</x:v>
      </x:c>
      <x:c r="I2" s="32" t="n">
        <x:v>0.0717696512</x:v>
      </x:c>
      <x:c r="J2" s="32" t="n">
        <x:v>0.0342430234</x:v>
      </x:c>
      <x:c r="K2" s="32" t="n">
        <x:v>0.0930612136</x:v>
      </x:c>
      <x:c r="L2" s="32" t="n">
        <x:v>0.0575302408</x:v>
      </x:c>
      <x:c r="M2" s="32" t="n">
        <x:v>-0.0042757949</x:v>
      </x:c>
      <x:c r="N2" s="32" t="n">
        <x:v>-0.0799573288</x:v>
      </x:c>
      <x:c r="O2" s="32" t="n">
        <x:v>-0.027720325</x:v>
      </x:c>
      <x:c r="P2" s="32" t="n">
        <x:v>-0.0728808081</x:v>
      </x:c>
      <x:c r="Q2" s="32" t="n">
        <x:v>-1.436</x:v>
      </x:c>
      <x:c r="R2" s="32" t="n">
        <x:v>51.7162471396</x:v>
      </x:c>
      <x:c r="S2" s="32" t="n">
        <x:v>5.66</x:v>
      </x:c>
      <x:c r="T2" s="32" t="n">
        <x:v>0.5771428571</x:v>
      </x:c>
      <x:c r="U2" s="32" t="n">
        <x:v>0.439</x:v>
      </x:c>
      <x:c r="V2" s="34" t="n">
        <x:v>-1705918.3631465374</x:v>
      </x:c>
      <x:c r="W2" s="34" t="n">
        <x:v>-13163569.900218997</x:v>
      </x:c>
    </x:row>
    <x:row r="3">
      <x:c r="A3" s="14" t="n">
        <x:v>43599</x:v>
      </x:c>
      <x:c r="B3" s="32" t="n">
        <x:v>0.0260873348</x:v>
      </x:c>
      <x:c r="C3" s="32" t="n">
        <x:v>0.0384511864</x:v>
      </x:c>
      <x:c r="D3" s="32" t="n">
        <x:v>-0.0397334022</x:v>
      </x:c>
      <x:c r="E3" s="32" t="n">
        <x:v>0.027277961</x:v>
      </x:c>
      <x:c r="F3" s="32" t="n">
        <x:v>0.0476041782</x:v>
      </x:c>
      <x:c r="G3" s="32" t="n">
        <x:v>0.0860553646</x:v>
      </x:c>
      <x:c r="H3" s="32" t="n">
        <x:v>0.045809536</x:v>
      </x:c>
      <x:c r="I3" s="32" t="n">
        <x:v>0.0717580599</x:v>
      </x:c>
      <x:c r="J3" s="32" t="n">
        <x:v>0.1068793616</x:v>
      </x:c>
      <x:c r="K3" s="32" t="n">
        <x:v>0.0342430234</x:v>
      </x:c>
      <x:c r="L3" s="32" t="n">
        <x:v>0.0930612136</x:v>
      </x:c>
      <x:c r="M3" s="32" t="n">
        <x:v>-0.030747602</x:v>
      </x:c>
      <x:c r="N3" s="32" t="n">
        <x:v>-0.0042757949</x:v>
      </x:c>
      <x:c r="O3" s="32" t="n">
        <x:v>-0.0799573288</x:v>
      </x:c>
      <x:c r="P3" s="32" t="n">
        <x:v>-0.027720325</x:v>
      </x:c>
      <x:c r="Q3" s="32" t="n">
        <x:v>-1.243</x:v>
      </x:c>
      <x:c r="R3" s="32" t="n">
        <x:v>53.2011089785</x:v>
      </x:c>
      <x:c r="S3" s="32" t="n">
        <x:v>5.66</x:v>
      </x:c>
      <x:c r="T3" s="32" t="n">
        <x:v>0.5579183673</x:v>
      </x:c>
      <x:c r="U3" s="32" t="n">
        <x:v>0.308</x:v>
      </x:c>
      <x:c r="V3" s="34" t="n">
        <x:v>367314.1893565273</x:v>
      </x:c>
      <x:c r="W3" s="34" t="n">
        <x:v>-8398229.406405997</x:v>
      </x:c>
    </x:row>
    <x:row r="4">
      <x:c r="A4" s="14" t="n">
        <x:v>43600</x:v>
      </x:c>
      <x:c r="B4" s="32" t="n">
        <x:v>0.1281733137</x:v>
      </x:c>
      <x:c r="C4" s="32" t="n">
        <x:v>0.0260873348</x:v>
      </x:c>
      <x:c r="D4" s="32" t="n">
        <x:v>0.0384511864</x:v>
      </x:c>
      <x:c r="E4" s="32" t="n">
        <x:v>-0.0397334022</x:v>
      </x:c>
      <x:c r="F4" s="32" t="n">
        <x:v>0.1823215568</x:v>
      </x:c>
      <x:c r="G4" s="32" t="n">
        <x:v>0.2084088916</x:v>
      </x:c>
      <x:c r="H4" s="32" t="n">
        <x:v>0.2468600779</x:v>
      </x:c>
      <x:c r="I4" s="32" t="n">
        <x:v>0.2066142494</x:v>
      </x:c>
      <x:c r="J4" s="32" t="n">
        <x:v>0.0476041782</x:v>
      </x:c>
      <x:c r="K4" s="32" t="n">
        <x:v>0.1068793616</x:v>
      </x:c>
      <x:c r="L4" s="32" t="n">
        <x:v>0.0342430234</x:v>
      </x:c>
      <x:c r="M4" s="32" t="n">
        <x:v>-0.0035061393</x:v>
      </x:c>
      <x:c r="N4" s="32" t="n">
        <x:v>-0.030747602</x:v>
      </x:c>
      <x:c r="O4" s="32" t="n">
        <x:v>-0.0042757949</x:v>
      </x:c>
      <x:c r="P4" s="32" t="n">
        <x:v>-0.0799573288</x:v>
      </x:c>
      <x:c r="Q4" s="32" t="n">
        <x:v>-0.29</x:v>
      </x:c>
      <x:c r="R4" s="32" t="n">
        <x:v>60.201009512</x:v>
      </x:c>
      <x:c r="S4" s="32" t="n">
        <x:v>5.66</x:v>
      </x:c>
      <x:c r="T4" s="32" t="n">
        <x:v>0.5762099125</x:v>
      </x:c>
      <x:c r="U4" s="32" t="n">
        <x:v>0.814</x:v>
      </x:c>
      <x:c r="V4" s="34" t="n">
        <x:v>2991043.2798879286</x:v>
      </x:c>
      <x:c r="W4" s="34" t="n">
        <x:v>-1464088.238572996</x:v>
      </x:c>
    </x:row>
    <x:row r="5">
      <x:c r="A5" s="14" t="n">
        <x:v>43601</x:v>
      </x:c>
      <x:c r="B5" s="32" t="n">
        <x:v>-0.0609820642</x:v>
      </x:c>
      <x:c r="C5" s="32" t="n">
        <x:v>0.1281733137</x:v>
      </x:c>
      <x:c r="D5" s="32" t="n">
        <x:v>0.0260873348</x:v>
      </x:c>
      <x:c r="E5" s="32" t="n">
        <x:v>0.0384511864</x:v>
      </x:c>
      <x:c r="F5" s="32" t="n">
        <x:v>0.0501928211</x:v>
      </x:c>
      <x:c r="G5" s="32" t="n">
        <x:v>0.1781461854</x:v>
      </x:c>
      <x:c r="H5" s="32" t="n">
        <x:v>0.2042335201</x:v>
      </x:c>
      <x:c r="I5" s="32" t="n">
        <x:v>0.2426847065</x:v>
      </x:c>
      <x:c r="J5" s="32" t="n">
        <x:v>0.1823215568</x:v>
      </x:c>
      <x:c r="K5" s="32" t="n">
        <x:v>0.0476041782</x:v>
      </x:c>
      <x:c r="L5" s="32" t="n">
        <x:v>0.1068793616</x:v>
      </x:c>
      <x:c r="M5" s="32" t="n">
        <x:v>-0.1279533643</x:v>
      </x:c>
      <x:c r="N5" s="32" t="n">
        <x:v>-0.0035061393</x:v>
      </x:c>
      <x:c r="O5" s="32" t="n">
        <x:v>-0.030747602</x:v>
      </x:c>
      <x:c r="P5" s="32" t="n">
        <x:v>-0.0042757949</x:v>
      </x:c>
      <x:c r="Q5" s="32" t="n">
        <x:v>-0.485</x:v>
      </x:c>
      <x:c r="R5" s="32" t="n">
        <x:v>55.7822348613</x:v>
      </x:c>
      <x:c r="S5" s="32" t="n">
        <x:v>5.66</x:v>
      </x:c>
      <x:c r="T5" s="32" t="n">
        <x:v>0.5907663474</x:v>
      </x:c>
      <x:c r="U5" s="32" t="n">
        <x:v>0.78</x:v>
      </x:c>
      <x:c r="V5" s="34" t="n">
        <x:v>898284.5204689242</x:v>
      </x:c>
      <x:c r="W5" s="34" t="n">
        <x:v>-8751373.204406995</x:v>
      </x:c>
    </x:row>
    <x:row r="6">
      <x:c r="A6" s="14" t="n">
        <x:v>43602</x:v>
      </x:c>
      <x:c r="B6" s="32" t="n">
        <x:v>0.0310691196</x:v>
      </x:c>
      <x:c r="C6" s="32" t="n">
        <x:v>-0.0609820642</x:v>
      </x:c>
      <x:c r="D6" s="32" t="n">
        <x:v>0.1281733137</x:v>
      </x:c>
      <x:c r="E6" s="32" t="n">
        <x:v>0.0260873348</x:v>
      </x:c>
      <x:c r="F6" s="32" t="n">
        <x:v>0.1158025274</x:v>
      </x:c>
      <x:c r="G6" s="32" t="n">
        <x:v>0.0527001354</x:v>
      </x:c>
      <x:c r="H6" s="32" t="n">
        <x:v>0.1806534997</x:v>
      </x:c>
      <x:c r="I6" s="32" t="n">
        <x:v>0.2067408345</x:v>
      </x:c>
      <x:c r="J6" s="32" t="n">
        <x:v>0.0501928211</x:v>
      </x:c>
      <x:c r="K6" s="32" t="n">
        <x:v>0.1823215568</x:v>
      </x:c>
      <x:c r="L6" s="32" t="n">
        <x:v>0.0476041782</x:v>
      </x:c>
      <x:c r="M6" s="32" t="n">
        <x:v>-0.0774297545</x:v>
      </x:c>
      <x:c r="N6" s="32" t="n">
        <x:v>-0.1279533643</x:v>
      </x:c>
      <x:c r="O6" s="32" t="n">
        <x:v>-0.0035061393</x:v>
      </x:c>
      <x:c r="P6" s="32" t="n">
        <x:v>-0.030747602</x:v>
      </x:c>
      <x:c r="Q6" s="32" t="n">
        <x:v>-0.183</x:v>
      </x:c>
      <x:c r="R6" s="32" t="n">
        <x:v>57.4694305216</x:v>
      </x:c>
      <x:c r="S6" s="32" t="n">
        <x:v>5.66</x:v>
      </x:c>
      <x:c r="T6" s="32" t="n">
        <x:v>0.6087116083</x:v>
      </x:c>
      <x:c r="U6" s="32" t="n">
        <x:v>0.842</x:v>
      </x:c>
      <x:c r="V6" s="34" t="n">
        <x:v>2137567.8223168235</x:v>
      </x:c>
      <x:c r="W6" s="34" t="n">
        <x:v>3670966.5593540054</x:v>
      </x:c>
    </x:row>
    <x:row r="7">
      <x:c r="A7" s="14" t="n">
        <x:v>43603</x:v>
      </x:c>
      <x:c r="B7" s="32" t="n">
        <x:v>0.0595977154</x:v>
      </x:c>
      <x:c r="C7" s="32" t="n">
        <x:v>0.0310691196</x:v>
      </x:c>
      <x:c r="D7" s="32" t="n">
        <x:v>-0.0609820642</x:v>
      </x:c>
      <x:c r="E7" s="32" t="n">
        <x:v>0.1281733137</x:v>
      </x:c>
      <x:c r="F7" s="32" t="n">
        <x:v>0.1248831821</x:v>
      </x:c>
      <x:c r="G7" s="32" t="n">
        <x:v>0.158292579</x:v>
      </x:c>
      <x:c r="H7" s="32" t="n">
        <x:v>0.095190187</x:v>
      </x:c>
      <x:c r="I7" s="32" t="n">
        <x:v>0.2231435513</x:v>
      </x:c>
      <x:c r="J7" s="32" t="n">
        <x:v>0.1158025274</x:v>
      </x:c>
      <x:c r="K7" s="32" t="n">
        <x:v>0.0501928211</x:v>
      </x:c>
      <x:c r="L7" s="32" t="n">
        <x:v>0.1823215568</x:v>
      </x:c>
      <x:c r="M7" s="32" t="n">
        <x:v>-0.0189871883</x:v>
      </x:c>
      <x:c r="N7" s="32" t="n">
        <x:v>-0.0774297545</x:v>
      </x:c>
      <x:c r="O7" s="32" t="n">
        <x:v>-0.1279533643</x:v>
      </x:c>
      <x:c r="P7" s="32" t="n">
        <x:v>-0.0035061393</x:v>
      </x:c>
      <x:c r="Q7" s="32" t="n">
        <x:v>0.371</x:v>
      </x:c>
      <x:c r="R7" s="32" t="n">
        <x:v>60.7103416298</x:v>
      </x:c>
      <x:c r="S7" s="32" t="n">
        <x:v>5.66</x:v>
      </x:c>
      <x:c r="T7" s="32" t="n">
        <x:v>0.6130893505</x:v>
      </x:c>
      <x:c r="U7" s="32" t="n">
        <x:v>0.67</x:v>
      </x:c>
      <x:c r="V7" s="34" t="n">
        <x:v>2636202.048055991</x:v>
      </x:c>
      <x:c r="W7" s="34" t="n">
        <x:v>12462675.276334004</x:v>
      </x:c>
    </x:row>
    <x:row r="8">
      <x:c r="A8" s="14" t="n">
        <x:v>43604</x:v>
      </x:c>
      <x:c r="B8" s="32" t="n">
        <x:v>0.0352385453</x:v>
      </x:c>
      <x:c r="C8" s="32" t="n">
        <x:v>0.0595977154</x:v>
      </x:c>
      <x:c r="D8" s="32" t="n">
        <x:v>0.0310691196</x:v>
      </x:c>
      <x:c r="E8" s="32" t="n">
        <x:v>-0.0609820642</x:v>
      </x:c>
      <x:c r="F8" s="32" t="n">
        <x:v>0.0989136477</x:v>
      </x:c>
      <x:c r="G8" s="32" t="n">
        <x:v>0.1585113631</x:v>
      </x:c>
      <x:c r="H8" s="32" t="n">
        <x:v>0.19192076</x:v>
      </x:c>
      <x:c r="I8" s="32" t="n">
        <x:v>0.128818368</x:v>
      </x:c>
      <x:c r="J8" s="32" t="n">
        <x:v>0.1248831821</x:v>
      </x:c>
      <x:c r="K8" s="32" t="n">
        <x:v>0.1158025274</x:v>
      </x:c>
      <x:c r="L8" s="32" t="n">
        <x:v>0.0501928211</x:v>
      </x:c>
      <x:c r="M8" s="32" t="n">
        <x:v>-0.0103005203</x:v>
      </x:c>
      <x:c r="N8" s="32" t="n">
        <x:v>-0.0189871883</x:v>
      </x:c>
      <x:c r="O8" s="32" t="n">
        <x:v>-0.0774297545</x:v>
      </x:c>
      <x:c r="P8" s="32" t="n">
        <x:v>-0.1279533643</x:v>
      </x:c>
      <x:c r="Q8" s="32" t="n">
        <x:v>0.972</x:v>
      </x:c>
      <x:c r="R8" s="32" t="n">
        <x:v>62.6123764236</x:v>
      </x:c>
      <x:c r="S8" s="32" t="n">
        <x:v>5.66</x:v>
      </x:c>
      <x:c r="T8" s="32" t="n">
        <x:v>0.6075115398</x:v>
      </x:c>
      <x:c r="U8" s="32" t="n">
        <x:v>0.535</x:v>
      </x:c>
      <x:c r="V8" s="34" t="n">
        <x:v>970057.4750206198</x:v>
      </x:c>
      <x:c r="W8" s="34" t="n">
        <x:v>21116921.359576</x:v>
      </x:c>
    </x:row>
    <x:row r="9">
      <x:c r="A9" s="14" t="n">
        <x:v>43605</x:v>
      </x:c>
      <x:c r="B9" s="32" t="n">
        <x:v>-0.0375897274</x:v>
      </x:c>
      <x:c r="C9" s="32" t="n">
        <x:v>0.0352385453</x:v>
      </x:c>
      <x:c r="D9" s="32" t="n">
        <x:v>0.0595977154</x:v>
      </x:c>
      <x:c r="E9" s="32" t="n">
        <x:v>0.0310691196</x:v>
      </x:c>
      <x:c r="F9" s="32" t="n">
        <x:v>0.0022645403</x:v>
      </x:c>
      <x:c r="G9" s="32" t="n">
        <x:v>0.0375030857</x:v>
      </x:c>
      <x:c r="H9" s="32" t="n">
        <x:v>0.0971008011</x:v>
      </x:c>
      <x:c r="I9" s="32" t="n">
        <x:v>0.130510198</x:v>
      </x:c>
      <x:c r="J9" s="32" t="n">
        <x:v>0.0989136477</x:v>
      </x:c>
      <x:c r="K9" s="32" t="n">
        <x:v>0.1248831821</x:v>
      </x:c>
      <x:c r="L9" s="32" t="n">
        <x:v>0.1158025274</x:v>
      </x:c>
      <x:c r="M9" s="32" t="n">
        <x:v>-0.0905400416</x:v>
      </x:c>
      <x:c r="N9" s="32" t="n">
        <x:v>-0.0103005203</x:v>
      </x:c>
      <x:c r="O9" s="32" t="n">
        <x:v>-0.0189871883</x:v>
      </x:c>
      <x:c r="P9" s="32" t="n">
        <x:v>-0.0774297545</x:v>
      </x:c>
      <x:c r="Q9" s="32" t="n">
        <x:v>0.876</x:v>
      </x:c>
      <x:c r="R9" s="32" t="n">
        <x:v>59.3174112662</x:v>
      </x:c>
      <x:c r="S9" s="32" t="n">
        <x:v>5.66</x:v>
      </x:c>
      <x:c r="T9" s="32" t="n">
        <x:v>0.5949035726</x:v>
      </x:c>
      <x:c r="U9" s="32" t="n">
        <x:v>0.431</x:v>
      </x:c>
      <x:c r="V9" s="34" t="n">
        <x:v>1818868.997579617</x:v>
      </x:c>
      <x:c r="W9" s="34" t="n">
        <x:v>13943631.825793002</x:v>
      </x:c>
    </x:row>
    <x:row r="10">
      <x:c r="A10" s="14" t="n">
        <x:v>43606</x:v>
      </x:c>
      <x:c r="B10" s="32" t="n">
        <x:v>0.0148685832</x:v>
      </x:c>
      <x:c r="C10" s="32" t="n">
        <x:v>-0.0375897274</x:v>
      </x:c>
      <x:c r="D10" s="32" t="n">
        <x:v>0.0352385453</x:v>
      </x:c>
      <x:c r="E10" s="32" t="n">
        <x:v>0.0595977154</x:v>
      </x:c>
      <x:c r="F10" s="32" t="n">
        <x:v>0.0411304302</x:v>
      </x:c>
      <x:c r="G10" s="32" t="n">
        <x:v>0.0024701536</x:v>
      </x:c>
      <x:c r="H10" s="32" t="n">
        <x:v>0.0377086989</x:v>
      </x:c>
      <x:c r="I10" s="32" t="n">
        <x:v>0.0973064144</x:v>
      </x:c>
      <x:c r="J10" s="32" t="n">
        <x:v>0.0022645403</x:v>
      </x:c>
      <x:c r="K10" s="32" t="n">
        <x:v>0.0989136477</x:v>
      </x:c>
      <x:c r="L10" s="32" t="n">
        <x:v>0.1248831821</x:v>
      </x:c>
      <x:c r="M10" s="32" t="n">
        <x:v>-0.041107668</x:v>
      </x:c>
      <x:c r="N10" s="32" t="n">
        <x:v>-0.0905400416</x:v>
      </x:c>
      <x:c r="O10" s="32" t="n">
        <x:v>-0.0103005203</x:v>
      </x:c>
      <x:c r="P10" s="32" t="n">
        <x:v>-0.0189871883</x:v>
      </x:c>
      <x:c r="Q10" s="32" t="n">
        <x:v>0.841</x:v>
      </x:c>
      <x:c r="R10" s="32" t="n">
        <x:v>60.1994932125</x:v>
      </x:c>
      <x:c r="S10" s="32" t="n">
        <x:v>5.66</x:v>
      </x:c>
      <x:c r="T10" s="32" t="n">
        <x:v>0.5798390317</x:v>
      </x:c>
      <x:c r="U10" s="32" t="n">
        <x:v>0.384</x:v>
      </x:c>
      <x:c r="V10" s="34" t="n">
        <x:v>3831068.939838088</x:v>
      </x:c>
      <x:c r="W10" s="34" t="n">
        <x:v>19385073.923168004</x:v>
      </x:c>
    </x:row>
    <x:row r="11">
      <x:c r="A11" s="14" t="n">
        <x:v>43607</x:v>
      </x:c>
      <x:c r="B11" s="32" t="n">
        <x:v>-0.096660448</x:v>
      </x:c>
      <x:c r="C11" s="32" t="n">
        <x:v>0.0148685832</x:v>
      </x:c>
      <x:c r="D11" s="32" t="n">
        <x:v>-0.0375897274</x:v>
      </x:c>
      <x:c r="E11" s="32" t="n">
        <x:v>0.0352385453</x:v>
      </x:c>
      <x:c r="F11" s="32" t="n">
        <x:v>0.0169442397</x:v>
      </x:c>
      <x:c r="G11" s="32" t="n">
        <x:v>0.032250661</x:v>
      </x:c>
      <x:c r="H11" s="32" t="n">
        <x:v>-0.0064096157</x:v>
      </x:c>
      <x:c r="I11" s="32" t="n">
        <x:v>0.0288289297</x:v>
      </x:c>
      <x:c r="J11" s="32" t="n">
        <x:v>0.0411304302</x:v>
      </x:c>
      <x:c r="K11" s="32" t="n">
        <x:v>0.0022645403</x:v>
      </x:c>
      <x:c r="L11" s="32" t="n">
        <x:v>0.0989136477</x:v>
      </x:c>
      <x:c r="M11" s="32" t="n">
        <x:v>-0.097422113</x:v>
      </x:c>
      <x:c r="N11" s="32" t="n">
        <x:v>-0.041107668</x:v>
      </x:c>
      <x:c r="O11" s="32" t="n">
        <x:v>-0.0905400416</x:v>
      </x:c>
      <x:c r="P11" s="32" t="n">
        <x:v>-0.0103005203</x:v>
      </x:c>
      <x:c r="Q11" s="32" t="n">
        <x:v>0.556</x:v>
      </x:c>
      <x:c r="R11" s="32" t="n">
        <x:v>52.5406392918</x:v>
      </x:c>
      <x:c r="S11" s="32" t="n">
        <x:v>5.66</x:v>
      </x:c>
      <x:c r="T11" s="32" t="n">
        <x:v>0.5756362438</x:v>
      </x:c>
      <x:c r="U11" s="32" t="n">
        <x:v>0.521</x:v>
      </x:c>
      <x:c r="V11" s="34" t="n">
        <x:v>-567756.3381003225</x:v>
      </x:c>
      <x:c r="W11" s="34" t="n">
        <x:v>14882543.530622004</x:v>
      </x:c>
    </x:row>
    <x:row r="12">
      <x:c r="A12" s="14" t="n">
        <x:v>43608</x:v>
      </x:c>
      <x:c r="B12" s="32" t="n">
        <x:v>0.0071734659</x:v>
      </x:c>
      <x:c r="C12" s="32" t="n">
        <x:v>-0.096660448</x:v>
      </x:c>
      <x:c r="D12" s="32" t="n">
        <x:v>0.0148685832</x:v>
      </x:c>
      <x:c r="E12" s="32" t="n">
        <x:v>-0.0375897274</x:v>
      </x:c>
      <x:c r="F12" s="32" t="n">
        <x:v>0.0124540355</x:v>
      </x:c>
      <x:c r="G12" s="32" t="n">
        <x:v>-0.0828772416</x:v>
      </x:c>
      <x:c r="H12" s="32" t="n">
        <x:v>-0.0675708203</x:v>
      </x:c>
      <x:c r="I12" s="32" t="n">
        <x:v>-0.1062310969</x:v>
      </x:c>
      <x:c r="J12" s="32" t="n">
        <x:v>0.0169442397</x:v>
      </x:c>
      <x:c r="K12" s="32" t="n">
        <x:v>0.0411304302</x:v>
      </x:c>
      <x:c r="L12" s="32" t="n">
        <x:v>0.0022645403</x:v>
      </x:c>
      <x:c r="M12" s="32" t="n">
        <x:v>-0.0460670245</x:v>
      </x:c>
      <x:c r="N12" s="32" t="n">
        <x:v>-0.097422113</x:v>
      </x:c>
      <x:c r="O12" s="32" t="n">
        <x:v>-0.041107668</x:v>
      </x:c>
      <x:c r="P12" s="32" t="n">
        <x:v>-0.0905400416</x:v>
      </x:c>
      <x:c r="Q12" s="32" t="n">
        <x:v>0.44</x:v>
      </x:c>
      <x:c r="R12" s="32" t="n">
        <x:v>52.9974719137</x:v>
      </x:c>
      <x:c r="S12" s="32" t="n">
        <x:v>5.66</x:v>
      </x:c>
      <x:c r="T12" s="32" t="n">
        <x:v>0.5522336549</x:v>
      </x:c>
      <x:c r="U12" s="32" t="n">
        <x:v>0.248</x:v>
      </x:c>
      <x:c r="V12" s="34" t="n">
        <x:v>2689772.262873607</x:v>
      </x:c>
      <x:c r="W12" s="34" t="n">
        <x:v>19004314.413487002</x:v>
      </x:c>
    </x:row>
    <x:row r="13">
      <x:c r="A13" s="14" t="n">
        <x:v>43609</x:v>
      </x:c>
      <x:c r="B13" s="32" t="n">
        <x:v>0.026619704</x:v>
      </x:c>
      <x:c r="C13" s="32" t="n">
        <x:v>0.0071734659</x:v>
      </x:c>
      <x:c r="D13" s="32" t="n">
        <x:v>-0.096660448</x:v>
      </x:c>
      <x:c r="E13" s="32" t="n">
        <x:v>0.0148685832</x:v>
      </x:c>
      <x:c r="F13" s="32" t="n">
        <x:v>0.0956246947</x:v>
      </x:c>
      <x:c r="G13" s="32" t="n">
        <x:v>0.1016404463</x:v>
      </x:c>
      <x:c r="H13" s="32" t="n">
        <x:v>0.0063091692</x:v>
      </x:c>
      <x:c r="I13" s="32" t="n">
        <x:v>0.0216155905</x:v>
      </x:c>
      <x:c r="J13" s="32" t="n">
        <x:v>0.0124540355</x:v>
      </x:c>
      <x:c r="K13" s="32" t="n">
        <x:v>0.0169442397</x:v>
      </x:c>
      <x:c r="L13" s="32" t="n">
        <x:v>0.0411304302</x:v>
      </x:c>
      <x:c r="M13" s="32" t="n">
        <x:v>-0.0179220438</x:v>
      </x:c>
      <x:c r="N13" s="32" t="n">
        <x:v>-0.0460670245</x:v>
      </x:c>
      <x:c r="O13" s="32" t="n">
        <x:v>-0.097422113</x:v>
      </x:c>
      <x:c r="P13" s="32" t="n">
        <x:v>-0.041107668</x:v>
      </x:c>
      <x:c r="Q13" s="32" t="n">
        <x:v>0.454</x:v>
      </x:c>
      <x:c r="R13" s="32" t="n">
        <x:v>54.767164727</x:v>
      </x:c>
      <x:c r="S13" s="32" t="n">
        <x:v>5.66</x:v>
      </x:c>
      <x:c r="T13" s="32" t="n">
        <x:v>0.5493598224</x:v>
      </x:c>
      <x:c r="U13" s="32" t="n">
        <x:v>0.512</x:v>
      </x:c>
      <x:c r="V13" s="34" t="n">
        <x:v>508412.4680182906</x:v>
      </x:c>
      <x:c r="W13" s="34" t="n">
        <x:v>28311449.538203</x:v>
      </x:c>
    </x:row>
    <x:row r="14">
      <x:c r="A14" s="14" t="n">
        <x:v>43610</x:v>
      </x:c>
      <x:c r="B14" s="32" t="n">
        <x:v>-0.015612943</x:v>
      </x:c>
      <x:c r="C14" s="32" t="n">
        <x:v>0.026619704</x:v>
      </x:c>
      <x:c r="D14" s="32" t="n">
        <x:v>0.0071734659</x:v>
      </x:c>
      <x:c r="E14" s="32" t="n">
        <x:v>-0.096660448</x:v>
      </x:c>
      <x:c r="F14" s="32" t="n">
        <x:v>0.033826592</x:v>
      </x:c>
      <x:c r="G14" s="32" t="n">
        <x:v>0.0593346933</x:v>
      </x:c>
      <x:c r="H14" s="32" t="n">
        <x:v>0.0653504449</x:v>
      </x:c>
      <x:c r="I14" s="32" t="n">
        <x:v>-0.0299808322</x:v>
      </x:c>
      <x:c r="J14" s="32" t="n">
        <x:v>0.0956246947</x:v>
      </x:c>
      <x:c r="K14" s="32" t="n">
        <x:v>0.0124540355</x:v>
      </x:c>
      <x:c r="L14" s="32" t="n">
        <x:v>0.0169442397</x:v>
      </x:c>
      <x:c r="M14" s="32" t="n">
        <x:v>-0.0366425239</x:v>
      </x:c>
      <x:c r="N14" s="32" t="n">
        <x:v>-0.0179220438</x:v>
      </x:c>
      <x:c r="O14" s="32" t="n">
        <x:v>-0.0460670245</x:v>
      </x:c>
      <x:c r="P14" s="32" t="n">
        <x:v>-0.097422113</x:v>
      </x:c>
      <x:c r="Q14" s="32" t="n">
        <x:v>-0.162</x:v>
      </x:c>
      <x:c r="R14" s="32" t="n">
        <x:v>53.4881309762</x:v>
      </x:c>
      <x:c r="S14" s="32" t="n">
        <x:v>5.66</x:v>
      </x:c>
      <x:c r="T14" s="32" t="n">
        <x:v>0.532476978</x:v>
      </x:c>
      <x:c r="U14" s="32" t="n">
        <x:v>0.313</x:v>
      </x:c>
      <x:c r="V14" s="34" t="n">
        <x:v>-505062.5674591832</x:v>
      </x:c>
      <x:c r="W14" s="34" t="n">
        <x:v>25600187.263806</x:v>
      </x:c>
    </x:row>
    <x:row r="15">
      <x:c r="A15" s="14" t="n">
        <x:v>43611</x:v>
      </x:c>
      <x:c r="B15" s="32" t="n">
        <x:v>0.02165661</x:v>
      </x:c>
      <x:c r="C15" s="32" t="n">
        <x:v>-0.015612943</x:v>
      </x:c>
      <x:c r="D15" s="32" t="n">
        <x:v>0.026619704</x:v>
      </x:c>
      <x:c r="E15" s="32" t="n">
        <x:v>0.0071734659</x:v>
      </x:c>
      <x:c r="F15" s="32" t="n">
        <x:v>0.035397961</x:v>
      </x:c>
      <x:c r="G15" s="32" t="n">
        <x:v>0.0213578752</x:v>
      </x:c>
      <x:c r="H15" s="32" t="n">
        <x:v>0.0468659765</x:v>
      </x:c>
      <x:c r="I15" s="32" t="n">
        <x:v>0.0528817281</x:v>
      </x:c>
      <x:c r="J15" s="32" t="n">
        <x:v>0.033826592</x:v>
      </x:c>
      <x:c r="K15" s="32" t="n">
        <x:v>0.0956246947</x:v>
      </x:c>
      <x:c r="L15" s="32" t="n">
        <x:v>0.0124540355</x:v>
      </x:c>
      <x:c r="M15" s="32" t="n">
        <x:v>-0.034098166</x:v>
      </x:c>
      <x:c r="N15" s="32" t="n">
        <x:v>-0.0366425239</x:v>
      </x:c>
      <x:c r="O15" s="32" t="n">
        <x:v>-0.0179220438</x:v>
      </x:c>
      <x:c r="P15" s="32" t="n">
        <x:v>-0.0460670245</x:v>
      </x:c>
      <x:c r="Q15" s="32" t="n">
        <x:v>0.203</x:v>
      </x:c>
      <x:c r="R15" s="32" t="n">
        <x:v>55.0606480776</x:v>
      </x:c>
      <x:c r="S15" s="32" t="n">
        <x:v>5.66</x:v>
      </x:c>
      <x:c r="T15" s="32" t="n">
        <x:v>0.5162286224</x:v>
      </x:c>
      <x:c r="U15" s="32" t="n">
        <x:v>0.305</x:v>
      </x:c>
      <x:c r="V15" s="34" t="n">
        <x:v>922605.5062739068</x:v>
      </x:c>
      <x:c r="W15" s="34" t="n">
        <x:v>28005926.28308</x:v>
      </x:c>
    </x:row>
    <x:row r="16">
      <x:c r="A16" s="14" t="n">
        <x:v>43612</x:v>
      </x:c>
      <x:c r="B16" s="32" t="n">
        <x:v>0.0380956749</x:v>
      </x:c>
      <x:c r="C16" s="32" t="n">
        <x:v>0.02165661</x:v>
      </x:c>
      <x:c r="D16" s="32" t="n">
        <x:v>-0.015612943</x:v>
      </x:c>
      <x:c r="E16" s="32" t="n">
        <x:v>0.026619704</x:v>
      </x:c>
      <x:c r="F16" s="32" t="n">
        <x:v>0.0481732019</x:v>
      </x:c>
      <x:c r="G16" s="32" t="n">
        <x:v>0.0691600943</x:v>
      </x:c>
      <x:c r="H16" s="32" t="n">
        <x:v>0.0551200086</x:v>
      </x:c>
      <x:c r="I16" s="32" t="n">
        <x:v>0.0806281099</x:v>
      </x:c>
      <x:c r="J16" s="32" t="n">
        <x:v>0.035397961</x:v>
      </x:c>
      <x:c r="K16" s="32" t="n">
        <x:v>0.033826592</x:v>
      </x:c>
      <x:c r="L16" s="32" t="n">
        <x:v>0.0956246947</x:v>
      </x:c>
      <x:c r="M16" s="32" t="n">
        <x:v>-0.0017881096</x:v>
      </x:c>
      <x:c r="N16" s="32" t="n">
        <x:v>-0.034098166</x:v>
      </x:c>
      <x:c r="O16" s="32" t="n">
        <x:v>-0.0366425239</x:v>
      </x:c>
      <x:c r="P16" s="32" t="n">
        <x:v>-0.0179220438</x:v>
      </x:c>
      <x:c r="Q16" s="32" t="n">
        <x:v>0.242</x:v>
      </x:c>
      <x:c r="R16" s="32" t="n">
        <x:v>57.8427110666</x:v>
      </x:c>
      <x:c r="S16" s="32" t="n">
        <x:v>5.66</x:v>
      </x:c>
      <x:c r="T16" s="32" t="n">
        <x:v>0.4957122922</x:v>
      </x:c>
      <x:c r="U16" s="32" t="n">
        <x:v>0.229</x:v>
      </x:c>
      <x:c r="V16" s="34" t="n">
        <x:v>2783189.164094446</x:v>
      </x:c>
      <x:c r="W16" s="34" t="n">
        <x:v>31027725.273441</x:v>
      </x:c>
    </x:row>
    <x:row r="17">
      <x:c r="A17" s="14" t="n">
        <x:v>43613</x:v>
      </x:c>
      <x:c r="B17" s="32" t="n">
        <x:v>0.0260801382</x:v>
      </x:c>
      <x:c r="C17" s="32" t="n">
        <x:v>0.0380956749</x:v>
      </x:c>
      <x:c r="D17" s="32" t="n">
        <x:v>0.02165661</x:v>
      </x:c>
      <x:c r="E17" s="32" t="n">
        <x:v>-0.015612943</x:v>
      </x:c>
      <x:c r="F17" s="32" t="n">
        <x:v>0.0415676971</x:v>
      </x:c>
      <x:c r="G17" s="32" t="n">
        <x:v>0.0824790132</x:v>
      </x:c>
      <x:c r="H17" s="32" t="n">
        <x:v>0.1034659056</x:v>
      </x:c>
      <x:c r="I17" s="32" t="n">
        <x:v>0.0894258199</x:v>
      </x:c>
      <x:c r="J17" s="32" t="n">
        <x:v>0.0481732019</x:v>
      </x:c>
      <x:c r="K17" s="32" t="n">
        <x:v>0.035397961</x:v>
      </x:c>
      <x:c r="L17" s="32" t="n">
        <x:v>0.033826592</x:v>
      </x:c>
      <x:c r="M17" s="32" t="n">
        <x:v>-0.0418049712</x:v>
      </x:c>
      <x:c r="N17" s="32" t="n">
        <x:v>-0.0017881096</x:v>
      </x:c>
      <x:c r="O17" s="32" t="n">
        <x:v>-0.034098166</x:v>
      </x:c>
      <x:c r="P17" s="32" t="n">
        <x:v>-0.0366425239</x:v>
      </x:c>
      <x:c r="Q17" s="32" t="n">
        <x:v>0.094</x:v>
      </x:c>
      <x:c r="R17" s="32" t="n">
        <x:v>59.7400876031</x:v>
      </x:c>
      <x:c r="S17" s="32" t="n">
        <x:v>5.66</x:v>
      </x:c>
      <x:c r="T17" s="32" t="n">
        <x:v>0.4880899856</x:v>
      </x:c>
      <x:c r="U17" s="32" t="n">
        <x:v>0.389</x:v>
      </x:c>
      <x:c r="V17" s="34" t="n">
        <x:v>4487321.55425345</x:v>
      </x:c>
      <x:c r="W17" s="34" t="n">
        <x:v>34054700.158244</x:v>
      </x:c>
    </x:row>
    <x:row r="18">
      <x:c r="A18" s="14" t="n">
        <x:v>43614</x:v>
      </x:c>
      <x:c r="B18" s="32" t="n">
        <x:v>-0.0173109664</x:v>
      </x:c>
      <x:c r="C18" s="32" t="n">
        <x:v>0.0260801382</x:v>
      </x:c>
      <x:c r="D18" s="32" t="n">
        <x:v>0.0380956749</x:v>
      </x:c>
      <x:c r="E18" s="32" t="n">
        <x:v>0.02165661</x:v>
      </x:c>
      <x:c r="F18" s="32" t="n">
        <x:v>0.0163446278</x:v>
      </x:c>
      <x:c r="G18" s="32" t="n">
        <x:v>0.0436219296</x:v>
      </x:c>
      <x:c r="H18" s="32" t="n">
        <x:v>0.0845332457</x:v>
      </x:c>
      <x:c r="I18" s="32" t="n">
        <x:v>0.105520138</x:v>
      </x:c>
      <x:c r="J18" s="32" t="n">
        <x:v>0.0415676971</x:v>
      </x:c>
      <x:c r="K18" s="32" t="n">
        <x:v>0.0481732019</x:v>
      </x:c>
      <x:c r="L18" s="32" t="n">
        <x:v>0.035397961</x:v>
      </x:c>
      <x:c r="M18" s="32" t="n">
        <x:v>-0.0632877392</x:v>
      </x:c>
      <x:c r="N18" s="32" t="n">
        <x:v>-0.0418049712</x:v>
      </x:c>
      <x:c r="O18" s="32" t="n">
        <x:v>-0.0017881096</x:v>
      </x:c>
      <x:c r="P18" s="32" t="n">
        <x:v>-0.034098166</x:v>
      </x:c>
      <x:c r="Q18" s="32" t="n">
        <x:v>-0.156</x:v>
      </x:c>
      <x:c r="R18" s="32" t="n">
        <x:v>57.8701426231</x:v>
      </x:c>
      <x:c r="S18" s="32" t="n">
        <x:v>5.66</x:v>
      </x:c>
      <x:c r="T18" s="32" t="n">
        <x:v>0.4798692724</x:v>
      </x:c>
      <x:c r="U18" s="32" t="n">
        <x:v>0.373</x:v>
      </x:c>
      <x:c r="V18" s="34" t="n">
        <x:v>4629745.807502814</x:v>
      </x:c>
      <x:c r="W18" s="34" t="n">
        <x:v>31258687.186559</x:v>
      </x:c>
    </x:row>
    <x:row r="19">
      <x:c r="A19" s="14" t="n">
        <x:v>43615</x:v>
      </x:c>
      <x:c r="B19" s="32" t="n">
        <x:v>0.2326383666</x:v>
      </x:c>
      <x:c r="C19" s="32" t="n">
        <x:v>-0.0173109664</x:v>
      </x:c>
      <x:c r="D19" s="32" t="n">
        <x:v>0.0260801382</x:v>
      </x:c>
      <x:c r="E19" s="32" t="n">
        <x:v>0.0380956749</x:v>
      </x:c>
      <x:c r="F19" s="32" t="n">
        <x:v>0.3437987221</x:v>
      </x:c>
      <x:c r="G19" s="32" t="n">
        <x:v>0.3201589552</x:v>
      </x:c>
      <x:c r="H19" s="32" t="n">
        <x:v>0.3474362569</x:v>
      </x:c>
      <x:c r="I19" s="32" t="n">
        <x:v>0.388347573</x:v>
      </x:c>
      <x:c r="J19" s="32" t="n">
        <x:v>0.0163446278</x:v>
      </x:c>
      <x:c r="K19" s="32" t="n">
        <x:v>0.0415676971</x:v>
      </x:c>
      <x:c r="L19" s="32" t="n">
        <x:v>0.0481732019</x:v>
      </x:c>
      <x:c r="M19" s="32" t="n">
        <x:v>-0.0029946546</x:v>
      </x:c>
      <x:c r="N19" s="32" t="n">
        <x:v>-0.0632877392</x:v>
      </x:c>
      <x:c r="O19" s="32" t="n">
        <x:v>-0.0418049712</x:v>
      </x:c>
      <x:c r="P19" s="32" t="n">
        <x:v>-0.0017881096</x:v>
      </x:c>
      <x:c r="Q19" s="32" t="n">
        <x:v>1.253</x:v>
      </x:c>
      <x:c r="R19" s="32" t="n">
        <x:v>72.0185840903</x:v>
      </x:c>
      <x:c r="S19" s="32" t="n">
        <x:v>3.415</x:v>
      </x:c>
      <x:c r="T19" s="32" t="n">
        <x:v>0.5838071815</x:v>
      </x:c>
      <x:c r="U19" s="32" t="n">
        <x:v>1.935</x:v>
      </x:c>
      <x:c r="V19" s="34" t="n">
        <x:v>14969371.341438014</x:v>
      </x:c>
      <x:c r="W19" s="34" t="n">
        <x:v>65694445.204054</x:v>
      </x:c>
    </x:row>
    <x:row r="20">
      <x:c r="A20" s="14" t="n">
        <x:v>43616</x:v>
      </x:c>
      <x:c r="B20" s="32" t="n">
        <x:v>-0.0245998056</x:v>
      </x:c>
      <x:c r="C20" s="32" t="n">
        <x:v>0.2326383666</x:v>
      </x:c>
      <x:c r="D20" s="32" t="n">
        <x:v>-0.0173109664</x:v>
      </x:c>
      <x:c r="E20" s="32" t="n">
        <x:v>0.0260801382</x:v>
      </x:c>
      <x:c r="F20" s="32" t="n">
        <x:v>0.000337325</x:v>
      </x:c>
      <x:c r="G20" s="32" t="n">
        <x:v>0.2362988439</x:v>
      </x:c>
      <x:c r="H20" s="32" t="n">
        <x:v>0.212659077</x:v>
      </x:c>
      <x:c r="I20" s="32" t="n">
        <x:v>0.2399363787</x:v>
      </x:c>
      <x:c r="J20" s="32" t="n">
        <x:v>0.3437987221</x:v>
      </x:c>
      <x:c r="K20" s="32" t="n">
        <x:v>0.0163446278</x:v>
      </x:c>
      <x:c r="L20" s="32" t="n">
        <x:v>0.0415676971</x:v>
      </x:c>
      <x:c r="M20" s="32" t="n">
        <x:v>-0.1289151121</x:v>
      </x:c>
      <x:c r="N20" s="32" t="n">
        <x:v>-0.0029946546</x:v>
      </x:c>
      <x:c r="O20" s="32" t="n">
        <x:v>-0.0632877392</x:v>
      </x:c>
      <x:c r="P20" s="32" t="n">
        <x:v>-0.0418049712</x:v>
      </x:c>
      <x:c r="Q20" s="32" t="n">
        <x:v>1.039</x:v>
      </x:c>
      <x:c r="R20" s="32" t="n">
        <x:v>69.0931154095</x:v>
      </x:c>
      <x:c r="S20" s="32" t="n">
        <x:v>3.415</x:v>
      </x:c>
      <x:c r="T20" s="32" t="n">
        <x:v>0.5934638114</x:v>
      </x:c>
      <x:c r="U20" s="32" t="n">
        <x:v>0.719</x:v>
      </x:c>
      <x:c r="V20" s="34" t="n">
        <x:v>26398924.908819757</x:v>
      </x:c>
      <x:c r="W20" s="34" t="n">
        <x:v>46266906.161625</x:v>
      </x:c>
    </x:row>
    <x:row r="21">
      <x:c r="A21" s="14" t="n">
        <x:v>43617</x:v>
      </x:c>
      <x:c r="B21" s="32" t="n">
        <x:v>-0.0019042679</x:v>
      </x:c>
      <x:c r="C21" s="32" t="n">
        <x:v>-0.0245998056</x:v>
      </x:c>
      <x:c r="D21" s="32" t="n">
        <x:v>0.2326383666</x:v>
      </x:c>
      <x:c r="E21" s="32" t="n">
        <x:v>-0.0173109664</x:v>
      </x:c>
      <x:c r="F21" s="32" t="n">
        <x:v>0.089760391</x:v>
      </x:c>
      <x:c r="G21" s="32" t="n">
        <x:v>0.0648231466</x:v>
      </x:c>
      <x:c r="H21" s="32" t="n">
        <x:v>0.3007846655</x:v>
      </x:c>
      <x:c r="I21" s="32" t="n">
        <x:v>0.2771448986</x:v>
      </x:c>
      <x:c r="J21" s="32" t="n">
        <x:v>0.000337325</x:v>
      </x:c>
      <x:c r="K21" s="32" t="n">
        <x:v>0.3437987221</x:v>
      </x:c>
      <x:c r="L21" s="32" t="n">
        <x:v>0.0163446278</x:v>
      </x:c>
      <x:c r="M21" s="32" t="n">
        <x:v>-0.0319830459</x:v>
      </x:c>
      <x:c r="N21" s="32" t="n">
        <x:v>-0.1289151121</x:v>
      </x:c>
      <x:c r="O21" s="32" t="n">
        <x:v>-0.0029946546</x:v>
      </x:c>
      <x:c r="P21" s="32" t="n">
        <x:v>-0.0632877392</x:v>
      </x:c>
      <x:c r="Q21" s="32" t="n">
        <x:v>1.465</x:v>
      </x:c>
      <x:c r="R21" s="32" t="n">
        <x:v>68.862996838</x:v>
      </x:c>
      <x:c r="S21" s="32" t="n">
        <x:v>3.415</x:v>
      </x:c>
      <x:c r="T21" s="32" t="n">
        <x:v>0.6028592534</x:v>
      </x:c>
      <x:c r="U21" s="32" t="n">
        <x:v>0.725</x:v>
      </x:c>
      <x:c r="V21" s="34" t="n">
        <x:v>18176124.93274155</x:v>
      </x:c>
      <x:c r="W21" s="34" t="n">
        <x:v>30701553.72649</x:v>
      </x:c>
    </x:row>
    <x:row r="22">
      <x:c r="A22" s="14" t="n">
        <x:v>43618</x:v>
      </x:c>
      <x:c r="B22" s="32" t="n">
        <x:v>0.1015758546</x:v>
      </x:c>
      <x:c r="C22" s="32" t="n">
        <x:v>-0.0019042679</x:v>
      </x:c>
      <x:c r="D22" s="32" t="n">
        <x:v>-0.0245998056</x:v>
      </x:c>
      <x:c r="E22" s="32" t="n">
        <x:v>0.2326383666</x:v>
      </x:c>
      <x:c r="F22" s="32" t="n">
        <x:v>0.1062262416</x:v>
      </x:c>
      <x:c r="G22" s="32" t="n">
        <x:v>0.1046684741</x:v>
      </x:c>
      <x:c r="H22" s="32" t="n">
        <x:v>0.0797312297</x:v>
      </x:c>
      <x:c r="I22" s="32" t="n">
        <x:v>0.3156927486</x:v>
      </x:c>
      <x:c r="J22" s="32" t="n">
        <x:v>0.089760391</x:v>
      </x:c>
      <x:c r="K22" s="32" t="n">
        <x:v>0.000337325</x:v>
      </x:c>
      <x:c r="L22" s="32" t="n">
        <x:v>0.3437987221</x:v>
      </x:c>
      <x:c r="M22" s="32" t="n">
        <x:v>-0.0354378202</x:v>
      </x:c>
      <x:c r="N22" s="32" t="n">
        <x:v>-0.0319830459</x:v>
      </x:c>
      <x:c r="O22" s="32" t="n">
        <x:v>-0.1289151121</x:v>
      </x:c>
      <x:c r="P22" s="32" t="n">
        <x:v>-0.0029946546</x:v>
      </x:c>
      <x:c r="Q22" s="32" t="n">
        <x:v>2.051</x:v>
      </x:c>
      <x:c r="R22" s="32" t="n">
        <x:v>74.0780798398</x:v>
      </x:c>
      <x:c r="S22" s="32" t="n">
        <x:v>3.415</x:v>
      </x:c>
      <x:c r="T22" s="32" t="n">
        <x:v>0.6203693068</x:v>
      </x:c>
      <x:c r="U22" s="32" t="n">
        <x:v>0.848</x:v>
      </x:c>
      <x:c r="V22" s="34" t="n">
        <x:v>26321894.853309285</x:v>
      </x:c>
      <x:c r="W22" s="34" t="n">
        <x:v>39512284.4569</x:v>
      </x:c>
    </x:row>
    <x:row r="23">
      <x:c r="A23" s="14" t="n">
        <x:v>43619</x:v>
      </x:c>
      <x:c r="B23" s="32" t="n">
        <x:v>0.0183035977</x:v>
      </x:c>
      <x:c r="C23" s="32" t="n">
        <x:v>0.1015758546</x:v>
      </x:c>
      <x:c r="D23" s="32" t="n">
        <x:v>-0.0019042679</x:v>
      </x:c>
      <x:c r="E23" s="32" t="n">
        <x:v>-0.0245998056</x:v>
      </x:c>
      <x:c r="F23" s="32" t="n">
        <x:v>0.1256598865</x:v>
      </x:c>
      <x:c r="G23" s="32" t="n">
        <x:v>0.2276716522</x:v>
      </x:c>
      <x:c r="H23" s="32" t="n">
        <x:v>0.2261138847</x:v>
      </x:c>
      <x:c r="I23" s="32" t="n">
        <x:v>0.2011766403</x:v>
      </x:c>
      <x:c r="J23" s="32" t="n">
        <x:v>0.1062262416</x:v>
      </x:c>
      <x:c r="K23" s="32" t="n">
        <x:v>0.089760391</x:v>
      </x:c>
      <x:c r="L23" s="32" t="n">
        <x:v>0.000337325</x:v>
      </x:c>
      <x:c r="M23" s="32" t="n">
        <x:v>-0.067619544</x:v>
      </x:c>
      <x:c r="N23" s="32" t="n">
        <x:v>-0.0354378202</x:v>
      </x:c>
      <x:c r="O23" s="32" t="n">
        <x:v>-0.0319830459</x:v>
      </x:c>
      <x:c r="P23" s="32" t="n">
        <x:v>-0.1289151121</x:v>
      </x:c>
      <x:c r="Q23" s="32" t="n">
        <x:v>2.052</x:v>
      </x:c>
      <x:c r="R23" s="32" t="n">
        <x:v>74.9424591977</x:v>
      </x:c>
      <x:c r="S23" s="32" t="n">
        <x:v>3.415</x:v>
      </x:c>
      <x:c r="T23" s="32" t="n">
        <x:v>0.6670572134</x:v>
      </x:c>
      <x:c r="U23" s="32" t="n">
        <x:v>1.274</x:v>
      </x:c>
      <x:c r="V23" s="34" t="n">
        <x:v>21146064.475333057</x:v>
      </x:c>
      <x:c r="W23" s="34" t="n">
        <x:v>70616095.313229</x:v>
      </x:c>
    </x:row>
    <x:row r="24">
      <x:c r="A24" s="14" t="n">
        <x:v>43620</x:v>
      </x:c>
      <x:c r="B24" s="32" t="n">
        <x:v>-0.092700615</x:v>
      </x:c>
      <x:c r="C24" s="32" t="n">
        <x:v>0.0183035977</x:v>
      </x:c>
      <x:c r="D24" s="32" t="n">
        <x:v>0.1015758546</x:v>
      </x:c>
      <x:c r="E24" s="32" t="n">
        <x:v>-0.0019042679</x:v>
      </x:c>
      <x:c r="F24" s="32" t="n">
        <x:v>0.0515238242</x:v>
      </x:c>
      <x:c r="G24" s="32" t="n">
        <x:v>0.0690450105</x:v>
      </x:c>
      <x:c r="H24" s="32" t="n">
        <x:v>0.1710567762</x:v>
      </x:c>
      <x:c r="I24" s="32" t="n">
        <x:v>0.1694990087</x:v>
      </x:c>
      <x:c r="J24" s="32" t="n">
        <x:v>0.1256598865</x:v>
      </x:c>
      <x:c r="K24" s="32" t="n">
        <x:v>0.1062262416</x:v>
      </x:c>
      <x:c r="L24" s="32" t="n">
        <x:v>0.089760391</x:v>
      </x:c>
      <x:c r="M24" s="32" t="n">
        <x:v>-0.1245689963</x:v>
      </x:c>
      <x:c r="N24" s="32" t="n">
        <x:v>-0.067619544</x:v>
      </x:c>
      <x:c r="O24" s="32" t="n">
        <x:v>-0.0354378202</x:v>
      </x:c>
      <x:c r="P24" s="32" t="n">
        <x:v>-0.0319830459</x:v>
      </x:c>
      <x:c r="Q24" s="32" t="n">
        <x:v>1.545</x:v>
      </x:c>
      <x:c r="R24" s="32" t="n">
        <x:v>63.7649638964</x:v>
      </x:c>
      <x:c r="S24" s="32" t="n">
        <x:v>3.415</x:v>
      </x:c>
      <x:c r="T24" s="32" t="n">
        <x:v>0.6984102696</x:v>
      </x:c>
      <x:c r="U24" s="32" t="n">
        <x:v>1.106</x:v>
      </x:c>
      <x:c r="V24" s="34" t="n">
        <x:v>7074775.50822797</x:v>
      </x:c>
      <x:c r="W24" s="34" t="n">
        <x:v>49413308.39549299</x:v>
      </x:c>
    </x:row>
    <x:row r="25">
      <x:c r="A25" s="14" t="n">
        <x:v>43621</x:v>
      </x:c>
      <x:c r="B25" s="32" t="n">
        <x:v>0.0348005291</x:v>
      </x:c>
      <x:c r="C25" s="32" t="n">
        <x:v>-0.092700615</x:v>
      </x:c>
      <x:c r="D25" s="32" t="n">
        <x:v>0.0183035977</x:v>
      </x:c>
      <x:c r="E25" s="32" t="n">
        <x:v>0.1015758546</x:v>
      </x:c>
      <x:c r="F25" s="32" t="n">
        <x:v>0.0571771476</x:v>
      </x:c>
      <x:c r="G25" s="32" t="n">
        <x:v>-0.0353548476</x:v>
      </x:c>
      <x:c r="H25" s="32" t="n">
        <x:v>-0.0178336613</x:v>
      </x:c>
      <x:c r="I25" s="32" t="n">
        <x:v>0.0841781044</x:v>
      </x:c>
      <x:c r="J25" s="32" t="n">
        <x:v>0.0515238242</x:v>
      </x:c>
      <x:c r="K25" s="32" t="n">
        <x:v>0.1256598865</x:v>
      </x:c>
      <x:c r="L25" s="32" t="n">
        <x:v>0.1062262416</x:v>
      </x:c>
      <x:c r="M25" s="32" t="n">
        <x:v>-0.053861169</x:v>
      </x:c>
      <x:c r="N25" s="32" t="n">
        <x:v>-0.1245689963</x:v>
      </x:c>
      <x:c r="O25" s="32" t="n">
        <x:v>-0.067619544</x:v>
      </x:c>
      <x:c r="P25" s="32" t="n">
        <x:v>-0.0354378202</x:v>
      </x:c>
      <x:c r="Q25" s="32" t="n">
        <x:v>1.659</x:v>
      </x:c>
      <x:c r="R25" s="32" t="n">
        <x:v>65.7694887099</x:v>
      </x:c>
      <x:c r="S25" s="32" t="n">
        <x:v>3.415</x:v>
      </x:c>
      <x:c r="T25" s="32" t="n">
        <x:v>0.6956666789</x:v>
      </x:c>
      <x:c r="U25" s="32" t="n">
        <x:v>0.66</x:v>
      </x:c>
      <x:c r="V25" s="34" t="n">
        <x:v>14601024.239769042</x:v>
      </x:c>
      <x:c r="W25" s="34" t="n">
        <x:v>62485214.087116994</x:v>
      </x:c>
    </x:row>
    <x:row r="26">
      <x:c r="A26" s="14" t="n">
        <x:v>43622</x:v>
      </x:c>
      <x:c r="B26" s="32" t="n">
        <x:v>-0.0252342902</x:v>
      </x:c>
      <x:c r="C26" s="32" t="n">
        <x:v>0.0348005291</x:v>
      </x:c>
      <x:c r="D26" s="32" t="n">
        <x:v>-0.092700615</x:v>
      </x:c>
      <x:c r="E26" s="32" t="n">
        <x:v>0.0183035977</x:v>
      </x:c>
      <x:c r="F26" s="32" t="n">
        <x:v>0.0009765626</x:v>
      </x:c>
      <x:c r="G26" s="32" t="n">
        <x:v>0.0357713251</x:v>
      </x:c>
      <x:c r="H26" s="32" t="n">
        <x:v>-0.0567606701</x:v>
      </x:c>
      <x:c r="I26" s="32" t="n">
        <x:v>-0.0392394839</x:v>
      </x:c>
      <x:c r="J26" s="32" t="n">
        <x:v>0.0571771476</x:v>
      </x:c>
      <x:c r="K26" s="32" t="n">
        <x:v>0.0515238242</x:v>
      </x:c>
      <x:c r="L26" s="32" t="n">
        <x:v>0.1256598865</x:v>
      </x:c>
      <x:c r="M26" s="32" t="n">
        <x:v>-0.0884780113</x:v>
      </x:c>
      <x:c r="N26" s="32" t="n">
        <x:v>-0.053861169</x:v>
      </x:c>
      <x:c r="O26" s="32" t="n">
        <x:v>-0.1245689963</x:v>
      </x:c>
      <x:c r="P26" s="32" t="n">
        <x:v>-0.067619544</x:v>
      </x:c>
      <x:c r="Q26" s="32" t="n">
        <x:v>1.332</x:v>
      </x:c>
      <x:c r="R26" s="32" t="n">
        <x:v>63.03352005</x:v>
      </x:c>
      <x:c r="S26" s="32" t="n">
        <x:v>3.415</x:v>
      </x:c>
      <x:c r="T26" s="32" t="n">
        <x:v>0.6835476304</x:v>
      </x:c>
      <x:c r="U26" s="32" t="n">
        <x:v>0.526</x:v>
      </x:c>
      <x:c r="V26" s="34" t="n">
        <x:v>18705673.505991228</x:v>
      </x:c>
      <x:c r="W26" s="34" t="n">
        <x:v>52004410.620937996</x:v>
      </x:c>
    </x:row>
    <x:row r="27">
      <x:c r="A27" s="14" t="n">
        <x:v>43623</x:v>
      </x:c>
      <x:c r="B27" s="32" t="n">
        <x:v>0.0476202802</x:v>
      </x:c>
      <x:c r="C27" s="32" t="n">
        <x:v>-0.0252342902</x:v>
      </x:c>
      <x:c r="D27" s="32" t="n">
        <x:v>0.0348005291</x:v>
      </x:c>
      <x:c r="E27" s="32" t="n">
        <x:v>-0.092700615</x:v>
      </x:c>
      <x:c r="F27" s="32" t="n">
        <x:v>0.0925008693</x:v>
      </x:c>
      <x:c r="G27" s="32" t="n">
        <x:v>0.0684390624</x:v>
      </x:c>
      <x:c r="H27" s="32" t="n">
        <x:v>0.1032338249</x:v>
      </x:c>
      <x:c r="I27" s="32" t="n">
        <x:v>0.0107018297</x:v>
      </x:c>
      <x:c r="J27" s="32" t="n">
        <x:v>0.0009765626</x:v>
      </x:c>
      <x:c r="K27" s="32" t="n">
        <x:v>0.0571771476</x:v>
      </x:c>
      <x:c r="L27" s="32" t="n">
        <x:v>0.0515238242</x:v>
      </x:c>
      <x:c r="M27" s="32" t="n">
        <x:v>-0.0198793608</x:v>
      </x:c>
      <x:c r="N27" s="32" t="n">
        <x:v>-0.0884780113</x:v>
      </x:c>
      <x:c r="O27" s="32" t="n">
        <x:v>-0.053861169</x:v>
      </x:c>
      <x:c r="P27" s="32" t="n">
        <x:v>-0.1245689963</x:v>
      </x:c>
      <x:c r="Q27" s="32" t="n">
        <x:v>1.501</x:v>
      </x:c>
      <x:c r="R27" s="32" t="n">
        <x:v>65.94518428</x:v>
      </x:c>
      <x:c r="S27" s="32" t="n">
        <x:v>3.415</x:v>
      </x:c>
      <x:c r="T27" s="32" t="n">
        <x:v>0.6846513711</x:v>
      </x:c>
      <x:c r="U27" s="32" t="n">
        <x:v>0.699</x:v>
      </x:c>
      <x:c r="V27" s="34" t="n">
        <x:v>20447764.405847244</x:v>
      </x:c>
      <x:c r="W27" s="34" t="n">
        <x:v>63601758.611407995</x:v>
      </x:c>
    </x:row>
    <x:row r="28">
      <x:c r="A28" s="14" t="n">
        <x:v>43624</x:v>
      </x:c>
      <x:c r="B28" s="32" t="n">
        <x:v>-0.0295779137</x:v>
      </x:c>
      <x:c r="C28" s="32" t="n">
        <x:v>0.0476202802</x:v>
      </x:c>
      <x:c r="D28" s="32" t="n">
        <x:v>-0.0252342902</x:v>
      </x:c>
      <x:c r="E28" s="32" t="n">
        <x:v>0.0348005291</x:v>
      </x:c>
      <x:c r="F28" s="32" t="n">
        <x:v>0.0058753643</x:v>
      </x:c>
      <x:c r="G28" s="32" t="n">
        <x:v>0.0521603079</x:v>
      </x:c>
      <x:c r="H28" s="32" t="n">
        <x:v>0.028098501</x:v>
      </x:c>
      <x:c r="I28" s="32" t="n">
        <x:v>0.0628932635</x:v>
      </x:c>
      <x:c r="J28" s="32" t="n">
        <x:v>0.0925008693</x:v>
      </x:c>
      <x:c r="K28" s="32" t="n">
        <x:v>0.0009765626</x:v>
      </x:c>
      <x:c r="L28" s="32" t="n">
        <x:v>0.0571771476</x:v>
      </x:c>
      <x:c r="M28" s="32" t="n">
        <x:v>-0.0558383558</x:v>
      </x:c>
      <x:c r="N28" s="32" t="n">
        <x:v>-0.0198793608</x:v>
      </x:c>
      <x:c r="O28" s="32" t="n">
        <x:v>-0.0884780113</x:v>
      </x:c>
      <x:c r="P28" s="32" t="n">
        <x:v>-0.053861169</x:v>
      </x:c>
      <x:c r="Q28" s="32" t="n">
        <x:v>1.4</x:v>
      </x:c>
      <x:c r="R28" s="32" t="n">
        <x:v>62.6164832709</x:v>
      </x:c>
      <x:c r="S28" s="32" t="n">
        <x:v>3.415</x:v>
      </x:c>
      <x:c r="T28" s="32" t="n">
        <x:v>0.6627477017</x:v>
      </x:c>
      <x:c r="U28" s="32" t="n">
        <x:v>0.378</x:v>
      </x:c>
      <x:c r="V28" s="34" t="n">
        <x:v>19714972.71404855</x:v>
      </x:c>
      <x:c r="W28" s="34" t="n">
        <x:v>59134093.135602996</x:v>
      </x:c>
    </x:row>
    <x:row r="29">
      <x:c r="A29" s="14" t="n">
        <x:v>43625</x:v>
      </x:c>
      <x:c r="B29" s="32" t="n">
        <x:v>-0.0453021598</x:v>
      </x:c>
      <x:c r="C29" s="32" t="n">
        <x:v>-0.0295779137</x:v>
      </x:c>
      <x:c r="D29" s="32" t="n">
        <x:v>0.0476202802</x:v>
      </x:c>
      <x:c r="E29" s="32" t="n">
        <x:v>-0.0252342902</x:v>
      </x:c>
      <x:c r="F29" s="32" t="n">
        <x:v>0.0143301589</x:v>
      </x:c>
      <x:c r="G29" s="32" t="n">
        <x:v>-0.0150837263</x:v>
      </x:c>
      <x:c r="H29" s="32" t="n">
        <x:v>0.0312012174</x:v>
      </x:c>
      <x:c r="I29" s="32" t="n">
        <x:v>0.0071394105</x:v>
      </x:c>
      <x:c r="J29" s="32" t="n">
        <x:v>0.0058753643</x:v>
      </x:c>
      <x:c r="K29" s="32" t="n">
        <x:v>0.0925008693</x:v>
      </x:c>
      <x:c r="L29" s="32" t="n">
        <x:v>0.0009765626</x:v>
      </x:c>
      <x:c r="M29" s="32" t="n">
        <x:v>-0.0673306721</x:v>
      </x:c>
      <x:c r="N29" s="32" t="n">
        <x:v>-0.0558383558</x:v>
      </x:c>
      <x:c r="O29" s="32" t="n">
        <x:v>-0.0198793608</x:v>
      </x:c>
      <x:c r="P29" s="32" t="n">
        <x:v>-0.0884780113</x:v>
      </x:c>
      <x:c r="Q29" s="32" t="n">
        <x:v>-0.1</x:v>
      </x:c>
      <x:c r="R29" s="32" t="n">
        <x:v>57.9673449418</x:v>
      </x:c>
      <x:c r="S29" s="32" t="n">
        <x:v>3.415</x:v>
      </x:c>
      <x:c r="T29" s="32" t="n">
        <x:v>0.6500514373</x:v>
      </x:c>
      <x:c r="U29" s="32" t="n">
        <x:v>0.485</x:v>
      </x:c>
      <x:c r="V29" s="34" t="n">
        <x:v>17874179.0840396</x:v>
      </x:c>
      <x:c r="W29" s="34" t="n">
        <x:v>55302398.24051999</x:v>
      </x:c>
    </x:row>
    <x:row r="30">
      <x:c r="A30" s="14" t="n">
        <x:v>43626</x:v>
      </x:c>
      <x:c r="B30" s="32" t="n">
        <x:v>0.0428384976</x:v>
      </x:c>
      <x:c r="C30" s="32" t="n">
        <x:v>-0.0453021598</x:v>
      </x:c>
      <x:c r="D30" s="32" t="n">
        <x:v>-0.0295779137</x:v>
      </x:c>
      <x:c r="E30" s="32" t="n">
        <x:v>0.0476202802</x:v>
      </x:c>
      <x:c r="F30" s="32" t="n">
        <x:v>0.0441606211</x:v>
      </x:c>
      <x:c r="G30" s="32" t="n">
        <x:v>-0.0014772264</x:v>
      </x:c>
      <x:c r="H30" s="32" t="n">
        <x:v>-0.0308911116</x:v>
      </x:c>
      <x:c r="I30" s="32" t="n">
        <x:v>0.0153938321</x:v>
      </x:c>
      <x:c r="J30" s="32" t="n">
        <x:v>0.0143301589</x:v>
      </x:c>
      <x:c r="K30" s="32" t="n">
        <x:v>0.0058753643</x:v>
      </x:c>
      <x:c r="L30" s="32" t="n">
        <x:v>0.0925008693</x:v>
      </x:c>
      <x:c r="M30" s="32" t="n">
        <x:v>-0.0159200455</x:v>
      </x:c>
      <x:c r="N30" s="32" t="n">
        <x:v>-0.0673306721</x:v>
      </x:c>
      <x:c r="O30" s="32" t="n">
        <x:v>-0.0558383558</x:v>
      </x:c>
      <x:c r="P30" s="32" t="n">
        <x:v>-0.0198793608</x:v>
      </x:c>
      <x:c r="Q30" s="32" t="n">
        <x:v>0.299</x:v>
      </x:c>
      <x:c r="R30" s="32" t="n">
        <x:v>60.9186522135</x:v>
      </x:c>
      <x:c r="S30" s="32" t="n">
        <x:v>3.415</x:v>
      </x:c>
      <x:c r="T30" s="32" t="n">
        <x:v>0.6289763347</x:v>
      </x:c>
      <x:c r="U30" s="32" t="n">
        <x:v>0.355</x:v>
      </x:c>
      <x:c r="V30" s="34" t="n">
        <x:v>22602458.974703174</x:v>
      </x:c>
      <x:c r="W30" s="34" t="n">
        <x:v>60224801.059245996</x:v>
      </x:c>
    </x:row>
    <x:row r="31">
      <x:c r="A31" s="14" t="n">
        <x:v>43627</x:v>
      </x:c>
      <x:c r="B31" s="32" t="n">
        <x:v>-0.0229550998</x:v>
      </x:c>
      <x:c r="C31" s="32" t="n">
        <x:v>0.0428384976</x:v>
      </x:c>
      <x:c r="D31" s="32" t="n">
        <x:v>-0.0453021598</x:v>
      </x:c>
      <x:c r="E31" s="32" t="n">
        <x:v>-0.0295779137</x:v>
      </x:c>
      <x:c r="F31" s="32" t="n">
        <x:v>0.016324228</x:v>
      </x:c>
      <x:c r="G31" s="32" t="n">
        <x:v>0.0585118133</x:v>
      </x:c>
      <x:c r="H31" s="32" t="n">
        <x:v>0.0128739658</x:v>
      </x:c>
      <x:c r="I31" s="32" t="n">
        <x:v>-0.0165399194</x:v>
      </x:c>
      <x:c r="J31" s="32" t="n">
        <x:v>0.0441606211</x:v>
      </x:c>
      <x:c r="K31" s="32" t="n">
        <x:v>0.0143301589</x:v>
      </x:c>
      <x:c r="L31" s="32" t="n">
        <x:v>0.0058753643</x:v>
      </x:c>
      <x:c r="M31" s="32" t="n">
        <x:v>-0.0546251269</x:v>
      </x:c>
      <x:c r="N31" s="32" t="n">
        <x:v>-0.0159200455</x:v>
      </x:c>
      <x:c r="O31" s="32" t="n">
        <x:v>-0.0673306721</x:v>
      </x:c>
      <x:c r="P31" s="32" t="n">
        <x:v>-0.0558383558</x:v>
      </x:c>
      <x:c r="Q31" s="32" t="n">
        <x:v>0.172</x:v>
      </x:c>
      <x:c r="R31" s="32" t="n">
        <x:v>58.5237735507</x:v>
      </x:c>
      <x:c r="S31" s="32" t="n">
        <x:v>3.415</x:v>
      </x:c>
      <x:c r="T31" s="32" t="n">
        <x:v>0.6142637393</x:v>
      </x:c>
      <x:c r="U31" s="32" t="n">
        <x:v>0.423</x:v>
      </x:c>
      <x:c r="V31" s="34" t="n">
        <x:v>22264912.111177247</x:v>
      </x:c>
      <x:c r="W31" s="34" t="n">
        <x:v>56904281.913398</x:v>
      </x:c>
    </x:row>
    <x:row r="32">
      <x:c r="A32" s="14" t="n">
        <x:v>43628</x:v>
      </x:c>
      <x:c r="B32" s="32" t="n">
        <x:v>0.0300014214</x:v>
      </x:c>
      <x:c r="C32" s="32" t="n">
        <x:v>-0.0229550998</x:v>
      </x:c>
      <x:c r="D32" s="32" t="n">
        <x:v>0.0428384976</x:v>
      </x:c>
      <x:c r="E32" s="32" t="n">
        <x:v>-0.0453021598</x:v>
      </x:c>
      <x:c r="F32" s="32" t="n">
        <x:v>0.0515958205</x:v>
      </x:c>
      <x:c r="G32" s="32" t="n">
        <x:v>0.030472374</x:v>
      </x:c>
      <x:c r="H32" s="32" t="n">
        <x:v>0.0726599592</x:v>
      </x:c>
      <x:c r="I32" s="32" t="n">
        <x:v>0.0270221118</x:v>
      </x:c>
      <x:c r="J32" s="32" t="n">
        <x:v>0.016324228</x:v>
      </x:c>
      <x:c r="K32" s="32" t="n">
        <x:v>0.0441606211</x:v>
      </x:c>
      <x:c r="L32" s="32" t="n">
        <x:v>0.0143301589</x:v>
      </x:c>
      <x:c r="M32" s="32" t="n">
        <x:v>-0.016439655</x:v>
      </x:c>
      <x:c r="N32" s="32" t="n">
        <x:v>-0.0546251269</x:v>
      </x:c>
      <x:c r="O32" s="32" t="n">
        <x:v>-0.0159200455</x:v>
      </x:c>
      <x:c r="P32" s="32" t="n">
        <x:v>-0.0673306721</x:v>
      </x:c>
      <x:c r="Q32" s="32" t="n">
        <x:v>-0.264</x:v>
      </x:c>
      <x:c r="R32" s="32" t="n">
        <x:v>60.7057326043</x:v>
      </x:c>
      <x:c r="S32" s="32" t="n">
        <x:v>3.415</x:v>
      </x:c>
      <x:c r="T32" s="32" t="n">
        <x:v>0.5998163294</x:v>
      </x:c>
      <x:c r="U32" s="32" t="n">
        <x:v>0.412</x:v>
      </x:c>
      <x:c r="V32" s="34" t="n">
        <x:v>23829560.852613445</x:v>
      </x:c>
      <x:c r="W32" s="34" t="n">
        <x:v>61787882.530608</x:v>
      </x:c>
    </x:row>
    <x:row r="33">
      <x:c r="A33" s="14" t="n">
        <x:v>43629</x:v>
      </x:c>
      <x:c r="B33" s="32" t="n">
        <x:v>0.0229227147</x:v>
      </x:c>
      <x:c r="C33" s="32" t="n">
        <x:v>0.0300014214</x:v>
      </x:c>
      <x:c r="D33" s="32" t="n">
        <x:v>-0.0229550998</x:v>
      </x:c>
      <x:c r="E33" s="32" t="n">
        <x:v>0.0428384976</x:v>
      </x:c>
      <x:c r="F33" s="32" t="n">
        <x:v>0.0603460716</x:v>
      </x:c>
      <x:c r="G33" s="32" t="n">
        <x:v>0.0895016898</x:v>
      </x:c>
      <x:c r="H33" s="32" t="n">
        <x:v>0.0683782433</x:v>
      </x:c>
      <x:c r="I33" s="32" t="n">
        <x:v>0.1105658286</x:v>
      </x:c>
      <x:c r="J33" s="32" t="n">
        <x:v>0.0515958205</x:v>
      </x:c>
      <x:c r="K33" s="32" t="n">
        <x:v>0.016324228</x:v>
      </x:c>
      <x:c r="L33" s="32" t="n">
        <x:v>0.0441606211</x:v>
      </x:c>
      <x:c r="M33" s="32" t="n">
        <x:v>-0.0167932824</x:v>
      </x:c>
      <x:c r="N33" s="32" t="n">
        <x:v>-0.016439655</x:v>
      </x:c>
      <x:c r="O33" s="32" t="n">
        <x:v>-0.0546251269</x:v>
      </x:c>
      <x:c r="P33" s="32" t="n">
        <x:v>-0.0159200455</x:v>
      </x:c>
      <x:c r="Q33" s="32" t="n">
        <x:v>-0.24</x:v>
      </x:c>
      <x:c r="R33" s="32" t="n">
        <x:v>62.3779187811</x:v>
      </x:c>
      <x:c r="S33" s="32" t="n">
        <x:v>3.415</x:v>
      </x:c>
      <x:c r="T33" s="32" t="n">
        <x:v>0.5914723059</x:v>
      </x:c>
      <x:c r="U33" s="32" t="n">
        <x:v>0.483</x:v>
      </x:c>
      <x:c r="V33" s="34" t="n">
        <x:v>23860157.569317818</x:v>
      </x:c>
      <x:c r="W33" s="34" t="n">
        <x:v>66713953.920012</x:v>
      </x:c>
    </x:row>
    <x:row r="34">
      <x:c r="A34" s="14" t="n">
        <x:v>43630</x:v>
      </x:c>
      <x:c r="B34" s="32" t="n">
        <x:v>-0.0070467941</x:v>
      </x:c>
      <x:c r="C34" s="32" t="n">
        <x:v>0.0229227147</x:v>
      </x:c>
      <x:c r="D34" s="32" t="n">
        <x:v>0.0300014214</x:v>
      </x:c>
      <x:c r="E34" s="32" t="n">
        <x:v>-0.0229550998</x:v>
      </x:c>
      <x:c r="F34" s="32" t="n">
        <x:v>0.0027102448</x:v>
      </x:c>
      <x:c r="G34" s="32" t="n">
        <x:v>0.025150447</x:v>
      </x:c>
      <x:c r="H34" s="32" t="n">
        <x:v>0.0543060653</x:v>
      </x:c>
      <x:c r="I34" s="32" t="n">
        <x:v>0.0331826187</x:v>
      </x:c>
      <x:c r="J34" s="32" t="n">
        <x:v>0.0603460716</x:v>
      </x:c>
      <x:c r="K34" s="32" t="n">
        <x:v>0.0515958205</x:v>
      </x:c>
      <x:c r="L34" s="32" t="n">
        <x:v>0.016324228</x:v>
      </x:c>
      <x:c r="M34" s="32" t="n">
        <x:v>-0.0642831259</x:v>
      </x:c>
      <x:c r="N34" s="32" t="n">
        <x:v>-0.0167932824</x:v>
      </x:c>
      <x:c r="O34" s="32" t="n">
        <x:v>-0.016439655</x:v>
      </x:c>
      <x:c r="P34" s="32" t="n">
        <x:v>-0.0546251269</x:v>
      </x:c>
      <x:c r="Q34" s="32" t="n">
        <x:v>0.292</x:v>
      </x:c>
      <x:c r="R34" s="32" t="n">
        <x:v>61.5045221806</x:v>
      </x:c>
      <x:c r="S34" s="32" t="n">
        <x:v>3.415</x:v>
      </x:c>
      <x:c r="T34" s="32" t="n">
        <x:v>0.5782957126</x:v>
      </x:c>
      <x:c r="U34" s="32" t="n">
        <x:v>0.407</x:v>
      </x:c>
      <x:c r="V34" s="34" t="n">
        <x:v>26395379.74769772</x:v>
      </x:c>
      <x:c r="W34" s="34" t="n">
        <x:v>63143589.122085996</x:v>
      </x:c>
    </x:row>
    <x:row r="35">
      <x:c r="A35" s="14" t="n">
        <x:v>43631</x:v>
      </x:c>
      <x:c r="B35" s="32" t="n">
        <x:v>-0.0088789025</x:v>
      </x:c>
      <x:c r="C35" s="32" t="n">
        <x:v>-0.0070467941</x:v>
      </x:c>
      <x:c r="D35" s="32" t="n">
        <x:v>0.0229227147</x:v>
      </x:c>
      <x:c r="E35" s="32" t="n">
        <x:v>0.0300014214</x:v>
      </x:c>
      <x:c r="F35" s="32" t="n">
        <x:v>0.0065658015</x:v>
      </x:c>
      <x:c r="G35" s="32" t="n">
        <x:v>0.0001596297</x:v>
      </x:c>
      <x:c r="H35" s="32" t="n">
        <x:v>0.0225998319</x:v>
      </x:c>
      <x:c r="I35" s="32" t="n">
        <x:v>0.0517554501</x:v>
      </x:c>
      <x:c r="J35" s="32" t="n">
        <x:v>0.0027102448</x:v>
      </x:c>
      <x:c r="K35" s="32" t="n">
        <x:v>0.0603460716</x:v>
      </x:c>
      <x:c r="L35" s="32" t="n">
        <x:v>0.0515958205</x:v>
      </x:c>
      <x:c r="M35" s="32" t="n">
        <x:v>-0.0197962006</x:v>
      </x:c>
      <x:c r="N35" s="32" t="n">
        <x:v>-0.0642831259</x:v>
      </x:c>
      <x:c r="O35" s="32" t="n">
        <x:v>-0.0167932824</x:v>
      </x:c>
      <x:c r="P35" s="32" t="n">
        <x:v>-0.016439655</x:v>
      </x:c>
      <x:c r="Q35" s="32" t="n">
        <x:v>0.027</x:v>
      </x:c>
      <x:c r="R35" s="32" t="n">
        <x:v>60.3667042358</x:v>
      </x:c>
      <x:c r="S35" s="32" t="n">
        <x:v>3.415</x:v>
      </x:c>
      <x:c r="T35" s="32" t="n">
        <x:v>0.5486317331</x:v>
      </x:c>
      <x:c r="U35" s="32" t="n">
        <x:v>0.163</x:v>
      </x:c>
      <x:c r="V35" s="34" t="n">
        <x:v>25928585.33180366</x:v>
      </x:c>
      <x:c r="W35" s="34" t="n">
        <x:v>60837907.613276</x:v>
      </x:c>
    </x:row>
    <x:row r="36">
      <x:c r="A36" s="14" t="n">
        <x:v>43632</x:v>
      </x:c>
      <x:c r="B36" s="32" t="n">
        <x:v>0.0817002871</x:v>
      </x:c>
      <x:c r="C36" s="32" t="n">
        <x:v>-0.0088789025</x:v>
      </x:c>
      <x:c r="D36" s="32" t="n">
        <x:v>-0.0070467941</x:v>
      </x:c>
      <x:c r="E36" s="32" t="n">
        <x:v>0.0229227147</x:v>
      </x:c>
      <x:c r="F36" s="32" t="n">
        <x:v>0.0888888045</x:v>
      </x:c>
      <x:c r="G36" s="32" t="n">
        <x:v>0.0792019351</x:v>
      </x:c>
      <x:c r="H36" s="32" t="n">
        <x:v>0.0727957633</x:v>
      </x:c>
      <x:c r="I36" s="32" t="n">
        <x:v>0.0952359655</x:v>
      </x:c>
      <x:c r="J36" s="32" t="n">
        <x:v>0.0065658015</x:v>
      </x:c>
      <x:c r="K36" s="32" t="n">
        <x:v>0.0027102448</x:v>
      </x:c>
      <x:c r="L36" s="32" t="n">
        <x:v>0.0603460716</x:v>
      </x:c>
      <x:c r="M36" s="32" t="n">
        <x:v>-0.0074906717</x:v>
      </x:c>
      <x:c r="N36" s="32" t="n">
        <x:v>-0.0197962006</x:v>
      </x:c>
      <x:c r="O36" s="32" t="n">
        <x:v>-0.0642831259</x:v>
      </x:c>
      <x:c r="P36" s="32" t="n">
        <x:v>-0.0167932824</x:v>
      </x:c>
      <x:c r="Q36" s="32" t="n">
        <x:v>0.705</x:v>
      </x:c>
      <x:c r="R36" s="32" t="n">
        <x:v>66.6995281746</x:v>
      </x:c>
      <x:c r="S36" s="32" t="n">
        <x:v>3.415</x:v>
      </x:c>
      <x:c r="T36" s="32" t="n">
        <x:v>0.5536580379</x:v>
      </x:c>
      <x:c r="U36" s="32" t="n">
        <x:v>0.619</x:v>
      </x:c>
      <x:c r="V36" s="34" t="n">
        <x:v>29242725.771874942</x:v>
      </x:c>
      <x:c r="W36" s="34" t="n">
        <x:v>64715890.47226299</x:v>
      </x:c>
    </x:row>
    <x:row r="37">
      <x:c r="A37" s="14" t="n">
        <x:v>43633</x:v>
      </x:c>
      <x:c r="B37" s="32" t="n">
        <x:v>0.0462822544</x:v>
      </x:c>
      <x:c r="C37" s="32" t="n">
        <x:v>0.0817002871</x:v>
      </x:c>
      <x:c r="D37" s="32" t="n">
        <x:v>-0.0088789025</x:v>
      </x:c>
      <x:c r="E37" s="32" t="n">
        <x:v>-0.0070467941</x:v>
      </x:c>
      <x:c r="F37" s="32" t="n">
        <x:v>0.0596303979</x:v>
      </x:c>
      <x:c r="G37" s="32" t="n">
        <x:v>0.1413688666</x:v>
      </x:c>
      <x:c r="H37" s="32" t="n">
        <x:v>0.1316819972</x:v>
      </x:c>
      <x:c r="I37" s="32" t="n">
        <x:v>0.1252758254</x:v>
      </x:c>
      <x:c r="J37" s="32" t="n">
        <x:v>0.0888888045</x:v>
      </x:c>
      <x:c r="K37" s="32" t="n">
        <x:v>0.0065658015</x:v>
      </x:c>
      <x:c r="L37" s="32" t="n">
        <x:v>0.0027102448</x:v>
      </x:c>
      <x:c r="M37" s="32" t="n">
        <x:v>-0.0357642925</x:v>
      </x:c>
      <x:c r="N37" s="32" t="n">
        <x:v>-0.0074906717</x:v>
      </x:c>
      <x:c r="O37" s="32" t="n">
        <x:v>-0.0197962006</x:v>
      </x:c>
      <x:c r="P37" s="32" t="n">
        <x:v>-0.0642831259</x:v>
      </x:c>
      <x:c r="Q37" s="32" t="n">
        <x:v>0.73</x:v>
      </x:c>
      <x:c r="R37" s="32" t="n">
        <x:v>69.83383802</x:v>
      </x:c>
      <x:c r="S37" s="32" t="n">
        <x:v>3.415</x:v>
      </x:c>
      <x:c r="T37" s="32" t="n">
        <x:v>0.5602538923</x:v>
      </x:c>
      <x:c r="U37" s="32" t="n">
        <x:v>0.646</x:v>
      </x:c>
      <x:c r="V37" s="34" t="n">
        <x:v>33844702.719836935</x:v>
      </x:c>
      <x:c r="W37" s="34" t="n">
        <x:v>71122953.205848</x:v>
      </x:c>
    </x:row>
    <x:row r="38">
      <x:c r="A38" s="14" t="n">
        <x:v>43634</x:v>
      </x:c>
      <x:c r="B38" s="32" t="n">
        <x:v>-0.0645290096</x:v>
      </x:c>
      <x:c r="C38" s="32" t="n">
        <x:v>0.0462822544</x:v>
      </x:c>
      <x:c r="D38" s="32" t="n">
        <x:v>0.0817002871</x:v>
      </x:c>
      <x:c r="E38" s="32" t="n">
        <x:v>-0.0088789025</x:v>
      </x:c>
      <x:c r="F38" s="32" t="n">
        <x:v>0.0041278259</x:v>
      </x:c>
      <x:c r="G38" s="32" t="n">
        <x:v>0.051143784</x:v>
      </x:c>
      <x:c r="H38" s="32" t="n">
        <x:v>0.1328822527</x:v>
      </x:c>
      <x:c r="I38" s="32" t="n">
        <x:v>0.1231953833</x:v>
      </x:c>
      <x:c r="J38" s="32" t="n">
        <x:v>0.0596303979</x:v>
      </x:c>
      <x:c r="K38" s="32" t="n">
        <x:v>0.0888888045</x:v>
      </x:c>
      <x:c r="L38" s="32" t="n">
        <x:v>0.0065658015</x:v>
      </x:c>
      <x:c r="M38" s="32" t="n">
        <x:v>-0.0803042357</x:v>
      </x:c>
      <x:c r="N38" s="32" t="n">
        <x:v>-0.0357642925</x:v>
      </x:c>
      <x:c r="O38" s="32" t="n">
        <x:v>-0.0074906717</x:v>
      </x:c>
      <x:c r="P38" s="32" t="n">
        <x:v>-0.0197962006</x:v>
      </x:c>
      <x:c r="Q38" s="32" t="n">
        <x:v>0.475</x:v>
      </x:c>
      <x:c r="R38" s="32" t="n">
        <x:v>61.2549281289</x:v>
      </x:c>
      <x:c r="S38" s="32" t="n">
        <x:v>3.415</x:v>
      </x:c>
      <x:c r="T38" s="32" t="n">
        <x:v>0.5609500429</x:v>
      </x:c>
      <x:c r="U38" s="32" t="n">
        <x:v>0.57</x:v>
      </x:c>
      <x:c r="V38" s="34" t="n">
        <x:v>31649377.649468824</x:v>
      </x:c>
      <x:c r="W38" s="34" t="n">
        <x:v>67722585.56967999</x:v>
      </x:c>
    </x:row>
    <x:row r="39">
      <x:c r="A39" s="14" t="n">
        <x:v>43635</x:v>
      </x:c>
      <x:c r="B39" s="32" t="n">
        <x:v>0.0086370716</x:v>
      </x:c>
      <x:c r="C39" s="32" t="n">
        <x:v>-0.0645290096</x:v>
      </x:c>
      <x:c r="D39" s="32" t="n">
        <x:v>0.0462822544</x:v>
      </x:c>
      <x:c r="E39" s="32" t="n">
        <x:v>0.0817002871</x:v>
      </x:c>
      <x:c r="F39" s="32" t="n">
        <x:v>0.0391564723</x:v>
      </x:c>
      <x:c r="G39" s="32" t="n">
        <x:v>-0.023377688</x:v>
      </x:c>
      <x:c r="H39" s="32" t="n">
        <x:v>0.0236382701</x:v>
      </x:c>
      <x:c r="I39" s="32" t="n">
        <x:v>0.1053767388</x:v>
      </x:c>
      <x:c r="J39" s="32" t="n">
        <x:v>0.0041278259</x:v>
      </x:c>
      <x:c r="K39" s="32" t="n">
        <x:v>0.0596303979</x:v>
      </x:c>
      <x:c r="L39" s="32" t="n">
        <x:v>0.0888888045</x:v>
      </x:c>
      <x:c r="M39" s="32" t="n">
        <x:v>-0.0054811343</x:v>
      </x:c>
      <x:c r="N39" s="32" t="n">
        <x:v>-0.0803042357</x:v>
      </x:c>
      <x:c r="O39" s="32" t="n">
        <x:v>-0.0357642925</x:v>
      </x:c>
      <x:c r="P39" s="32" t="n">
        <x:v>-0.0074906717</x:v>
      </x:c>
      <x:c r="Q39" s="32" t="n">
        <x:v>0.802</x:v>
      </x:c>
      <x:c r="R39" s="32" t="n">
        <x:v>61.9107027178</x:v>
      </x:c>
      <x:c r="S39" s="32" t="n">
        <x:v>3.415</x:v>
      </x:c>
      <x:c r="T39" s="32" t="n">
        <x:v>0.5422393255</x:v>
      </x:c>
      <x:c r="U39" s="32" t="n">
        <x:v>0.299</x:v>
      </x:c>
      <x:c r="V39" s="34" t="n">
        <x:v>30412297.405313697</x:v>
      </x:c>
      <x:c r="W39" s="34" t="n">
        <x:v>70309207.89836799</x:v>
      </x:c>
    </x:row>
    <x:row r="40">
      <x:c r="A40" s="14" t="n">
        <x:v>43636</x:v>
      </x:c>
      <x:c r="B40" s="32" t="n">
        <x:v>-0.0228912788</x:v>
      </x:c>
      <x:c r="C40" s="32" t="n">
        <x:v>0.0086370716</x:v>
      </x:c>
      <x:c r="D40" s="32" t="n">
        <x:v>-0.0645290096</x:v>
      </x:c>
      <x:c r="E40" s="32" t="n">
        <x:v>0.0462822544</x:v>
      </x:c>
      <x:c r="F40" s="32" t="n">
        <x:v>0.0024136382</x:v>
      </x:c>
      <x:c r="G40" s="32" t="n">
        <x:v>0.0077138702</x:v>
      </x:c>
      <x:c r="H40" s="32" t="n">
        <x:v>-0.0548202901</x:v>
      </x:c>
      <x:c r="I40" s="32" t="n">
        <x:v>-0.007804332</x:v>
      </x:c>
      <x:c r="J40" s="32" t="n">
        <x:v>0.0391564723</x:v>
      </x:c>
      <x:c r="K40" s="32" t="n">
        <x:v>0.0041278259</x:v>
      </x:c>
      <x:c r="L40" s="32" t="n">
        <x:v>0.0596303979</x:v>
      </x:c>
      <x:c r="M40" s="32" t="n">
        <x:v>-0.0520805739</x:v>
      </x:c>
      <x:c r="N40" s="32" t="n">
        <x:v>-0.0054811343</x:v>
      </x:c>
      <x:c r="O40" s="32" t="n">
        <x:v>-0.0803042357</x:v>
      </x:c>
      <x:c r="P40" s="32" t="n">
        <x:v>-0.0357642925</x:v>
      </x:c>
      <x:c r="Q40" s="32" t="n">
        <x:v>0.397</x:v>
      </x:c>
      <x:c r="R40" s="32" t="n">
        <x:v>59.0769791652</x:v>
      </x:c>
      <x:c r="S40" s="32" t="n">
        <x:v>3.415</x:v>
      </x:c>
      <x:c r="T40" s="32" t="n">
        <x:v>0.5286508023</x:v>
      </x:c>
      <x:c r="U40" s="32" t="n">
        <x:v>0.352</x:v>
      </x:c>
      <x:c r="V40" s="34" t="n">
        <x:v>30664730.45600084</x:v>
      </x:c>
      <x:c r="W40" s="34" t="n">
        <x:v>67695783.37360698</x:v>
      </x:c>
    </x:row>
    <x:row r="41">
      <x:c r="A41" s="14" t="n">
        <x:v>43637</x:v>
      </x:c>
      <x:c r="B41" s="32" t="n">
        <x:v>0.0069225721</x:v>
      </x:c>
      <x:c r="C41" s="32" t="n">
        <x:v>-0.0228912788</x:v>
      </x:c>
      <x:c r="D41" s="32" t="n">
        <x:v>0.0086370716</x:v>
      </x:c>
      <x:c r="E41" s="32" t="n">
        <x:v>-0.0645290096</x:v>
      </x:c>
      <x:c r="F41" s="32" t="n">
        <x:v>0.0172985561</x:v>
      </x:c>
      <x:c r="G41" s="32" t="n">
        <x:v>-0.004844824</x:v>
      </x:c>
      <x:c r="H41" s="32" t="n">
        <x:v>0.000455408</x:v>
      </x:c>
      <x:c r="I41" s="32" t="n">
        <x:v>-0.0620787523</x:v>
      </x:c>
      <x:c r="J41" s="32" t="n">
        <x:v>0.0024136382</x:v>
      </x:c>
      <x:c r="K41" s="32" t="n">
        <x:v>0.0391564723</x:v>
      </x:c>
      <x:c r="L41" s="32" t="n">
        <x:v>0.0041278259</x:v>
      </x:c>
      <x:c r="M41" s="32" t="n">
        <x:v>-0.0221710877</x:v>
      </x:c>
      <x:c r="N41" s="32" t="n">
        <x:v>-0.0520805739</x:v>
      </x:c>
      <x:c r="O41" s="32" t="n">
        <x:v>-0.0054811343</x:v>
      </x:c>
      <x:c r="P41" s="32" t="n">
        <x:v>-0.0803042357</x:v>
      </x:c>
      <x:c r="Q41" s="32" t="n">
        <x:v>0.58</x:v>
      </x:c>
      <x:c r="R41" s="32" t="n">
        <x:v>59.6733140525</x:v>
      </x:c>
      <x:c r="S41" s="32" t="n">
        <x:v>3.415</x:v>
      </x:c>
      <x:c r="T41" s="32" t="n">
        <x:v>0.5091043164</x:v>
      </x:c>
      <x:c r="U41" s="32" t="n">
        <x:v>0.255</x:v>
      </x:c>
      <x:c r="V41" s="34" t="n">
        <x:v>31853935.900050603</x:v>
      </x:c>
      <x:c r="W41" s="34" t="n">
        <x:v>70161209.29419798</x:v>
      </x:c>
    </x:row>
    <x:row r="42">
      <x:c r="A42" s="14" t="n">
        <x:v>43638</x:v>
      </x:c>
      <x:c r="B42" s="32" t="n">
        <x:v>0.0353925955</x:v>
      </x:c>
      <x:c r="C42" s="32" t="n">
        <x:v>0.0069225721</x:v>
      </x:c>
      <x:c r="D42" s="32" t="n">
        <x:v>-0.0228912788</x:v>
      </x:c>
      <x:c r="E42" s="32" t="n">
        <x:v>0.0086370716</x:v>
      </x:c>
      <x:c r="F42" s="32" t="n">
        <x:v>0.0597481619</x:v>
      </x:c>
      <x:c r="G42" s="32" t="n">
        <x:v>0.0654453057</x:v>
      </x:c>
      <x:c r="H42" s="32" t="n">
        <x:v>0.0433019256</x:v>
      </x:c>
      <x:c r="I42" s="32" t="n">
        <x:v>0.0486021575</x:v>
      </x:c>
      <x:c r="J42" s="32" t="n">
        <x:v>0.0172985561</x:v>
      </x:c>
      <x:c r="K42" s="32" t="n">
        <x:v>0.0024136382</x:v>
      </x:c>
      <x:c r="L42" s="32" t="n">
        <x:v>0.0391564723</x:v>
      </x:c>
      <x:c r="M42" s="32" t="n">
        <x:v>-0.0153170783</x:v>
      </x:c>
      <x:c r="N42" s="32" t="n">
        <x:v>-0.0221710877</x:v>
      </x:c>
      <x:c r="O42" s="32" t="n">
        <x:v>-0.0520805739</x:v>
      </x:c>
      <x:c r="P42" s="32" t="n">
        <x:v>-0.0054811343</x:v>
      </x:c>
      <x:c r="Q42" s="32" t="n">
        <x:v>0.634</x:v>
      </x:c>
      <x:c r="R42" s="32" t="n">
        <x:v>62.7278615019</x:v>
      </x:c>
      <x:c r="S42" s="32" t="n">
        <x:v>3.415</x:v>
      </x:c>
      <x:c r="T42" s="32" t="n">
        <x:v>0.5084540081</x:v>
      </x:c>
      <x:c r="U42" s="32" t="n">
        <x:v>0.5</x:v>
      </x:c>
      <x:c r="V42" s="34" t="n">
        <x:v>33540112.757749144</x:v>
      </x:c>
      <x:c r="W42" s="34" t="n">
        <x:v>74645722.21360898</x:v>
      </x:c>
    </x:row>
    <x:row r="43">
      <x:c r="A43" s="14" t="n">
        <x:v>43639</x:v>
      </x:c>
      <x:c r="B43" s="32" t="n">
        <x:v>0.0117683029</x:v>
      </x:c>
      <x:c r="C43" s="32" t="n">
        <x:v>0.0353925955</x:v>
      </x:c>
      <x:c r="D43" s="32" t="n">
        <x:v>0.0069225721</x:v>
      </x:c>
      <x:c r="E43" s="32" t="n">
        <x:v>-0.0228912788</x:v>
      </x:c>
      <x:c r="F43" s="32" t="n">
        <x:v>0.0614938998</x:v>
      </x:c>
      <x:c r="G43" s="32" t="n">
        <x:v>0.0993081513</x:v>
      </x:c>
      <x:c r="H43" s="32" t="n">
        <x:v>0.1050052951</x:v>
      </x:c>
      <x:c r="I43" s="32" t="n">
        <x:v>0.0828619149</x:v>
      </x:c>
      <x:c r="J43" s="32" t="n">
        <x:v>0.0597481619</x:v>
      </x:c>
      <x:c r="K43" s="32" t="n">
        <x:v>0.0172985561</x:v>
      </x:c>
      <x:c r="L43" s="32" t="n">
        <x:v>0.0024136382</x:v>
      </x:c>
      <x:c r="M43" s="32" t="n">
        <x:v>-0.0071216918</x:v>
      </x:c>
      <x:c r="N43" s="32" t="n">
        <x:v>-0.0153170783</x:v>
      </x:c>
      <x:c r="O43" s="32" t="n">
        <x:v>-0.0221710877</x:v>
      </x:c>
      <x:c r="P43" s="32" t="n">
        <x:v>-0.0520805739</x:v>
      </x:c>
      <x:c r="Q43" s="32" t="n">
        <x:v>0.572</x:v>
      </x:c>
      <x:c r="R43" s="32" t="n">
        <x:v>63.7349089269</x:v>
      </x:c>
      <x:c r="S43" s="32" t="n">
        <x:v>3.415</x:v>
      </x:c>
      <x:c r="T43" s="32" t="n">
        <x:v>0.5062072932</x:v>
      </x:c>
      <x:c r="U43" s="32" t="n">
        <x:v>0.477</x:v>
      </x:c>
      <x:c r="V43" s="34" t="n">
        <x:v>31356460.61788261</x:v>
      </x:c>
      <x:c r="W43" s="34" t="n">
        <x:v>79116117.36689799</x:v>
      </x:c>
    </x:row>
    <x:row r="44">
      <x:c r="A44" s="14" t="n">
        <x:v>43640</x:v>
      </x:c>
      <x:c r="B44" s="32" t="n">
        <x:v>-0.0256253376</x:v>
      </x:c>
      <x:c r="C44" s="32" t="n">
        <x:v>0.0117683029</x:v>
      </x:c>
      <x:c r="D44" s="32" t="n">
        <x:v>0.0353925955</x:v>
      </x:c>
      <x:c r="E44" s="32" t="n">
        <x:v>0.0069225721</x:v>
      </x:c>
      <x:c r="F44" s="32" t="n">
        <x:v>0.0023398665</x:v>
      </x:c>
      <x:c r="G44" s="32" t="n">
        <x:v>0.0120501091</x:v>
      </x:c>
      <x:c r="H44" s="32" t="n">
        <x:v>0.0498643605</x:v>
      </x:c>
      <x:c r="I44" s="32" t="n">
        <x:v>0.0555615043</x:v>
      </x:c>
      <x:c r="J44" s="32" t="n">
        <x:v>0.0614938998</x:v>
      </x:c>
      <x:c r="K44" s="32" t="n">
        <x:v>0.0597481619</x:v>
      </x:c>
      <x:c r="L44" s="32" t="n">
        <x:v>0.0172985561</x:v>
      </x:c>
      <x:c r="M44" s="32" t="n">
        <x:v>-0.0430817445</x:v>
      </x:c>
      <x:c r="N44" s="32" t="n">
        <x:v>-0.0071216918</x:v>
      </x:c>
      <x:c r="O44" s="32" t="n">
        <x:v>-0.0153170783</x:v>
      </x:c>
      <x:c r="P44" s="32" t="n">
        <x:v>-0.0221710877</x:v>
      </x:c>
      <x:c r="Q44" s="32" t="n">
        <x:v>0.443</x:v>
      </x:c>
      <x:c r="R44" s="32" t="n">
        <x:v>59.9619493289</x:v>
      </x:c>
      <x:c r="S44" s="32" t="n">
        <x:v>3.415</x:v>
      </x:c>
      <x:c r="T44" s="32" t="n">
        <x:v>0.4917639151</x:v>
      </x:c>
      <x:c r="U44" s="32" t="n">
        <x:v>0.304</x:v>
      </x:c>
      <x:c r="V44" s="34" t="n">
        <x:v>30864595.643488992</x:v>
      </x:c>
      <x:c r="W44" s="34" t="n">
        <x:v>76538066.46662799</x:v>
      </x:c>
    </x:row>
    <x:row r="45">
      <x:c r="A45" s="14" t="n">
        <x:v>43641</x:v>
      </x:c>
      <x:c r="B45" s="32" t="n">
        <x:v>-0.0126832442</x:v>
      </x:c>
      <x:c r="C45" s="32" t="n">
        <x:v>-0.0256253376</x:v>
      </x:c>
      <x:c r="D45" s="32" t="n">
        <x:v>0.0117683029</x:v>
      </x:c>
      <x:c r="E45" s="32" t="n">
        <x:v>0.0353925955</x:v>
      </x:c>
      <x:c r="F45" s="32" t="n">
        <x:v>0.0107287574</x:v>
      </x:c>
      <x:c r="G45" s="32" t="n">
        <x:v>-0.0122267119</x:v>
      </x:c>
      <x:c r="H45" s="32" t="n">
        <x:v>-0.0025164694</x:v>
      </x:c>
      <x:c r="I45" s="32" t="n">
        <x:v>0.0352977821</x:v>
      </x:c>
      <x:c r="J45" s="32" t="n">
        <x:v>0.0023398665</x:v>
      </x:c>
      <x:c r="K45" s="32" t="n">
        <x:v>0.0614938998</x:v>
      </x:c>
      <x:c r="L45" s="32" t="n">
        <x:v>0.0597481619</x:v>
      </x:c>
      <x:c r="M45" s="32" t="n">
        <x:v>-0.0305750488</x:v>
      </x:c>
      <x:c r="N45" s="32" t="n">
        <x:v>-0.0430817445</x:v>
      </x:c>
      <x:c r="O45" s="32" t="n">
        <x:v>-0.0071216918</x:v>
      </x:c>
      <x:c r="P45" s="32" t="n">
        <x:v>-0.0153170783</x:v>
      </x:c>
      <x:c r="Q45" s="32" t="n">
        <x:v>0.414</x:v>
      </x:c>
      <x:c r="R45" s="32" t="n">
        <x:v>58.1615910914</x:v>
      </x:c>
      <x:c r="S45" s="32" t="n">
        <x:v>3.415</x:v>
      </x:c>
      <x:c r="T45" s="32" t="n">
        <x:v>0.4761379212</x:v>
      </x:c>
      <x:c r="U45" s="32" t="n">
        <x:v>0.273</x:v>
      </x:c>
      <x:c r="V45" s="34" t="n">
        <x:v>30198405.70836145</x:v>
      </x:c>
      <x:c r="W45" s="34" t="n">
        <x:v>73455526.59730898</x:v>
      </x:c>
    </x:row>
    <x:row r="46">
      <x:c r="A46" s="14" t="n">
        <x:v>43642</x:v>
      </x:c>
      <x:c r="B46" s="32" t="n">
        <x:v>-0.0357318966</x:v>
      </x:c>
      <x:c r="C46" s="32" t="n">
        <x:v>-0.0126832442</x:v>
      </x:c>
      <x:c r="D46" s="32" t="n">
        <x:v>-0.0256253376</x:v>
      </x:c>
      <x:c r="E46" s="32" t="n">
        <x:v>0.0117683029</x:v>
      </x:c>
      <x:c r="F46" s="32" t="n">
        <x:v>0.0402198981</x:v>
      </x:c>
      <x:c r="G46" s="32" t="n">
        <x:v>0.0257334519</x:v>
      </x:c>
      <x:c r="H46" s="32" t="n">
        <x:v>0.0027779826</x:v>
      </x:c>
      <x:c r="I46" s="32" t="n">
        <x:v>0.0124882252</x:v>
      </x:c>
      <x:c r="J46" s="32" t="n">
        <x:v>0.0107287574</x:v>
      </x:c>
      <x:c r="K46" s="32" t="n">
        <x:v>0.0023398665</x:v>
      </x:c>
      <x:c r="L46" s="32" t="n">
        <x:v>0.0614938998</x:v>
      </x:c>
      <x:c r="M46" s="32" t="n">
        <x:v>-0.0672680879</x:v>
      </x:c>
      <x:c r="N46" s="32" t="n">
        <x:v>-0.0305750488</x:v>
      </x:c>
      <x:c r="O46" s="32" t="n">
        <x:v>-0.0430817445</x:v>
      </x:c>
      <x:c r="P46" s="32" t="n">
        <x:v>-0.0071216918</x:v>
      </x:c>
      <x:c r="Q46" s="32" t="n">
        <x:v>-0.342</x:v>
      </x:c>
      <x:c r="R46" s="32" t="n">
        <x:v>53.4121688918</x:v>
      </x:c>
      <x:c r="S46" s="32" t="n">
        <x:v>3.415</x:v>
      </x:c>
      <x:c r="T46" s="32" t="n">
        <x:v>0.4919852125</x:v>
      </x:c>
      <x:c r="U46" s="32" t="n">
        <x:v>0.698</x:v>
      </x:c>
      <x:c r="V46" s="34" t="n">
        <x:v>28095952.301323052</x:v>
      </x:c>
      <x:c r="W46" s="34" t="n">
        <x:v>68563818.33693297</x:v>
      </x:c>
    </x:row>
    <x:row r="47">
      <x:c r="A47" s="14" t="n">
        <x:v>43643</x:v>
      </x:c>
      <x:c r="B47" s="32" t="n">
        <x:v>-0.1332164816</x:v>
      </x:c>
      <x:c r="C47" s="32" t="n">
        <x:v>-0.0357318966</x:v>
      </x:c>
      <x:c r="D47" s="32" t="n">
        <x:v>-0.0126832442</x:v>
      </x:c>
      <x:c r="E47" s="32" t="n">
        <x:v>-0.0256253376</x:v>
      </x:c>
      <x:c r="F47" s="32" t="n">
        <x:v>0.0103400577</x:v>
      </x:c>
      <x:c r="G47" s="32" t="n">
        <x:v>-0.0250878875</x:v>
      </x:c>
      <x:c r="H47" s="32" t="n">
        <x:v>-0.0395743337</x:v>
      </x:c>
      <x:c r="I47" s="32" t="n">
        <x:v>-0.062529803</x:v>
      </x:c>
      <x:c r="J47" s="32" t="n">
        <x:v>0.0402198981</x:v>
      </x:c>
      <x:c r="K47" s="32" t="n">
        <x:v>0.0107287574</x:v>
      </x:c>
      <x:c r="L47" s="32" t="n">
        <x:v>0.0023398665</x:v>
      </x:c>
      <x:c r="M47" s="32" t="n">
        <x:v>-0.1694908378</x:v>
      </x:c>
      <x:c r="N47" s="32" t="n">
        <x:v>-0.0672680879</x:v>
      </x:c>
      <x:c r="O47" s="32" t="n">
        <x:v>-0.0305750488</x:v>
      </x:c>
      <x:c r="P47" s="32" t="n">
        <x:v>-0.0430817445</x:v>
      </x:c>
      <x:c r="Q47" s="32" t="n">
        <x:v>-1.451</x:v>
      </x:c>
      <x:c r="R47" s="32" t="n">
        <x:v>41.0386013077</x:v>
      </x:c>
      <x:c r="S47" s="32" t="n">
        <x:v>3.415</x:v>
      </x:c>
      <x:c r="T47" s="32" t="n">
        <x:v>0.5322719831</x:v>
      </x:c>
      <x:c r="U47" s="32" t="n">
        <x:v>1.056</x:v>
      </x:c>
      <x:c r="V47" s="34" t="n">
        <x:v>24264462.097760547</x:v>
      </x:c>
      <x:c r="W47" s="34" t="n">
        <x:v>62433434.01123297</x:v>
      </x:c>
    </x:row>
    <x:row r="48">
      <x:c r="A48" s="14" t="n">
        <x:v>43644</x:v>
      </x:c>
      <x:c r="B48" s="32" t="n">
        <x:v>0.0644485567</x:v>
      </x:c>
      <x:c r="C48" s="32" t="n">
        <x:v>-0.1332164816</x:v>
      </x:c>
      <x:c r="D48" s="32" t="n">
        <x:v>-0.0357318966</x:v>
      </x:c>
      <x:c r="E48" s="32" t="n">
        <x:v>-0.0126832442</x:v>
      </x:c>
      <x:c r="F48" s="32" t="n">
        <x:v>0.0725887042</x:v>
      </x:c>
      <x:c r="G48" s="32" t="n">
        <x:v>-0.0617078855</x:v>
      </x:c>
      <x:c r="H48" s="32" t="n">
        <x:v>-0.0971358307</x:v>
      </x:c>
      <x:c r="I48" s="32" t="n">
        <x:v>-0.1116222769</x:v>
      </x:c>
      <x:c r="J48" s="32" t="n">
        <x:v>0.0103400577</x:v>
      </x:c>
      <x:c r="K48" s="32" t="n">
        <x:v>0.0402198981</x:v>
      </x:c>
      <x:c r="L48" s="32" t="n">
        <x:v>0.0107287574</x:v>
      </x:c>
      <x:c r="M48" s="32" t="n">
        <x:v>-0.0159771009</x:v>
      </x:c>
      <x:c r="N48" s="32" t="n">
        <x:v>-0.1694908378</x:v>
      </x:c>
      <x:c r="O48" s="32" t="n">
        <x:v>-0.0672680879</x:v>
      </x:c>
      <x:c r="P48" s="32" t="n">
        <x:v>-0.0305750488</x:v>
      </x:c>
      <x:c r="Q48" s="32" t="n">
        <x:v>-0.643</x:v>
      </x:c>
      <x:c r="R48" s="32" t="n">
        <x:v>47.1932768848</x:v>
      </x:c>
      <x:c r="S48" s="32" t="n">
        <x:v>3.415</x:v>
      </x:c>
      <x:c r="T48" s="32" t="n">
        <x:v>0.5303954129</x:v>
      </x:c>
      <x:c r="U48" s="32" t="n">
        <x:v>0.506</x:v>
      </x:c>
      <x:c r="V48" s="34" t="n">
        <x:v>25930749.449866462</x:v>
      </x:c>
      <x:c r="W48" s="34" t="n">
        <x:v>64431399.414468974</x:v>
      </x:c>
    </x:row>
    <x:row r="49">
      <x:c r="A49" s="14" t="n">
        <x:v>43645</x:v>
      </x:c>
      <x:c r="B49" s="32" t="n">
        <x:v>0.0216928246</x:v>
      </x:c>
      <x:c r="C49" s="32" t="n">
        <x:v>0.0644485567</x:v>
      </x:c>
      <x:c r="D49" s="32" t="n">
        <x:v>-0.1332164816</x:v>
      </x:c>
      <x:c r="E49" s="32" t="n">
        <x:v>-0.0357318966</x:v>
      </x:c>
      <x:c r="F49" s="32" t="n">
        <x:v>0.0445397714</x:v>
      </x:c>
      <x:c r="G49" s="32" t="n">
        <x:v>0.1100684362</x:v>
      </x:c>
      <x:c r="H49" s="32" t="n">
        <x:v>-0.0242281535</x:v>
      </x:c>
      <x:c r="I49" s="32" t="n">
        <x:v>-0.0596560987</x:v>
      </x:c>
      <x:c r="J49" s="32" t="n">
        <x:v>0.0725887042</x:v>
      </x:c>
      <x:c r="K49" s="32" t="n">
        <x:v>0.0103400577</x:v>
      </x:c>
      <x:c r="L49" s="32" t="n">
        <x:v>0.0402198981</x:v>
      </x:c>
      <x:c r="M49" s="32" t="n">
        <x:v>-0.0522881779</x:v>
      </x:c>
      <x:c r="N49" s="32" t="n">
        <x:v>-0.0159771009</x:v>
      </x:c>
      <x:c r="O49" s="32" t="n">
        <x:v>-0.1694908378</x:v>
      </x:c>
      <x:c r="P49" s="32" t="n">
        <x:v>-0.0672680879</x:v>
      </x:c>
      <x:c r="Q49" s="32" t="n">
        <x:v>-0.57</x:v>
      </x:c>
      <x:c r="R49" s="32" t="n">
        <x:v>49.19973313</x:v>
      </x:c>
      <x:c r="S49" s="32" t="n">
        <x:v>3.415</x:v>
      </x:c>
      <x:c r="T49" s="32" t="n">
        <x:v>0.5333671691</x:v>
      </x:c>
      <x:c r="U49" s="32" t="n">
        <x:v>0.572</x:v>
      </x:c>
      <x:c r="V49" s="34" t="n">
        <x:v>27229280.871824443</x:v>
      </x:c>
      <x:c r="W49" s="34" t="n">
        <x:v>66975097.95337297</x:v>
      </x:c>
    </x:row>
    <x:row r="50">
      <x:c r="A50" s="14" t="n">
        <x:v>43646</x:v>
      </x:c>
      <x:c r="B50" s="32" t="n">
        <x:v>-0.1070493332</x:v>
      </x:c>
      <x:c r="C50" s="32" t="n">
        <x:v>0.0216928246</x:v>
      </x:c>
      <x:c r="D50" s="32" t="n">
        <x:v>0.0644485567</x:v>
      </x:c>
      <x:c r="E50" s="32" t="n">
        <x:v>-0.1332164816</x:v>
      </x:c>
      <x:c r="F50" s="32" t="n">
        <x:v>0.011509499</x:v>
      </x:c>
      <x:c r="G50" s="32" t="n">
        <x:v>0.0313848923</x:v>
      </x:c>
      <x:c r="H50" s="32" t="n">
        <x:v>0.0969135571</x:v>
      </x:c>
      <x:c r="I50" s="32" t="n">
        <x:v>-0.0373830326</x:v>
      </x:c>
      <x:c r="J50" s="32" t="n">
        <x:v>0.0445397714</x:v>
      </x:c>
      <x:c r="K50" s="32" t="n">
        <x:v>0.0725887042</x:v>
      </x:c>
      <x:c r="L50" s="32" t="n">
        <x:v>0.0103400577</x:v>
      </x:c>
      <x:c r="M50" s="32" t="n">
        <x:v>-0.1140896826</x:v>
      </x:c>
      <x:c r="N50" s="32" t="n">
        <x:v>-0.0522881779</x:v>
      </x:c>
      <x:c r="O50" s="32" t="n">
        <x:v>-0.0159771009</x:v>
      </x:c>
      <x:c r="P50" s="32" t="n">
        <x:v>-0.1694908378</x:v>
      </x:c>
      <x:c r="Q50" s="32" t="n">
        <x:v>-1.035</x:v>
      </x:c>
      <x:c r="R50" s="32" t="n">
        <x:v>41.2203611034</x:v>
      </x:c>
      <x:c r="S50" s="32" t="n">
        <x:v>3.415</x:v>
      </x:c>
      <x:c r="T50" s="32" t="n">
        <x:v>0.5468409427</x:v>
      </x:c>
      <x:c r="U50" s="32" t="n">
        <x:v>0.722</x:v>
      </x:c>
      <x:c r="V50" s="34" t="n">
        <x:v>24107644.7416763</x:v>
      </x:c>
      <x:c r="W50" s="34" t="n">
        <x:v>63374744.46141297</x:v>
      </x:c>
    </x:row>
    <x:row r="51">
      <x:c r="A51" s="14" t="n">
        <x:v>43647</x:v>
      </x:c>
      <x:c r="B51" s="32" t="n">
        <x:v>0.0058618963</x:v>
      </x:c>
      <x:c r="C51" s="32" t="n">
        <x:v>-0.1070493332</x:v>
      </x:c>
      <x:c r="D51" s="32" t="n">
        <x:v>0.0216928246</x:v>
      </x:c>
      <x:c r="E51" s="32" t="n">
        <x:v>0.0644485567</x:v>
      </x:c>
      <x:c r="F51" s="32" t="n">
        <x:v>0.0496384259</x:v>
      </x:c>
      <x:c r="G51" s="32" t="n">
        <x:v>-0.0555934759</x:v>
      </x:c>
      <x:c r="H51" s="32" t="n">
        <x:v>-0.0357180826</x:v>
      </x:c>
      <x:c r="I51" s="32" t="n">
        <x:v>0.0298105822</x:v>
      </x:c>
      <x:c r="J51" s="32" t="n">
        <x:v>0.011509499</x:v>
      </x:c>
      <x:c r="K51" s="32" t="n">
        <x:v>0.0445397714</x:v>
      </x:c>
      <x:c r="L51" s="32" t="n">
        <x:v>0.0725887042</x:v>
      </x:c>
      <x:c r="M51" s="32" t="n">
        <x:v>-0.0566938127</x:v>
      </x:c>
      <x:c r="N51" s="32" t="n">
        <x:v>-0.1140896826</x:v>
      </x:c>
      <x:c r="O51" s="32" t="n">
        <x:v>-0.0522881779</x:v>
      </x:c>
      <x:c r="P51" s="32" t="n">
        <x:v>-0.0159771009</x:v>
      </x:c>
      <x:c r="Q51" s="32" t="n">
        <x:v>-1.048</x:v>
      </x:c>
      <x:c r="R51" s="32" t="n">
        <x:v>41.749736082</x:v>
      </x:c>
      <x:c r="S51" s="32" t="n">
        <x:v>3.415</x:v>
      </x:c>
      <x:c r="T51" s="32" t="n">
        <x:v>0.5489951611</x:v>
      </x:c>
      <x:c r="U51" s="32" t="n">
        <x:v>0.577</x:v>
      </x:c>
      <x:c r="V51" s="34" t="n">
        <x:v>24532122.45087593</x:v>
      </x:c>
      <x:c r="W51" s="34" t="n">
        <x:v>66189958.69369097</x:v>
      </x:c>
    </x:row>
    <x:row r="52">
      <x:c r="A52" s="14" t="n">
        <x:v>43648</x:v>
      </x:c>
      <x:c r="B52" s="32" t="n">
        <x:v>-0.0255285784</x:v>
      </x:c>
      <x:c r="C52" s="32" t="n">
        <x:v>0.0058618963</x:v>
      </x:c>
      <x:c r="D52" s="32" t="n">
        <x:v>-0.1070493332</x:v>
      </x:c>
      <x:c r="E52" s="32" t="n">
        <x:v>0.0216928246</x:v>
      </x:c>
      <x:c r="F52" s="32" t="n">
        <x:v>0.031008847</x:v>
      </x:c>
      <x:c r="G52" s="32" t="n">
        <x:v>0.040153022</x:v>
      </x:c>
      <x:c r="H52" s="32" t="n">
        <x:v>-0.0650788799</x:v>
      </x:c>
      <x:c r="I52" s="32" t="n">
        <x:v>-0.0452034866</x:v>
      </x:c>
      <x:c r="J52" s="32" t="n">
        <x:v>0.0496384259</x:v>
      </x:c>
      <x:c r="K52" s="32" t="n">
        <x:v>0.011509499</x:v>
      </x:c>
      <x:c r="L52" s="32" t="n">
        <x:v>0.0445397714</x:v>
      </x:c>
      <x:c r="M52" s="32" t="n">
        <x:v>-0.0697343494</x:v>
      </x:c>
      <x:c r="N52" s="32" t="n">
        <x:v>-0.0566938127</x:v>
      </x:c>
      <x:c r="O52" s="32" t="n">
        <x:v>-0.1140896826</x:v>
      </x:c>
      <x:c r="P52" s="32" t="n">
        <x:v>-0.0522881779</x:v>
      </x:c>
      <x:c r="Q52" s="32" t="n">
        <x:v>-1.421</x:v>
      </x:c>
      <x:c r="R52" s="32" t="n">
        <x:v>40.073602328</x:v>
      </x:c>
      <x:c r="S52" s="32" t="n">
        <x:v>3.415</x:v>
      </x:c>
      <x:c r="T52" s="32" t="n">
        <x:v>0.5485669353</x:v>
      </x:c>
      <x:c r="U52" s="32" t="n">
        <x:v>0.543</x:v>
      </x:c>
      <x:c r="V52" s="34" t="n">
        <x:v>23980418.68748332</x:v>
      </x:c>
      <x:c r="W52" s="34" t="n">
        <x:v>63584957.44567197</x:v>
      </x:c>
    </x:row>
    <x:row r="53">
      <x:c r="A53" s="14" t="n">
        <x:v>43649</x:v>
      </x:c>
      <x:c r="B53" s="32" t="n">
        <x:v>0.0434492317</x:v>
      </x:c>
      <x:c r="C53" s="32" t="n">
        <x:v>-0.0255285784</x:v>
      </x:c>
      <x:c r="D53" s="32" t="n">
        <x:v>0.0058618963</x:v>
      </x:c>
      <x:c r="E53" s="32" t="n">
        <x:v>-0.1070493332</x:v>
      </x:c>
      <x:c r="F53" s="32" t="n">
        <x:v>0.0509187625</x:v>
      </x:c>
      <x:c r="G53" s="32" t="n">
        <x:v>0.0228571095</x:v>
      </x:c>
      <x:c r="H53" s="32" t="n">
        <x:v>0.0320012845</x:v>
      </x:c>
      <x:c r="I53" s="32" t="n">
        <x:v>-0.0732306174</x:v>
      </x:c>
      <x:c r="J53" s="32" t="n">
        <x:v>0.031008847</x:v>
      </x:c>
      <x:c r="K53" s="32" t="n">
        <x:v>0.0496384259</x:v>
      </x:c>
      <x:c r="L53" s="32" t="n">
        <x:v>0.011509499</x:v>
      </x:c>
      <x:c r="M53" s="32" t="n">
        <x:v>-0.0099727988</x:v>
      </x:c>
      <x:c r="N53" s="32" t="n">
        <x:v>-0.0697343494</x:v>
      </x:c>
      <x:c r="O53" s="32" t="n">
        <x:v>-0.0566938127</x:v>
      </x:c>
      <x:c r="P53" s="32" t="n">
        <x:v>-0.1140896826</x:v>
      </x:c>
      <x:c r="Q53" s="32" t="n">
        <x:v>-1.264</x:v>
      </x:c>
      <x:c r="R53" s="32" t="n">
        <x:v>44.2157047304</x:v>
      </x:c>
      <x:c r="S53" s="32" t="n">
        <x:v>3.415</x:v>
      </x:c>
      <x:c r="T53" s="32" t="n">
        <x:v>0.5330978685</x:v>
      </x:c>
      <x:c r="U53" s="32" t="n">
        <x:v>0.332</x:v>
      </x:c>
      <x:c r="V53" s="34" t="n">
        <x:v>25422189.611249097</x:v>
      </x:c>
      <x:c r="W53" s="34" t="n">
        <x:v>65579407.223547965</x:v>
      </x:c>
    </x:row>
    <x:row r="54">
      <x:c r="A54" s="14" t="n">
        <x:v>43650</x:v>
      </x:c>
      <x:c r="B54" s="32" t="n">
        <x:v>-0.0173728582</x:v>
      </x:c>
      <x:c r="C54" s="32" t="n">
        <x:v>0.0434492317</x:v>
      </x:c>
      <x:c r="D54" s="32" t="n">
        <x:v>-0.0255285784</x:v>
      </x:c>
      <x:c r="E54" s="32" t="n">
        <x:v>0.0058618963</x:v>
      </x:c>
      <x:c r="F54" s="32" t="n">
        <x:v>0.0320732338</x:v>
      </x:c>
      <x:c r="G54" s="32" t="n">
        <x:v>0.0765656979</x:v>
      </x:c>
      <x:c r="H54" s="32" t="n">
        <x:v>0.0485040449</x:v>
      </x:c>
      <x:c r="I54" s="32" t="n">
        <x:v>0.0576482198</x:v>
      </x:c>
      <x:c r="J54" s="32" t="n">
        <x:v>0.0509187625</x:v>
      </x:c>
      <x:c r="K54" s="32" t="n">
        <x:v>0.031008847</x:v>
      </x:c>
      <x:c r="L54" s="32" t="n">
        <x:v>0.0496384259</x:v>
      </x:c>
      <x:c r="M54" s="32" t="n">
        <x:v>-0.0215412438</x:v>
      </x:c>
      <x:c r="N54" s="32" t="n">
        <x:v>-0.0099727988</x:v>
      </x:c>
      <x:c r="O54" s="32" t="n">
        <x:v>-0.0697343494</x:v>
      </x:c>
      <x:c r="P54" s="32" t="n">
        <x:v>-0.0566938127</x:v>
      </x:c>
      <x:c r="Q54" s="32" t="n">
        <x:v>-1.187</x:v>
      </x:c>
      <x:c r="R54" s="32" t="n">
        <x:v>42.9215516696</x:v>
      </x:c>
      <x:c r="S54" s="32" t="n">
        <x:v>3.415</x:v>
      </x:c>
      <x:c r="T54" s="32" t="n">
        <x:v>0.5165194493</x:v>
      </x:c>
      <x:c r="U54" s="32" t="n">
        <x:v>0.301</x:v>
      </x:c>
      <x:c r="V54" s="34" t="n">
        <x:v>23717070.47577833</x:v>
      </x:c>
      <x:c r="W54" s="34" t="n">
        <x:v>63713076.82435997</x:v>
      </x:c>
    </x:row>
    <x:row r="55">
      <x:c r="A55" s="14" t="n">
        <x:v>43651</x:v>
      </x:c>
      <x:c r="B55" s="32" t="n">
        <x:v>-0.0230829194</x:v>
      </x:c>
      <x:c r="C55" s="32" t="n">
        <x:v>-0.0173728582</x:v>
      </x:c>
      <x:c r="D55" s="32" t="n">
        <x:v>0.0434492317</x:v>
      </x:c>
      <x:c r="E55" s="32" t="n">
        <x:v>-0.0255285784</x:v>
      </x:c>
      <x:c r="F55" s="32" t="n">
        <x:v>0.0041898231</x:v>
      </x:c>
      <x:c r="G55" s="32" t="n">
        <x:v>-0.0149754716</x:v>
      </x:c>
      <x:c r="H55" s="32" t="n">
        <x:v>0.0295169925</x:v>
      </x:c>
      <x:c r="I55" s="32" t="n">
        <x:v>0.0014553395</x:v>
      </x:c>
      <x:c r="J55" s="32" t="n">
        <x:v>0.0320732338</x:v>
      </x:c>
      <x:c r="K55" s="32" t="n">
        <x:v>0.0509187625</x:v>
      </x:c>
      <x:c r="L55" s="32" t="n">
        <x:v>0.031008847</x:v>
      </x:c>
      <x:c r="M55" s="32" t="n">
        <x:v>-0.0273888327</x:v>
      </x:c>
      <x:c r="N55" s="32" t="n">
        <x:v>-0.0215412438</x:v>
      </x:c>
      <x:c r="O55" s="32" t="n">
        <x:v>-0.0099727988</x:v>
      </x:c>
      <x:c r="P55" s="32" t="n">
        <x:v>-0.0697343494</x:v>
      </x:c>
      <x:c r="Q55" s="32" t="n">
        <x:v>-1.228</x:v>
      </x:c>
      <x:c r="R55" s="32" t="n">
        <x:v>41.2293989384</x:v>
      </x:c>
      <x:c r="S55" s="32" t="n">
        <x:v>3.415</x:v>
      </x:c>
      <x:c r="T55" s="32" t="n">
        <x:v>0.4918394886</x:v>
      </x:c>
      <x:c r="U55" s="32" t="n">
        <x:v>0.171</x:v>
      </x:c>
      <x:c r="V55" s="34" t="n">
        <x:v>22989140.523378473</x:v>
      </x:c>
      <x:c r="W55" s="34" t="n">
        <x:v>62717268.64947697</x:v>
      </x:c>
    </x:row>
    <x:row r="56">
      <x:c r="A56" s="14" t="n">
        <x:v>43652</x:v>
      </x:c>
      <x:c r="B56" s="32" t="n">
        <x:v>-0.0122170489</x:v>
      </x:c>
      <x:c r="C56" s="32" t="n">
        <x:v>-0.0230829194</x:v>
      </x:c>
      <x:c r="D56" s="32" t="n">
        <x:v>-0.0173728582</x:v>
      </x:c>
      <x:c r="E56" s="32" t="n">
        <x:v>0.0434492317</x:v>
      </x:c>
      <x:c r="F56" s="32" t="n">
        <x:v>0.0224728559</x:v>
      </x:c>
      <x:c r="G56" s="32" t="n">
        <x:v>0.0021881847</x:v>
      </x:c>
      <x:c r="H56" s="32" t="n">
        <x:v>-0.0169771099</x:v>
      </x:c>
      <x:c r="I56" s="32" t="n">
        <x:v>0.0275153542</x:v>
      </x:c>
      <x:c r="J56" s="32" t="n">
        <x:v>0.0041898231</x:v>
      </x:c>
      <x:c r="K56" s="32" t="n">
        <x:v>0.0320732338</x:v>
      </x:c>
      <x:c r="L56" s="32" t="n">
        <x:v>0.0509187625</x:v>
      </x:c>
      <x:c r="M56" s="32" t="n">
        <x:v>-0.0250885553</x:v>
      </x:c>
      <x:c r="N56" s="32" t="n">
        <x:v>-0.0273888327</x:v>
      </x:c>
      <x:c r="O56" s="32" t="n">
        <x:v>-0.0215412438</x:v>
      </x:c>
      <x:c r="P56" s="32" t="n">
        <x:v>-0.0099727988</x:v>
      </x:c>
      <x:c r="Q56" s="32" t="n">
        <x:v>-1.062</x:v>
      </x:c>
      <x:c r="R56" s="32" t="n">
        <x:v>40.3388140969</x:v>
      </x:c>
      <x:c r="S56" s="32" t="n">
        <x:v>3.415</x:v>
      </x:c>
      <x:c r="T56" s="32" t="n">
        <x:v>0.4749223823</x:v>
      </x:c>
      <x:c r="U56" s="32" t="n">
        <x:v>0.255</x:v>
      </x:c>
      <x:c r="V56" s="34" t="n">
        <x:v>22510368.21161488</x:v>
      </x:c>
      <x:c r="W56" s="34" t="n">
        <x:v>61897893.21659297</x:v>
      </x:c>
    </x:row>
    <x:row r="57">
      <x:c r="A57" s="14" t="n">
        <x:v>43653</x:v>
      </x:c>
      <x:c r="B57" s="32" t="n">
        <x:v>0.020588412</x:v>
      </x:c>
      <x:c r="C57" s="32" t="n">
        <x:v>-0.0122170489</x:v>
      </x:c>
      <x:c r="D57" s="32" t="n">
        <x:v>-0.0230829194</x:v>
      </x:c>
      <x:c r="E57" s="32" t="n">
        <x:v>-0.0173728582</x:v>
      </x:c>
      <x:c r="F57" s="32" t="n">
        <x:v>0.0212853443</x:v>
      </x:c>
      <x:c r="G57" s="32" t="n">
        <x:v>0.0083480681</x:v>
      </x:c>
      <x:c r="H57" s="32" t="n">
        <x:v>-0.011936603</x:v>
      </x:c>
      <x:c r="I57" s="32" t="n">
        <x:v>-0.0311018976</x:v>
      </x:c>
      <x:c r="J57" s="32" t="n">
        <x:v>0.0224728559</x:v>
      </x:c>
      <x:c r="K57" s="32" t="n">
        <x:v>0.0041898231</x:v>
      </x:c>
      <x:c r="L57" s="32" t="n">
        <x:v>0.0320732338</x:v>
      </x:c>
      <x:c r="M57" s="32" t="n">
        <x:v>-0.0188594979</x:v>
      </x:c>
      <x:c r="N57" s="32" t="n">
        <x:v>-0.0250885553</x:v>
      </x:c>
      <x:c r="O57" s="32" t="n">
        <x:v>-0.0273888327</x:v>
      </x:c>
      <x:c r="P57" s="32" t="n">
        <x:v>-0.0215412438</x:v>
      </x:c>
      <x:c r="Q57" s="32" t="n">
        <x:v>-0.16</x:v>
      </x:c>
      <x:c r="R57" s="32" t="n">
        <x:v>42.598537407</x:v>
      </x:c>
      <x:c r="S57" s="32" t="n">
        <x:v>3.415</x:v>
      </x:c>
      <x:c r="T57" s="32" t="n">
        <x:v>0.4562136407</x:v>
      </x:c>
      <x:c r="U57" s="32" t="n">
        <x:v>0.213</x:v>
      </x:c>
      <x:c r="V57" s="34" t="n">
        <x:v>23187079.99609275</x:v>
      </x:c>
      <x:c r="W57" s="34" t="n">
        <x:v>62685541.35918197</x:v>
      </x:c>
    </x:row>
    <x:row r="58">
      <x:c r="A58" s="14" t="n">
        <x:v>43654</x:v>
      </x:c>
      <x:c r="B58" s="32" t="n">
        <x:v>-0.0421891754</x:v>
      </x:c>
      <x:c r="C58" s="32" t="n">
        <x:v>0.020588412</x:v>
      </x:c>
      <x:c r="D58" s="32" t="n">
        <x:v>-0.0122170489</x:v>
      </x:c>
      <x:c r="E58" s="32" t="n">
        <x:v>-0.0230829194</x:v>
      </x:c>
      <x:c r="F58" s="32" t="n">
        <x:v>0.0066457693</x:v>
      </x:c>
      <x:c r="G58" s="32" t="n">
        <x:v>0.0253413971</x:v>
      </x:c>
      <x:c r="H58" s="32" t="n">
        <x:v>0.0124041209</x:v>
      </x:c>
      <x:c r="I58" s="32" t="n">
        <x:v>-0.0078805503</x:v>
      </x:c>
      <x:c r="J58" s="32" t="n">
        <x:v>0.0212853443</x:v>
      </x:c>
      <x:c r="K58" s="32" t="n">
        <x:v>0.0224728559</x:v>
      </x:c>
      <x:c r="L58" s="32" t="n">
        <x:v>0.0041898231</x:v>
      </x:c>
      <x:c r="M58" s="32" t="n">
        <x:v>-0.0569732115</x:v>
      </x:c>
      <x:c r="N58" s="32" t="n">
        <x:v>-0.0188594979</x:v>
      </x:c>
      <x:c r="O58" s="32" t="n">
        <x:v>-0.0250885553</x:v>
      </x:c>
      <x:c r="P58" s="32" t="n">
        <x:v>-0.0273888327</x:v>
      </x:c>
      <x:c r="Q58" s="32" t="n">
        <x:v>-0.753</x:v>
      </x:c>
      <x:c r="R58" s="32" t="n">
        <x:v>39.3450415821</x:v>
      </x:c>
      <x:c r="S58" s="32" t="n">
        <x:v>3.415</x:v>
      </x:c>
      <x:c r="T58" s="32" t="n">
        <x:v>0.4475555235</x:v>
      </x:c>
      <x:c r="U58" s="32" t="n">
        <x:v>0.335</x:v>
      </x:c>
      <x:c r="V58" s="34" t="n">
        <x:v>22395749.59838744</x:v>
      </x:c>
      <x:c r="W58" s="34" t="n">
        <x:v>61252591.72009397</x:v>
      </x:c>
    </x:row>
    <x:row r="59">
      <x:c r="A59" s="14" t="n">
        <x:v>43655</x:v>
      </x:c>
      <x:c r="B59" s="32" t="n">
        <x:v>-0.0376065577</x:v>
      </x:c>
      <x:c r="C59" s="32" t="n">
        <x:v>-0.0421891754</x:v>
      </x:c>
      <x:c r="D59" s="32" t="n">
        <x:v>0.020588412</x:v>
      </x:c>
      <x:c r="E59" s="32" t="n">
        <x:v>-0.0122170489</x:v>
      </x:c>
      <x:c r="F59" s="32" t="n">
        <x:v>0.0021192571</x:v>
      </x:c>
      <x:c r="G59" s="32" t="n">
        <x:v>-0.0383246524</x:v>
      </x:c>
      <x:c r="H59" s="32" t="n">
        <x:v>-0.0196290247</x:v>
      </x:c>
      <x:c r="I59" s="32" t="n">
        <x:v>-0.0325663009</x:v>
      </x:c>
      <x:c r="J59" s="32" t="n">
        <x:v>0.0066457693</x:v>
      </x:c>
      <x:c r="K59" s="32" t="n">
        <x:v>0.0212853443</x:v>
      </x:c>
      <x:c r="L59" s="32" t="n">
        <x:v>0.0224728559</x:v>
      </x:c>
      <x:c r="M59" s="32" t="n">
        <x:v>-0.0626759046</x:v>
      </x:c>
      <x:c r="N59" s="32" t="n">
        <x:v>-0.0569732115</x:v>
      </x:c>
      <x:c r="O59" s="32" t="n">
        <x:v>-0.0188594979</x:v>
      </x:c>
      <x:c r="P59" s="32" t="n">
        <x:v>-0.0250885553</x:v>
      </x:c>
      <x:c r="Q59" s="32" t="n">
        <x:v>-1.074</x:v>
      </x:c>
      <x:c r="R59" s="32" t="n">
        <x:v>36.7556771322</x:v>
      </x:c>
      <x:c r="S59" s="32" t="n">
        <x:v>3.415</x:v>
      </x:c>
      <x:c r="T59" s="32" t="n">
        <x:v>0.4388729861</x:v>
      </x:c>
      <x:c r="U59" s="32" t="n">
        <x:v>0.326</x:v>
      </x:c>
      <x:c r="V59" s="34" t="n">
        <x:v>21736395.235326935</x:v>
      </x:c>
      <x:c r="W59" s="34" t="n">
        <x:v>59059229.24705597</x:v>
      </x:c>
    </x:row>
    <x:row r="60">
      <x:c r="A60" s="14" t="n">
        <x:v>43656</x:v>
      </x:c>
      <x:c r="B60" s="32" t="n">
        <x:v>-0.1059403163</x:v>
      </x:c>
      <x:c r="C60" s="32" t="n">
        <x:v>-0.0376065577</x:v>
      </x:c>
      <x:c r="D60" s="32" t="n">
        <x:v>-0.0421891754</x:v>
      </x:c>
      <x:c r="E60" s="32" t="n">
        <x:v>0.020588412</x:v>
      </x:c>
      <x:c r="F60" s="32" t="n">
        <x:v>0.0002006219</x:v>
      </x:c>
      <x:c r="G60" s="32" t="n">
        <x:v>-0.0393364383</x:v>
      </x:c>
      <x:c r="H60" s="32" t="n">
        <x:v>-0.0797803478</x:v>
      </x:c>
      <x:c r="I60" s="32" t="n">
        <x:v>-0.0610847201</x:v>
      </x:c>
      <x:c r="J60" s="32" t="n">
        <x:v>0.0021192571</x:v>
      </x:c>
      <x:c r="K60" s="32" t="n">
        <x:v>0.0066457693</x:v>
      </x:c>
      <x:c r="L60" s="32" t="n">
        <x:v>0.0212853443</x:v>
      </x:c>
      <x:c r="M60" s="32" t="n">
        <x:v>-0.1771184232</x:v>
      </x:c>
      <x:c r="N60" s="32" t="n">
        <x:v>-0.0626759046</x:v>
      </x:c>
      <x:c r="O60" s="32" t="n">
        <x:v>-0.0569732115</x:v>
      </x:c>
      <x:c r="P60" s="32" t="n">
        <x:v>-0.0188594979</x:v>
      </x:c>
      <x:c r="Q60" s="32" t="n">
        <x:v>-0.96</x:v>
      </x:c>
      <x:c r="R60" s="32" t="n">
        <x:v>30.9937659037</x:v>
      </x:c>
      <x:c r="S60" s="32" t="n">
        <x:v>3.415</x:v>
      </x:c>
      <x:c r="T60" s="32" t="n">
        <x:v>0.4653820586</x:v>
      </x:c>
      <x:c r="U60" s="32" t="n">
        <x:v>0.81</x:v>
      </x:c>
      <x:c r="V60" s="34" t="n">
        <x:v>20492060.349773016</x:v>
      </x:c>
      <x:c r="W60" s="34" t="n">
        <x:v>53863810.39500097</x:v>
      </x:c>
    </x:row>
    <x:row r="61">
      <x:c r="A61" s="14" t="n">
        <x:v>43657</x:v>
      </x:c>
      <x:c r="B61" s="32" t="n">
        <x:v>-0.0291975024</x:v>
      </x:c>
      <x:c r="C61" s="32" t="n">
        <x:v>-0.1059403163</x:v>
      </x:c>
      <x:c r="D61" s="32" t="n">
        <x:v>-0.0376065577</x:v>
      </x:c>
      <x:c r="E61" s="32" t="n">
        <x:v>-0.0421891754</x:v>
      </x:c>
      <x:c r="F61" s="32" t="n">
        <x:v>0.0376741882</x:v>
      </x:c>
      <x:c r="G61" s="32" t="n">
        <x:v>-0.0689355468</x:v>
      </x:c>
      <x:c r="H61" s="32" t="n">
        <x:v>-0.108472607</x:v>
      </x:c>
      <x:c r="I61" s="32" t="n">
        <x:v>-0.1489165166</x:v>
      </x:c>
      <x:c r="J61" s="32" t="n">
        <x:v>0.0002006219</x:v>
      </x:c>
      <x:c r="K61" s="32" t="n">
        <x:v>0.0021192571</x:v>
      </x:c>
      <x:c r="L61" s="32" t="n">
        <x:v>0.0066457693</x:v>
      </x:c>
      <x:c r="M61" s="32" t="n">
        <x:v>-0.1001656988</x:v>
      </x:c>
      <x:c r="N61" s="32" t="n">
        <x:v>-0.1771184232</x:v>
      </x:c>
      <x:c r="O61" s="32" t="n">
        <x:v>-0.0626759046</x:v>
      </x:c>
      <x:c r="P61" s="32" t="n">
        <x:v>-0.0569732115</x:v>
      </x:c>
      <x:c r="Q61" s="32" t="n">
        <x:v>-1.121</x:v>
      </x:c>
      <x:c r="R61" s="32" t="n">
        <x:v>29.7026250138</x:v>
      </x:c>
      <x:c r="S61" s="32" t="n">
        <x:v>3.415</x:v>
      </x:c>
      <x:c r="T61" s="32" t="n">
        <x:v>0.4749261972</x:v>
      </x:c>
      <x:c r="U61" s="32" t="n">
        <x:v>0.599</x:v>
      </x:c>
      <x:c r="V61" s="34" t="n">
        <x:v>20503717.50779142</x:v>
      </x:c>
      <x:c r="W61" s="34" t="n">
        <x:v>51536264.51065997</x:v>
      </x:c>
    </x:row>
    <x:row r="62">
      <x:c r="A62" s="14" t="n">
        <x:v>43658</x:v>
      </x:c>
      <x:c r="B62" s="32" t="n">
        <x:v>0.0387435844</x:v>
      </x:c>
      <x:c r="C62" s="32" t="n">
        <x:v>-0.0291975024</x:v>
      </x:c>
      <x:c r="D62" s="32" t="n">
        <x:v>-0.1059403163</x:v>
      </x:c>
      <x:c r="E62" s="32" t="n">
        <x:v>-0.0376065577</x:v>
      </x:c>
      <x:c r="F62" s="32" t="n">
        <x:v>0.0576309523</x:v>
      </x:c>
      <x:c r="G62" s="32" t="n">
        <x:v>0.0279538395</x:v>
      </x:c>
      <x:c r="H62" s="32" t="n">
        <x:v>-0.0786558955</x:v>
      </x:c>
      <x:c r="I62" s="32" t="n">
        <x:v>-0.1181929557</x:v>
      </x:c>
      <x:c r="J62" s="32" t="n">
        <x:v>0.0376741882</x:v>
      </x:c>
      <x:c r="K62" s="32" t="n">
        <x:v>0.0002006219</x:v>
      </x:c>
      <x:c r="L62" s="32" t="n">
        <x:v>0.0021192571</x:v>
      </x:c>
      <x:c r="M62" s="32" t="n">
        <x:v>-0.0197382468</x:v>
      </x:c>
      <x:c r="N62" s="32" t="n">
        <x:v>-0.1001656988</x:v>
      </x:c>
      <x:c r="O62" s="32" t="n">
        <x:v>-0.1771184232</x:v>
      </x:c>
      <x:c r="P62" s="32" t="n">
        <x:v>-0.0626759046</x:v>
      </x:c>
      <x:c r="Q62" s="32" t="n">
        <x:v>-0.811</x:v>
      </x:c>
      <x:c r="R62" s="32" t="n">
        <x:v>33.6702538844</x:v>
      </x:c>
      <x:c r="S62" s="32" t="n">
        <x:v>3.415</x:v>
      </x:c>
      <x:c r="T62" s="32" t="n">
        <x:v>0.4655028974</x:v>
      </x:c>
      <x:c r="U62" s="32" t="n">
        <x:v>0.343</x:v>
      </x:c>
      <x:c r="V62" s="34" t="n">
        <x:v>21557233.381325748</x:v>
      </x:c>
      <x:c r="W62" s="34" t="n">
        <x:v>53532706.19365597</x:v>
      </x:c>
    </x:row>
    <x:row r="63">
      <x:c r="A63" s="14" t="n">
        <x:v>43659</x:v>
      </x:c>
      <x:c r="B63" s="32" t="n">
        <x:v>-0.0586932138</x:v>
      </x:c>
      <x:c r="C63" s="32" t="n">
        <x:v>0.0387435844</x:v>
      </x:c>
      <x:c r="D63" s="32" t="n">
        <x:v>-0.0291975024</x:v>
      </x:c>
      <x:c r="E63" s="32" t="n">
        <x:v>-0.1059403163</x:v>
      </x:c>
      <x:c r="F63" s="32" t="n">
        <x:v>0.0015450836</x:v>
      </x:c>
      <x:c r="G63" s="32" t="n">
        <x:v>0.0416586185</x:v>
      </x:c>
      <x:c r="H63" s="32" t="n">
        <x:v>0.0119815057</x:v>
      </x:c>
      <x:c r="I63" s="32" t="n">
        <x:v>-0.0946282294</x:v>
      </x:c>
      <x:c r="J63" s="32" t="n">
        <x:v>0.0576309523</x:v>
      </x:c>
      <x:c r="K63" s="32" t="n">
        <x:v>0.0376741882</x:v>
      </x:c>
      <x:c r="L63" s="32" t="n">
        <x:v>0.0002006219</x:v>
      </x:c>
      <x:c r="M63" s="32" t="n">
        <x:v>-0.0929934487</x:v>
      </x:c>
      <x:c r="N63" s="32" t="n">
        <x:v>-0.0197382468</x:v>
      </x:c>
      <x:c r="O63" s="32" t="n">
        <x:v>-0.1001656988</x:v>
      </x:c>
      <x:c r="P63" s="32" t="n">
        <x:v>-0.1771184232</x:v>
      </x:c>
      <x:c r="Q63" s="32" t="n">
        <x:v>-1.306</x:v>
      </x:c>
      <x:c r="R63" s="32" t="n">
        <x:v>30.8569249056</x:v>
      </x:c>
      <x:c r="S63" s="32" t="n">
        <x:v>3.415</x:v>
      </x:c>
      <x:c r="T63" s="32" t="n">
        <x:v>0.4614669762</x:v>
      </x:c>
      <x:c r="U63" s="32" t="n">
        <x:v>0.409</x:v>
      </x:c>
      <x:c r="V63" s="34" t="n">
        <x:v>21207387.750861824</x:v>
      </x:c>
      <x:c r="W63" s="34" t="n">
        <x:v>52369398.365527965</x:v>
      </x:c>
    </x:row>
    <x:row r="64">
      <x:c r="A64" s="14" t="n">
        <x:v>43660</x:v>
      </x:c>
      <x:c r="B64" s="32" t="n">
        <x:v>-0.1148293421</x:v>
      </x:c>
      <x:c r="C64" s="32" t="n">
        <x:v>-0.0586932138</x:v>
      </x:c>
      <x:c r="D64" s="32" t="n">
        <x:v>0.0387435844</x:v>
      </x:c>
      <x:c r="E64" s="32" t="n">
        <x:v>-0.0291975024</x:v>
      </x:c>
      <x:c r="F64" s="32" t="n">
        <x:v>0.0023386353</x:v>
      </x:c>
      <x:c r="G64" s="32" t="n">
        <x:v>-0.0558728413</x:v>
      </x:c>
      <x:c r="H64" s="32" t="n">
        <x:v>-0.0157593065</x:v>
      </x:c>
      <x:c r="I64" s="32" t="n">
        <x:v>-0.0454364193</x:v>
      </x:c>
      <x:c r="J64" s="32" t="n">
        <x:v>0.0015450836</x:v>
      </x:c>
      <x:c r="K64" s="32" t="n">
        <x:v>0.0576309523</x:v>
      </x:c>
      <x:c r="L64" s="32" t="n">
        <x:v>0.0376741882</x:v>
      </x:c>
      <x:c r="M64" s="32" t="n">
        <x:v>-0.1168469251</x:v>
      </x:c>
      <x:c r="N64" s="32" t="n">
        <x:v>-0.0929934487</x:v>
      </x:c>
      <x:c r="O64" s="32" t="n">
        <x:v>-0.0197382468</x:v>
      </x:c>
      <x:c r="P64" s="32" t="n">
        <x:v>-0.1001656988</x:v>
      </x:c>
      <x:c r="Q64" s="32" t="n">
        <x:v>-1.673</x:v>
      </x:c>
      <x:c r="R64" s="32" t="n">
        <x:v>26.5668900956</x:v>
      </x:c>
      <x:c r="S64" s="32" t="n">
        <x:v>3.415</x:v>
      </x:c>
      <x:c r="T64" s="32" t="n">
        <x:v>0.4628621922</x:v>
      </x:c>
      <x:c r="U64" s="32" t="n">
        <x:v>0.481</x:v>
      </x:c>
      <x:c r="V64" s="34" t="n">
        <x:v>19985251.27174608</x:v>
      </x:c>
      <x:c r="W64" s="34" t="n">
        <x:v>51121314.190464966</x:v>
      </x:c>
    </x:row>
    <x:row r="65">
      <x:c r="A65" s="14" t="n">
        <x:v>43661</x:v>
      </x:c>
      <x:c r="B65" s="32" t="n">
        <x:v>0.0824455599</x:v>
      </x:c>
      <x:c r="C65" s="32" t="n">
        <x:v>-0.1148293421</x:v>
      </x:c>
      <x:c r="D65" s="32" t="n">
        <x:v>-0.0586932138</x:v>
      </x:c>
      <x:c r="E65" s="32" t="n">
        <x:v>0.0387435844</x:v>
      </x:c>
      <x:c r="F65" s="32" t="n">
        <x:v>0.1573616746</x:v>
      </x:c>
      <x:c r="G65" s="32" t="n">
        <x:v>0.0457641054</x:v>
      </x:c>
      <x:c r="H65" s="32" t="n">
        <x:v>-0.0124473712</x:v>
      </x:c>
      <x:c r="I65" s="32" t="n">
        <x:v>0.0276661636</x:v>
      </x:c>
      <x:c r="J65" s="32" t="n">
        <x:v>0.0023386353</x:v>
      </x:c>
      <x:c r="K65" s="32" t="n">
        <x:v>0.0015450836</x:v>
      </x:c>
      <x:c r="L65" s="32" t="n">
        <x:v>0.0576309523</x:v>
      </x:c>
      <x:c r="M65" s="32" t="n">
        <x:v>-0.0702090183</x:v>
      </x:c>
      <x:c r="N65" s="32" t="n">
        <x:v>-0.1168469251</x:v>
      </x:c>
      <x:c r="O65" s="32" t="n">
        <x:v>-0.0929934487</x:v>
      </x:c>
      <x:c r="P65" s="32" t="n">
        <x:v>-0.0197382468</x:v>
      </x:c>
      <x:c r="Q65" s="32" t="n">
        <x:v>-1.221</x:v>
      </x:c>
      <x:c r="R65" s="32" t="n">
        <x:v>33.5894681627</x:v>
      </x:c>
      <x:c r="S65" s="32" t="n">
        <x:v>3.415</x:v>
      </x:c>
      <x:c r="T65" s="32" t="n">
        <x:v>0.494800607</x:v>
      </x:c>
      <x:c r="U65" s="32" t="n">
        <x:v>0.91</x:v>
      </x:c>
      <x:c r="V65" s="34" t="n">
        <x:v>20819718.124103405</x:v>
      </x:c>
      <x:c r="W65" s="34" t="n">
        <x:v>54394438.48203897</x:v>
      </x:c>
    </x:row>
    <x:row r="66">
      <x:c r="A66" s="14" t="n">
        <x:v>43662</x:v>
      </x:c>
      <x:c r="B66" s="32" t="n">
        <x:v>-0.1243083938</x:v>
      </x:c>
      <x:c r="C66" s="32" t="n">
        <x:v>0.0824455599</x:v>
      </x:c>
      <x:c r="D66" s="32" t="n">
        <x:v>-0.1148293421</x:v>
      </x:c>
      <x:c r="E66" s="32" t="n">
        <x:v>-0.0586932138</x:v>
      </x:c>
      <x:c r="F66" s="32" t="n">
        <x:v>0.0295752536</x:v>
      </x:c>
      <x:c r="G66" s="32" t="n">
        <x:v>0.1078443394</x:v>
      </x:c>
      <x:c r="H66" s="32" t="n">
        <x:v>-0.0037532298</x:v>
      </x:c>
      <x:c r="I66" s="32" t="n">
        <x:v>-0.0619647064</x:v>
      </x:c>
      <x:c r="J66" s="32" t="n">
        <x:v>0.1573616746</x:v>
      </x:c>
      <x:c r="K66" s="32" t="n">
        <x:v>0.0023386353</x:v>
      </x:c>
      <x:c r="L66" s="32" t="n">
        <x:v>0.0015450836</x:v>
      </x:c>
      <x:c r="M66" s="32" t="n">
        <x:v>-0.1729250294</x:v>
      </x:c>
      <x:c r="N66" s="32" t="n">
        <x:v>-0.0702090183</x:v>
      </x:c>
      <x:c r="O66" s="32" t="n">
        <x:v>-0.1168469251</x:v>
      </x:c>
      <x:c r="P66" s="32" t="n">
        <x:v>-0.0929934487</x:v>
      </x:c>
      <x:c r="Q66" s="32" t="n">
        <x:v>-1.639</x:v>
      </x:c>
      <x:c r="R66" s="32" t="n">
        <x:v>29.1544662532</x:v>
      </x:c>
      <x:c r="S66" s="32" t="n">
        <x:v>3.415</x:v>
      </x:c>
      <x:c r="T66" s="32" t="n">
        <x:v>0.5151719922</x:v>
      </x:c>
      <x:c r="U66" s="32" t="n">
        <x:v>0.78</x:v>
      </x:c>
      <x:c r="V66" s="34" t="n">
        <x:v>19034608.301834174</x:v>
      </x:c>
      <x:c r="W66" s="34" t="n">
        <x:v>51171323.52516396</x:v>
      </x:c>
    </x:row>
    <x:row r="67">
      <x:c r="A67" s="14" t="n">
        <x:v>43663</x:v>
      </x:c>
      <x:c r="B67" s="32" t="n">
        <x:v>0.0471053098</x:v>
      </x:c>
      <x:c r="C67" s="32" t="n">
        <x:v>-0.1243083938</x:v>
      </x:c>
      <x:c r="D67" s="32" t="n">
        <x:v>0.0824455599</x:v>
      </x:c>
      <x:c r="E67" s="32" t="n">
        <x:v>-0.1148293421</x:v>
      </x:c>
      <x:c r="F67" s="32" t="n">
        <x:v>0.0996793839</x:v>
      </x:c>
      <x:c r="G67" s="32" t="n">
        <x:v>-0.0230176665</x:v>
      </x:c>
      <x:c r="H67" s="32" t="n">
        <x:v>0.0552514193</x:v>
      </x:c>
      <x:c r="I67" s="32" t="n">
        <x:v>-0.05634615</x:v>
      </x:c>
      <x:c r="J67" s="32" t="n">
        <x:v>0.0295752536</x:v>
      </x:c>
      <x:c r="K67" s="32" t="n">
        <x:v>0.1573616746</x:v>
      </x:c>
      <x:c r="L67" s="32" t="n">
        <x:v>0.0023386353</x:v>
      </x:c>
      <x:c r="M67" s="32" t="n">
        <x:v>-0.0271861403</x:v>
      </x:c>
      <x:c r="N67" s="32" t="n">
        <x:v>-0.1729250294</x:v>
      </x:c>
      <x:c r="O67" s="32" t="n">
        <x:v>-0.0702090183</x:v>
      </x:c>
      <x:c r="P67" s="32" t="n">
        <x:v>-0.1168469251</x:v>
      </x:c>
      <x:c r="Q67" s="32" t="n">
        <x:v>-1.573</x:v>
      </x:c>
      <x:c r="R67" s="32" t="n">
        <x:v>32.6443803719</x:v>
      </x:c>
      <x:c r="S67" s="32" t="n">
        <x:v>3.415</x:v>
      </x:c>
      <x:c r="T67" s="32" t="n">
        <x:v>0.5127311356</x:v>
      </x:c>
      <x:c r="U67" s="32" t="n">
        <x:v>0.481</x:v>
      </x:c>
      <x:c r="V67" s="34" t="n">
        <x:v>19302848.783823684</x:v>
      </x:c>
      <x:c r="W67" s="34" t="n">
        <x:v>53434896.715285964</x:v>
      </x:c>
    </x:row>
    <x:row r="68">
      <x:c r="A68" s="14" t="n">
        <x:v>43664</x:v>
      </x:c>
      <x:c r="B68" s="32" t="n">
        <x:v>0.065763261</x:v>
      </x:c>
      <x:c r="C68" s="32" t="n">
        <x:v>0.0471053098</x:v>
      </x:c>
      <x:c r="D68" s="32" t="n">
        <x:v>-0.1243083938</x:v>
      </x:c>
      <x:c r="E68" s="32" t="n">
        <x:v>0.0824455599</x:v>
      </x:c>
      <x:c r="F68" s="32" t="n">
        <x:v>0.0890142513</x:v>
      </x:c>
      <x:c r="G68" s="32" t="n">
        <x:v>0.1344887886</x:v>
      </x:c>
      <x:c r="H68" s="32" t="n">
        <x:v>0.0117917381</x:v>
      </x:c>
      <x:c r="I68" s="32" t="n">
        <x:v>0.0900608239</x:v>
      </x:c>
      <x:c r="J68" s="32" t="n">
        <x:v>0.0996793839</x:v>
      </x:c>
      <x:c r="K68" s="32" t="n">
        <x:v>0.0295752536</x:v>
      </x:c>
      <x:c r="L68" s="32" t="n">
        <x:v>0.1573616746</x:v>
      </x:c>
      <x:c r="M68" s="32" t="n">
        <x:v>-0.0397438625</x:v>
      </x:c>
      <x:c r="N68" s="32" t="n">
        <x:v>-0.0271861403</x:v>
      </x:c>
      <x:c r="O68" s="32" t="n">
        <x:v>-0.1729250294</x:v>
      </x:c>
      <x:c r="P68" s="32" t="n">
        <x:v>-0.0702090183</x:v>
      </x:c>
      <x:c r="Q68" s="32" t="n">
        <x:v>-1.09</x:v>
      </x:c>
      <x:c r="R68" s="32" t="n">
        <x:v>37.5393931113</x:v>
      </x:c>
      <x:c r="S68" s="32" t="n">
        <x:v>3.415</x:v>
      </x:c>
      <x:c r="T68" s="32" t="n">
        <x:v>0.5121789117</x:v>
      </x:c>
      <x:c r="U68" s="32" t="n">
        <x:v>0.505</x:v>
      </x:c>
      <x:c r="V68" s="34" t="n">
        <x:v>20557165.28220324</x:v>
      </x:c>
      <x:c r="W68" s="34" t="n">
        <x:v>55445785.06983096</x:v>
      </x:c>
    </x:row>
    <x:row r="69">
      <x:c r="A69" s="14" t="n">
        <x:v>43665</x:v>
      </x:c>
      <x:c r="B69" s="32" t="n">
        <x:v>-0.0391913378</x:v>
      </x:c>
      <x:c r="C69" s="32" t="n">
        <x:v>0.065763261</x:v>
      </x:c>
      <x:c r="D69" s="32" t="n">
        <x:v>0.0471053098</x:v>
      </x:c>
      <x:c r="E69" s="32" t="n">
        <x:v>-0.1243083938</x:v>
      </x:c>
      <x:c r="F69" s="32" t="n">
        <x:v>0.0194275173</x:v>
      </x:c>
      <x:c r="G69" s="32" t="n">
        <x:v>0.0837371942</x:v>
      </x:c>
      <x:c r="H69" s="32" t="n">
        <x:v>0.1292117315</x:v>
      </x:c>
      <x:c r="I69" s="32" t="n">
        <x:v>0.006514681</x:v>
      </x:c>
      <x:c r="J69" s="32" t="n">
        <x:v>0.0890142513</x:v>
      </x:c>
      <x:c r="K69" s="32" t="n">
        <x:v>0.0996793839</x:v>
      </x:c>
      <x:c r="L69" s="32" t="n">
        <x:v>0.0295752536</x:v>
      </x:c>
      <x:c r="M69" s="32" t="n">
        <x:v>-0.0713953909</x:v>
      </x:c>
      <x:c r="N69" s="32" t="n">
        <x:v>-0.0397438625</x:v>
      </x:c>
      <x:c r="O69" s="32" t="n">
        <x:v>-0.0271861403</x:v>
      </x:c>
      <x:c r="P69" s="32" t="n">
        <x:v>-0.1729250294</x:v>
      </x:c>
      <x:c r="Q69" s="32" t="n">
        <x:v>-1.056</x:v>
      </x:c>
      <x:c r="R69" s="32" t="n">
        <x:v>35.8453524383</x:v>
      </x:c>
      <x:c r="S69" s="32" t="n">
        <x:v>3.415</x:v>
      </x:c>
      <x:c r="T69" s="32" t="n">
        <x:v>0.501380418</x:v>
      </x:c>
      <x:c r="U69" s="32" t="n">
        <x:v>0.361</x:v>
      </x:c>
      <x:c r="V69" s="34" t="n">
        <x:v>20300414.65959986</x:v>
      </x:c>
      <x:c r="W69" s="34" t="n">
        <x:v>54509553.00154996</x:v>
      </x:c>
    </x:row>
    <x:row r="70">
      <x:c r="A70" s="14" t="n">
        <x:v>43666</x:v>
      </x:c>
      <x:c r="B70" s="32" t="n">
        <x:v>0.0291039107</x:v>
      </x:c>
      <x:c r="C70" s="32" t="n">
        <x:v>-0.0391913378</x:v>
      </x:c>
      <x:c r="D70" s="32" t="n">
        <x:v>0.065763261</x:v>
      </x:c>
      <x:c r="E70" s="32" t="n">
        <x:v>0.0471053098</x:v>
      </x:c>
      <x:c r="F70" s="32" t="n">
        <x:v>0.0596382663</x:v>
      </x:c>
      <x:c r="G70" s="32" t="n">
        <x:v>0.0247045744</x:v>
      </x:c>
      <x:c r="H70" s="32" t="n">
        <x:v>0.0890142513</x:v>
      </x:c>
      <x:c r="I70" s="32" t="n">
        <x:v>0.1344887886</x:v>
      </x:c>
      <x:c r="J70" s="32" t="n">
        <x:v>0.0194275173</x:v>
      </x:c>
      <x:c r="K70" s="32" t="n">
        <x:v>0.0890142513</x:v>
      </x:c>
      <x:c r="L70" s="32" t="n">
        <x:v>0.0996793839</x:v>
      </x:c>
      <x:c r="M70" s="32" t="n">
        <x:v>-0.006368637</x:v>
      </x:c>
      <x:c r="N70" s="32" t="n">
        <x:v>-0.0713953909</x:v>
      </x:c>
      <x:c r="O70" s="32" t="n">
        <x:v>-0.0397438625</x:v>
      </x:c>
      <x:c r="P70" s="32" t="n">
        <x:v>-0.0271861403</x:v>
      </x:c>
      <x:c r="Q70" s="32" t="n">
        <x:v>-0.439</x:v>
      </x:c>
      <x:c r="R70" s="32" t="n">
        <x:v>38.0691074772</x:v>
      </x:c>
      <x:c r="S70" s="32" t="n">
        <x:v>3.415</x:v>
      </x:c>
      <x:c r="T70" s="32" t="n">
        <x:v>0.4846389595</x:v>
      </x:c>
      <x:c r="U70" s="32" t="n">
        <x:v>0.267</x:v>
      </x:c>
      <x:c r="V70" s="34" t="n">
        <x:v>20271205.685571205</x:v>
      </x:c>
      <x:c r="W70" s="34" t="n">
        <x:v>56069312.21467996</x:v>
      </x:c>
    </x:row>
    <x:row r="71">
      <x:c r="A71" s="14" t="n">
        <x:v>43667</x:v>
      </x:c>
      <x:c r="B71" s="32" t="n">
        <x:v>0.0421267809</x:v>
      </x:c>
      <x:c r="C71" s="32" t="n">
        <x:v>0.0291039107</x:v>
      </x:c>
      <x:c r="D71" s="32" t="n">
        <x:v>-0.0391913378</x:v>
      </x:c>
      <x:c r="E71" s="32" t="n">
        <x:v>0.065763261</x:v>
      </x:c>
      <x:c r="F71" s="32" t="n">
        <x:v>0.0648630234</x:v>
      </x:c>
      <x:c r="G71" s="32" t="n">
        <x:v>0.0914243443</x:v>
      </x:c>
      <x:c r="H71" s="32" t="n">
        <x:v>0.0564906524</x:v>
      </x:c>
      <x:c r="I71" s="32" t="n">
        <x:v>0.1208003293</x:v>
      </x:c>
      <x:c r="J71" s="32" t="n">
        <x:v>0.0596382663</x:v>
      </x:c>
      <x:c r="K71" s="32" t="n">
        <x:v>0.0194275173</x:v>
      </x:c>
      <x:c r="L71" s="32" t="n">
        <x:v>0.0890142513</x:v>
      </x:c>
      <x:c r="M71" s="32" t="n">
        <x:v>-0.0154500955</x:v>
      </x:c>
      <x:c r="N71" s="32" t="n">
        <x:v>-0.006368637</x:v>
      </x:c>
      <x:c r="O71" s="32" t="n">
        <x:v>-0.0713953909</x:v>
      </x:c>
      <x:c r="P71" s="32" t="n">
        <x:v>-0.0397438625</x:v>
      </x:c>
      <x:c r="Q71" s="32" t="n">
        <x:v>-0.136</x:v>
      </x:c>
      <x:c r="R71" s="32" t="n">
        <x:v>41.3529400717</x:v>
      </x:c>
      <x:c r="S71" s="32" t="n">
        <x:v>3.415</x:v>
      </x:c>
      <x:c r="T71" s="32" t="n">
        <x:v>0.4738076053</x:v>
      </x:c>
      <x:c r="U71" s="32" t="n">
        <x:v>0.333</x:v>
      </x:c>
      <x:c r="V71" s="34" t="n">
        <x:v>20849253.357838847</x:v>
      </x:c>
      <x:c r="W71" s="34" t="n">
        <x:v>57454131.45831396</x:v>
      </x:c>
    </x:row>
    <x:row r="72">
      <x:c r="A72" s="14" t="n">
        <x:v>43668</x:v>
      </x:c>
      <x:c r="B72" s="32" t="n">
        <x:v>-0.055319256</x:v>
      </x:c>
      <x:c r="C72" s="32" t="n">
        <x:v>0.0421267809</x:v>
      </x:c>
      <x:c r="D72" s="32" t="n">
        <x:v>0.0291039107</x:v>
      </x:c>
      <x:c r="E72" s="32" t="n">
        <x:v>-0.0391913378</x:v>
      </x:c>
      <x:c r="F72" s="32" t="n">
        <x:v>0.0291906307</x:v>
      </x:c>
      <x:c r="G72" s="32" t="n">
        <x:v>0.0717914576</x:v>
      </x:c>
      <x:c r="H72" s="32" t="n">
        <x:v>0.0983527785</x:v>
      </x:c>
      <x:c r="I72" s="32" t="n">
        <x:v>0.0634190866</x:v>
      </x:c>
      <x:c r="J72" s="32" t="n">
        <x:v>0.0648630234</x:v>
      </x:c>
      <x:c r="K72" s="32" t="n">
        <x:v>0.0596382663</x:v>
      </x:c>
      <x:c r="L72" s="32" t="n">
        <x:v>0.0194275173</x:v>
      </x:c>
      <x:c r="M72" s="32" t="n">
        <x:v>-0.0824547771</x:v>
      </x:c>
      <x:c r="N72" s="32" t="n">
        <x:v>-0.0154500955</x:v>
      </x:c>
      <x:c r="O72" s="32" t="n">
        <x:v>-0.006368637</x:v>
      </x:c>
      <x:c r="P72" s="32" t="n">
        <x:v>-0.0713953909</x:v>
      </x:c>
      <x:c r="Q72" s="32" t="n">
        <x:v>-0.535</x:v>
      </x:c>
      <x:c r="R72" s="32" t="n">
        <x:v>38.4858825102</x:v>
      </x:c>
      <x:c r="S72" s="32" t="n">
        <x:v>3.415</x:v>
      </x:c>
      <x:c r="T72" s="32" t="n">
        <x:v>0.4727499192</x:v>
      </x:c>
      <x:c r="U72" s="32" t="n">
        <x:v>0.459</x:v>
      </x:c>
      <x:c r="V72" s="34" t="n">
        <x:v>20101703.19536645</x:v>
      </x:c>
      <x:c r="W72" s="34" t="n">
        <x:v>56076117.30339496</x:v>
      </x:c>
    </x:row>
    <x:row r="73">
      <x:c r="A73" s="14" t="n">
        <x:v>43669</x:v>
      </x:c>
      <x:c r="B73" s="32" t="n">
        <x:v>-0.0705870111</x:v>
      </x:c>
      <x:c r="C73" s="32" t="n">
        <x:v>-0.055319256</x:v>
      </x:c>
      <x:c r="D73" s="32" t="n">
        <x:v>0.0421267809</x:v>
      </x:c>
      <x:c r="E73" s="32" t="n">
        <x:v>0.0291039107</x:v>
      </x:c>
      <x:c r="F73" s="32" t="n">
        <x:v>0.0005018821</x:v>
      </x:c>
      <x:c r="G73" s="32" t="n">
        <x:v>-0.0570469063</x:v>
      </x:c>
      <x:c r="H73" s="32" t="n">
        <x:v>-0.0144460794</x:v>
      </x:c>
      <x:c r="I73" s="32" t="n">
        <x:v>0.0121152416</x:v>
      </x:c>
      <x:c r="J73" s="32" t="n">
        <x:v>0.0291906307</x:v>
      </x:c>
      <x:c r="K73" s="32" t="n">
        <x:v>0.0648630234</x:v>
      </x:c>
      <x:c r="L73" s="32" t="n">
        <x:v>0.0596382663</x:v>
      </x:c>
      <x:c r="M73" s="32" t="n">
        <x:v>-0.0782872213</x:v>
      </x:c>
      <x:c r="N73" s="32" t="n">
        <x:v>-0.0824547771</x:v>
      </x:c>
      <x:c r="O73" s="32" t="n">
        <x:v>-0.0154500955</x:v>
      </x:c>
      <x:c r="P73" s="32" t="n">
        <x:v>-0.006368637</x:v>
      </x:c>
      <x:c r="Q73" s="32" t="n">
        <x:v>-0.549</x:v>
      </x:c>
      <x:c r="R73" s="32" t="n">
        <x:v>35.3254571284</x:v>
      </x:c>
      <x:c r="S73" s="32" t="n">
        <x:v>3.415</x:v>
      </x:c>
      <x:c r="T73" s="32" t="n">
        <x:v>0.4609106393</x:v>
      </x:c>
      <x:c r="U73" s="32" t="n">
        <x:v>0.307</x:v>
      </x:c>
      <x:c r="V73" s="34" t="n">
        <x:v>19242049.27453066</x:v>
      </x:c>
      <x:c r="W73" s="34" t="n">
        <x:v>54957085.044375956</x:v>
      </x:c>
    </x:row>
    <x:row r="74">
      <x:c r="A74" s="14" t="n">
        <x:v>43670</x:v>
      </x:c>
      <x:c r="B74" s="32" t="n">
        <x:v>0.0454683494</x:v>
      </x:c>
      <x:c r="C74" s="32" t="n">
        <x:v>-0.0705870111</x:v>
      </x:c>
      <x:c r="D74" s="32" t="n">
        <x:v>-0.055319256</x:v>
      </x:c>
      <x:c r="E74" s="32" t="n">
        <x:v>0.0421267809</x:v>
      </x:c>
      <x:c r="F74" s="32" t="n">
        <x:v>0.0940600418</x:v>
      </x:c>
      <x:c r="G74" s="32" t="n">
        <x:v>0.0230750841</x:v>
      </x:c>
      <x:c r="H74" s="32" t="n">
        <x:v>-0.0344737042</x:v>
      </x:c>
      <x:c r="I74" s="32" t="n">
        <x:v>0.0081271227</x:v>
      </x:c>
      <x:c r="J74" s="32" t="n">
        <x:v>0.0005018821</x:v>
      </x:c>
      <x:c r="K74" s="32" t="n">
        <x:v>0.0291906307</x:v>
      </x:c>
      <x:c r="L74" s="32" t="n">
        <x:v>0.0648630234</x:v>
      </x:c>
      <x:c r="M74" s="32" t="n">
        <x:v>-0.0259329395</x:v>
      </x:c>
      <x:c r="N74" s="32" t="n">
        <x:v>-0.0782872213</x:v>
      </x:c>
      <x:c r="O74" s="32" t="n">
        <x:v>-0.0824547771</x:v>
      </x:c>
      <x:c r="P74" s="32" t="n">
        <x:v>-0.0154500955</x:v>
      </x:c>
      <x:c r="Q74" s="32" t="n">
        <x:v>0.087</x:v>
      </x:c>
      <x:c r="R74" s="32" t="n">
        <x:v>38.7695392716</x:v>
      </x:c>
      <x:c r="S74" s="32" t="n">
        <x:v>3.415</x:v>
      </x:c>
      <x:c r="T74" s="32" t="n">
        <x:v>0.4609170222</x:v>
      </x:c>
      <x:c r="U74" s="32" t="n">
        <x:v>0.461</x:v>
      </x:c>
      <x:c r="V74" s="34" t="n">
        <x:v>19436287.412331525</x:v>
      </x:c>
      <x:c r="W74" s="34" t="n">
        <x:v>55941082.643564954</x:v>
      </x:c>
    </x:row>
    <x:row r="75">
      <x:c r="A75" s="14" t="n">
        <x:v>43671</x:v>
      </x:c>
      <x:c r="B75" s="32" t="n">
        <x:v>-0.0268210323</x:v>
      </x:c>
      <x:c r="C75" s="32" t="n">
        <x:v>0.0454683494</x:v>
      </x:c>
      <x:c r="D75" s="32" t="n">
        <x:v>-0.0705870111</x:v>
      </x:c>
      <x:c r="E75" s="32" t="n">
        <x:v>-0.055319256</x:v>
      </x:c>
      <x:c r="F75" s="32" t="n">
        <x:v>0.0358352752</x:v>
      </x:c>
      <x:c r="G75" s="32" t="n">
        <x:v>0.0834570575</x:v>
      </x:c>
      <x:c r="H75" s="32" t="n">
        <x:v>0.0124720998</x:v>
      </x:c>
      <x:c r="I75" s="32" t="n">
        <x:v>-0.0450766885</x:v>
      </x:c>
      <x:c r="J75" s="32" t="n">
        <x:v>0.0940600418</x:v>
      </x:c>
      <x:c r="K75" s="32" t="n">
        <x:v>0.0005018821</x:v>
      </x:c>
      <x:c r="L75" s="32" t="n">
        <x:v>0.0291906307</x:v>
      </x:c>
      <x:c r="M75" s="32" t="n">
        <x:v>-0.0289346394</x:v>
      </x:c>
      <x:c r="N75" s="32" t="n">
        <x:v>-0.0259329395</x:v>
      </x:c>
      <x:c r="O75" s="32" t="n">
        <x:v>-0.0782872213</x:v>
      </x:c>
      <x:c r="P75" s="32" t="n">
        <x:v>-0.0824547771</x:v>
      </x:c>
      <x:c r="Q75" s="32" t="n">
        <x:v>-0.343</x:v>
      </x:c>
      <x:c r="R75" s="32" t="n">
        <x:v>37.4894934662</x:v>
      </x:c>
      <x:c r="S75" s="32" t="n">
        <x:v>3.415</x:v>
      </x:c>
      <x:c r="T75" s="32" t="n">
        <x:v>0.4460658063</x:v>
      </x:c>
      <x:c r="U75" s="32" t="n">
        <x:v>0.253</x:v>
      </x:c>
      <x:c r="V75" s="34" t="n">
        <x:v>18707793.427801035</x:v>
      </x:c>
      <x:c r="W75" s="34" t="n">
        <x:v>55163407.63054296</x:v>
      </x:c>
    </x:row>
    <x:row r="76">
      <x:c r="A76" s="14" t="n">
        <x:v>43672</x:v>
      </x:c>
      <x:c r="B76" s="32" t="n">
        <x:v>0.0257927546</x:v>
      </x:c>
      <x:c r="C76" s="32" t="n">
        <x:v>-0.0268210323</x:v>
      </x:c>
      <x:c r="D76" s="32" t="n">
        <x:v>0.0454683494</x:v>
      </x:c>
      <x:c r="E76" s="32" t="n">
        <x:v>-0.0705870111</x:v>
      </x:c>
      <x:c r="F76" s="32" t="n">
        <x:v>0.0329600356</x:v>
      </x:c>
      <x:c r="G76" s="32" t="n">
        <x:v>0.0064028904</x:v>
      </x:c>
      <x:c r="H76" s="32" t="n">
        <x:v>0.0540246726</x:v>
      </x:c>
      <x:c r="I76" s="32" t="n">
        <x:v>-0.016960285</x:v>
      </x:c>
      <x:c r="J76" s="32" t="n">
        <x:v>0.0358352752</x:v>
      </x:c>
      <x:c r="K76" s="32" t="n">
        <x:v>0.0940600418</x:v>
      </x:c>
      <x:c r="L76" s="32" t="n">
        <x:v>0.0005018821</x:v>
      </x:c>
      <x:c r="M76" s="32" t="n">
        <x:v>-0.0240331994</x:v>
      </x:c>
      <x:c r="N76" s="32" t="n">
        <x:v>-0.0289346394</x:v>
      </x:c>
      <x:c r="O76" s="32" t="n">
        <x:v>-0.0259329395</x:v>
      </x:c>
      <x:c r="P76" s="32" t="n">
        <x:v>-0.0782872213</x:v>
      </x:c>
      <x:c r="Q76" s="32" t="n">
        <x:v>0.239</x:v>
      </x:c>
      <x:c r="R76" s="32" t="n">
        <x:v>39.5552360855</x:v>
      </x:c>
      <x:c r="S76" s="32" t="n">
        <x:v>3.415</x:v>
      </x:c>
      <x:c r="T76" s="32" t="n">
        <x:v>0.429703963</x:v>
      </x:c>
      <x:c r="U76" s="32" t="n">
        <x:v>0.217</x:v>
      </x:c>
      <x:c r="V76" s="34" t="n">
        <x:v>19214320.308778975</x:v>
      </x:c>
      <x:c r="W76" s="34" t="n">
        <x:v>55854705.323449954</x:v>
      </x:c>
    </x:row>
    <x:row r="77">
      <x:c r="A77" s="14" t="n">
        <x:v>43673</x:v>
      </x:c>
      <x:c r="B77" s="32" t="n">
        <x:v>-0.0722499336</x:v>
      </x:c>
      <x:c r="C77" s="32" t="n">
        <x:v>0.0257927546</x:v>
      </x:c>
      <x:c r="D77" s="32" t="n">
        <x:v>-0.0268210323</x:v>
      </x:c>
      <x:c r="E77" s="32" t="n">
        <x:v>0.0454683494</x:v>
      </x:c>
      <x:c r="F77" s="32" t="n">
        <x:v>0.0281494433</x:v>
      </x:c>
      <x:c r="G77" s="32" t="n">
        <x:v>0.0536783108</x:v>
      </x:c>
      <x:c r="H77" s="32" t="n">
        <x:v>0.0271211655</x:v>
      </x:c>
      <x:c r="I77" s="32" t="n">
        <x:v>0.0747429478</x:v>
      </x:c>
      <x:c r="J77" s="32" t="n">
        <x:v>0.0329600356</x:v>
      </x:c>
      <x:c r="K77" s="32" t="n">
        <x:v>0.0358352752</x:v>
      </x:c>
      <x:c r="L77" s="32" t="n">
        <x:v>0.0940600418</x:v>
      </x:c>
      <x:c r="M77" s="32" t="n">
        <x:v>-0.0909472831</x:v>
      </x:c>
      <x:c r="N77" s="32" t="n">
        <x:v>-0.0240331994</x:v>
      </x:c>
      <x:c r="O77" s="32" t="n">
        <x:v>-0.0289346394</x:v>
      </x:c>
      <x:c r="P77" s="32" t="n">
        <x:v>-0.0259329395</x:v>
      </x:c>
      <x:c r="Q77" s="32" t="n">
        <x:v>-0.208</x:v>
      </x:c>
      <x:c r="R77" s="32" t="n">
        <x:v>36.0438900707</x:v>
      </x:c>
      <x:c r="S77" s="32" t="n">
        <x:v>3.415</x:v>
      </x:c>
      <x:c r="T77" s="32" t="n">
        <x:v>0.4310822513</x:v>
      </x:c>
      <x:c r="U77" s="32" t="n">
        <x:v>0.449</x:v>
      </x:c>
      <x:c r="V77" s="34" t="n">
        <x:v>18060243.36633031</x:v>
      </x:c>
      <x:c r="W77" s="34" t="n">
        <x:v>54209687.71341995</x:v>
      </x:c>
    </x:row>
    <x:row r="78">
      <x:c r="A78" s="14" t="n">
        <x:v>43674</x:v>
      </x:c>
      <x:c r="B78" s="32" t="n">
        <x:v>-0.0013833174</x:v>
      </x:c>
      <x:c r="C78" s="32" t="n">
        <x:v>-0.0722499336</x:v>
      </x:c>
      <x:c r="D78" s="32" t="n">
        <x:v>0.0257927546</x:v>
      </x:c>
      <x:c r="E78" s="32" t="n">
        <x:v>-0.0268210323</x:v>
      </x:c>
      <x:c r="F78" s="32" t="n">
        <x:v>0.0161935747</x:v>
      </x:c>
      <x:c r="G78" s="32" t="n">
        <x:v>-0.0568861198</x:v>
      </x:c>
      <x:c r="H78" s="32" t="n">
        <x:v>-0.0313572523</x:v>
      </x:c>
      <x:c r="I78" s="32" t="n">
        <x:v>-0.0579143975</x:v>
      </x:c>
      <x:c r="J78" s="32" t="n">
        <x:v>0.0281494433</x:v>
      </x:c>
      <x:c r="K78" s="32" t="n">
        <x:v>0.0329600356</x:v>
      </x:c>
      <x:c r="L78" s="32" t="n">
        <x:v>0.0358352752</x:v>
      </x:c>
      <x:c r="M78" s="32" t="n">
        <x:v>-0.03520003</x:v>
      </x:c>
      <x:c r="N78" s="32" t="n">
        <x:v>-0.0909472831</x:v>
      </x:c>
      <x:c r="O78" s="32" t="n">
        <x:v>-0.0240331994</x:v>
      </x:c>
      <x:c r="P78" s="32" t="n">
        <x:v>-0.0289346394</x:v>
      </x:c>
      <x:c r="Q78" s="32" t="n">
        <x:v>-0.473</x:v>
      </x:c>
      <x:c r="R78" s="32" t="n">
        <x:v>35.9804269599</x:v>
      </x:c>
      <x:c r="S78" s="32" t="n">
        <x:v>3.415</x:v>
      </x:c>
      <x:c r="T78" s="32" t="n">
        <x:v>0.4134335191</x:v>
      </x:c>
      <x:c r="U78" s="32" t="n">
        <x:v>0.184</x:v>
      </x:c>
      <x:c r="V78" s="34" t="n">
        <x:v>18289687.623793345</x:v>
      </x:c>
      <x:c r="W78" s="34" t="n">
        <x:v>53528756.36869095</x:v>
      </x:c>
    </x:row>
    <x:row r="79">
      <x:c r="A79" s="14" t="n">
        <x:v>43675</x:v>
      </x:c>
      <x:c r="B79" s="32" t="n">
        <x:v>-0.0052741274</x:v>
      </x:c>
      <x:c r="C79" s="32" t="n">
        <x:v>-0.0013833174</x:v>
      </x:c>
      <x:c r="D79" s="32" t="n">
        <x:v>-0.0722499336</x:v>
      </x:c>
      <x:c r="E79" s="32" t="n">
        <x:v>0.0257927546</x:v>
      </x:c>
      <x:c r="F79" s="32" t="n">
        <x:v>0.0210880059</x:v>
      </x:c>
      <x:c r="G79" s="32" t="n">
        <x:v>0.0208112659</x:v>
      </x:c>
      <x:c r="H79" s="32" t="n">
        <x:v>-0.0522684285</x:v>
      </x:c>
      <x:c r="I79" s="32" t="n">
        <x:v>-0.026739561</x:v>
      </x:c>
      <x:c r="J79" s="32" t="n">
        <x:v>0.0161935747</x:v>
      </x:c>
      <x:c r="K79" s="32" t="n">
        <x:v>0.0281494433</x:v>
      </x:c>
      <x:c r="L79" s="32" t="n">
        <x:v>0.0329600356</x:v>
      </x:c>
      <x:c r="M79" s="32" t="n">
        <x:v>-0.0235239075</x:v>
      </x:c>
      <x:c r="N79" s="32" t="n">
        <x:v>-0.03520003</x:v>
      </x:c>
      <x:c r="O79" s="32" t="n">
        <x:v>-0.0909472831</x:v>
      </x:c>
      <x:c r="P79" s="32" t="n">
        <x:v>-0.0240331994</x:v>
      </x:c>
      <x:c r="Q79" s="32" t="n">
        <x:v>-0.335</x:v>
      </x:c>
      <x:c r="R79" s="32" t="n">
        <x:v>35.7230283201</x:v>
      </x:c>
      <x:c r="S79" s="32" t="n">
        <x:v>3.415</x:v>
      </x:c>
      <x:c r="T79" s="32" t="n">
        <x:v>0.3954025535</x:v>
      </x:c>
      <x:c r="U79" s="32" t="n">
        <x:v>0.161</x:v>
      </x:c>
      <x:c r="V79" s="34" t="n">
        <x:v>18172321.32350048</x:v>
      </x:c>
      <x:c r="W79" s="34" t="n">
        <x:v>52956151.08544395</x:v>
      </x:c>
    </x:row>
    <x:row r="80">
      <x:c r="A80" s="14" t="n">
        <x:v>43676</x:v>
      </x:c>
      <x:c r="B80" s="32" t="n">
        <x:v>0.0002782802</x:v>
      </x:c>
      <x:c r="C80" s="32" t="n">
        <x:v>-0.0052741274</x:v>
      </x:c>
      <x:c r="D80" s="32" t="n">
        <x:v>-0.0013833174</x:v>
      </x:c>
      <x:c r="E80" s="32" t="n">
        <x:v>-0.0722499336</x:v>
      </x:c>
      <x:c r="F80" s="32" t="n">
        <x:v>0.0176507616</x:v>
      </x:c>
      <x:c r="G80" s="32" t="n">
        <x:v>0.0123780978</x:v>
      </x:c>
      <x:c r="H80" s="32" t="n">
        <x:v>0.0121013578</x:v>
      </x:c>
      <x:c r="I80" s="32" t="n">
        <x:v>-0.0609783366</x:v>
      </x:c>
      <x:c r="J80" s="32" t="n">
        <x:v>0.0210880059</x:v>
      </x:c>
      <x:c r="K80" s="32" t="n">
        <x:v>0.0161935747</x:v>
      </x:c>
      <x:c r="L80" s="32" t="n">
        <x:v>0.0281494433</x:v>
      </x:c>
      <x:c r="M80" s="32" t="n">
        <x:v>-0.0265028199</x:v>
      </x:c>
      <x:c r="N80" s="32" t="n">
        <x:v>-0.0235239075</x:v>
      </x:c>
      <x:c r="O80" s="32" t="n">
        <x:v>-0.03520003</x:v>
      </x:c>
      <x:c r="P80" s="32" t="n">
        <x:v>-0.0909472831</x:v>
      </x:c>
      <x:c r="Q80" s="32" t="n">
        <x:v>-0.45</x:v>
      </x:c>
      <x:c r="R80" s="32" t="n">
        <x:v>35.7490808775</x:v>
      </x:c>
      <x:c r="S80" s="32" t="n">
        <x:v>3.415</x:v>
      </x:c>
      <x:c r="T80" s="32" t="n">
        <x:v>0.3784452282</x:v>
      </x:c>
      <x:c r="U80" s="32" t="n">
        <x:v>0.158</x:v>
      </x:c>
      <x:c r="V80" s="34" t="n">
        <x:v>18292372.325474594</x:v>
      </x:c>
      <x:c r="W80" s="34" t="n">
        <x:v>53588419.695840955</x:v>
      </x:c>
    </x:row>
    <x:row r="81">
      <x:c r="A81" s="14" t="n">
        <x:v>43677</x:v>
      </x:c>
      <x:c r="B81" s="32" t="n">
        <x:v>0.0151873691</x:v>
      </x:c>
      <x:c r="C81" s="32" t="n">
        <x:v>0.0002782802</x:v>
      </x:c>
      <x:c r="D81" s="32" t="n">
        <x:v>-0.0052741274</x:v>
      </x:c>
      <x:c r="E81" s="32" t="n">
        <x:v>-0.0013833174</x:v>
      </x:c>
      <x:c r="F81" s="32" t="n">
        <x:v>0.0430701619</x:v>
      </x:c>
      <x:c r="G81" s="32" t="n">
        <x:v>0.041956576</x:v>
      </x:c>
      <x:c r="H81" s="32" t="n">
        <x:v>0.0366839122</x:v>
      </x:c>
      <x:c r="I81" s="32" t="n">
        <x:v>0.0364071722</x:v>
      </x:c>
      <x:c r="J81" s="32" t="n">
        <x:v>0.0176507616</x:v>
      </x:c>
      <x:c r="K81" s="32" t="n">
        <x:v>0.0210880059</x:v>
      </x:c>
      <x:c r="L81" s="32" t="n">
        <x:v>0.0161935747</x:v>
      </x:c>
      <x:c r="M81" s="32" t="n">
        <x:v>-0.0027894021</x:v>
      </x:c>
      <x:c r="N81" s="32" t="n">
        <x:v>-0.0265028199</x:v>
      </x:c>
      <x:c r="O81" s="32" t="n">
        <x:v>-0.0235239075</x:v>
      </x:c>
      <x:c r="P81" s="32" t="n">
        <x:v>-0.03520003</x:v>
      </x:c>
      <x:c r="Q81" s="32" t="n">
        <x:v>-0.569</x:v>
      </x:c>
      <x:c r="R81" s="32" t="n">
        <x:v>37.2554057352</x:v>
      </x:c>
      <x:c r="S81" s="32" t="n">
        <x:v>3.415</x:v>
      </x:c>
      <x:c r="T81" s="32" t="n">
        <x:v>0.3634134262</x:v>
      </x:c>
      <x:c r="U81" s="32" t="n">
        <x:v>0.168</x:v>
      </x:c>
      <x:c r="V81" s="34" t="n">
        <x:v>18162889.11764531</x:v>
      </x:c>
      <x:c r="W81" s="34" t="n">
        <x:v>54313525.659684956</x:v>
      </x:c>
    </x:row>
    <x:row r="82">
      <x:c r="A82" s="14" t="n">
        <x:v>43678</x:v>
      </x:c>
      <x:c r="B82" s="32" t="n">
        <x:v>-0.0308915617</x:v>
      </x:c>
      <x:c r="C82" s="32" t="n">
        <x:v>0.0151873691</x:v>
      </x:c>
      <x:c r="D82" s="32" t="n">
        <x:v>0.0002782802</x:v>
      </x:c>
      <x:c r="E82" s="32" t="n">
        <x:v>-0.0052741274</x:v>
      </x:c>
      <x:c r="F82" s="32" t="n">
        <x:v>0.0032831767</x:v>
      </x:c>
      <x:c r="G82" s="32" t="n">
        <x:v>0.0195841316</x:v>
      </x:c>
      <x:c r="H82" s="32" t="n">
        <x:v>0.0184705458</x:v>
      </x:c>
      <x:c r="I82" s="32" t="n">
        <x:v>0.013197882</x:v>
      </x:c>
      <x:c r="J82" s="32" t="n">
        <x:v>0.0430701619</x:v>
      </x:c>
      <x:c r="K82" s="32" t="n">
        <x:v>0.0176507616</x:v>
      </x:c>
      <x:c r="L82" s="32" t="n">
        <x:v>0.0210880059</x:v>
      </x:c>
      <x:c r="M82" s="32" t="n">
        <x:v>-0.0636436992</x:v>
      </x:c>
      <x:c r="N82" s="32" t="n">
        <x:v>-0.0027894021</x:v>
      </x:c>
      <x:c r="O82" s="32" t="n">
        <x:v>-0.0265028199</x:v>
      </x:c>
      <x:c r="P82" s="32" t="n">
        <x:v>-0.0235239075</x:v>
      </x:c>
      <x:c r="Q82" s="32" t="n">
        <x:v>-0.453</x:v>
      </x:c>
      <x:c r="R82" s="32" t="n">
        <x:v>35.44910703</x:v>
      </x:c>
      <x:c r="S82" s="32" t="n">
        <x:v>3.415</x:v>
      </x:c>
      <x:c r="T82" s="32" t="n">
        <x:v>0.3543838958</x:v>
      </x:c>
      <x:c r="U82" s="32" t="n">
        <x:v>0.237</x:v>
      </x:c>
      <x:c r="V82" s="34" t="n">
        <x:v>18123770.491458625</x:v>
      </x:c>
      <x:c r="W82" s="34" t="n">
        <x:v>53283401.836768955</x:v>
      </x:c>
    </x:row>
    <x:row r="83">
      <x:c r="A83" s="14" t="n">
        <x:v>43679</x:v>
      </x:c>
      <x:c r="B83" s="32" t="n">
        <x:v>0.0303433161</x:v>
      </x:c>
      <x:c r="C83" s="32" t="n">
        <x:v>-0.0308915617</x:v>
      </x:c>
      <x:c r="D83" s="32" t="n">
        <x:v>0.0151873691</x:v>
      </x:c>
      <x:c r="E83" s="32" t="n">
        <x:v>0.0002782802</x:v>
      </x:c>
      <x:c r="F83" s="32" t="n">
        <x:v>0.1005682875</x:v>
      </x:c>
      <x:c r="G83" s="32" t="n">
        <x:v>0.0688284294</x:v>
      </x:c>
      <x:c r="H83" s="32" t="n">
        <x:v>0.0851293843</x:v>
      </x:c>
      <x:c r="I83" s="32" t="n">
        <x:v>0.0840157984</x:v>
      </x:c>
      <x:c r="J83" s="32" t="n">
        <x:v>0.0032831767</x:v>
      </x:c>
      <x:c r="K83" s="32" t="n">
        <x:v>0.0430701619</x:v>
      </x:c>
      <x:c r="L83" s="32" t="n">
        <x:v>0.0176507616</x:v>
      </x:c>
      <x:c r="M83" s="32" t="n">
        <x:v>-0.0096646574</x:v>
      </x:c>
      <x:c r="N83" s="32" t="n">
        <x:v>-0.0636436992</x:v>
      </x:c>
      <x:c r="O83" s="32" t="n">
        <x:v>-0.0027894021</x:v>
      </x:c>
      <x:c r="P83" s="32" t="n">
        <x:v>-0.0265028199</x:v>
      </x:c>
      <x:c r="Q83" s="32" t="n">
        <x:v>-0.072</x:v>
      </x:c>
      <x:c r="R83" s="32" t="n">
        <x:v>38.5974006696</x:v>
      </x:c>
      <x:c r="S83" s="32" t="n">
        <x:v>3.415</x:v>
      </x:c>
      <x:c r="T83" s="32" t="n">
        <x:v>0.3582136175</x:v>
      </x:c>
      <x:c r="U83" s="32" t="n">
        <x:v>0.408</x:v>
      </x:c>
      <x:c r="V83" s="34" t="n">
        <x:v>17356883.702709172</x:v>
      </x:c>
      <x:c r="W83" s="34" t="n">
        <x:v>55980727.783404954</x:v>
      </x:c>
    </x:row>
    <x:row r="84">
      <x:c r="A84" s="14" t="n">
        <x:v>43680</x:v>
      </x:c>
      <x:c r="B84" s="32" t="n">
        <x:v>0.0117215462</x:v>
      </x:c>
      <x:c r="C84" s="32" t="n">
        <x:v>0.0303433161</x:v>
      </x:c>
      <x:c r="D84" s="32" t="n">
        <x:v>-0.0308915617</x:v>
      </x:c>
      <x:c r="E84" s="32" t="n">
        <x:v>0.0151873691</x:v>
      </x:c>
      <x:c r="F84" s="32" t="n">
        <x:v>0.0307384675</x:v>
      </x:c>
      <x:c r="G84" s="32" t="n">
        <x:v>0.0633001309</x:v>
      </x:c>
      <x:c r="H84" s="32" t="n">
        <x:v>0.0315602728</x:v>
      </x:c>
      <x:c r="I84" s="32" t="n">
        <x:v>0.0478612277</x:v>
      </x:c>
      <x:c r="J84" s="32" t="n">
        <x:v>0.1005682875</x:v>
      </x:c>
      <x:c r="K84" s="32" t="n">
        <x:v>0.0032831767</x:v>
      </x:c>
      <x:c r="L84" s="32" t="n">
        <x:v>0.0430701619</x:v>
      </x:c>
      <x:c r="M84" s="32" t="n">
        <x:v>-0.0079725508</x:v>
      </x:c>
      <x:c r="N84" s="32" t="n">
        <x:v>-0.0096646574</x:v>
      </x:c>
      <x:c r="O84" s="32" t="n">
        <x:v>-0.0636436992</x:v>
      </x:c>
      <x:c r="P84" s="32" t="n">
        <x:v>-0.0027894021</x:v>
      </x:c>
      <x:c r="Q84" s="32" t="n">
        <x:v>-0.202</x:v>
      </x:c>
      <x:c r="R84" s="32" t="n">
        <x:v>39.843864125</x:v>
      </x:c>
      <x:c r="S84" s="32" t="n">
        <x:v>3.415</x:v>
      </x:c>
      <x:c r="T84" s="32" t="n">
        <x:v>0.3428412162</x:v>
      </x:c>
      <x:c r="U84" s="32" t="n">
        <x:v>0.143</x:v>
      </x:c>
      <x:c r="V84" s="34" t="n">
        <x:v>17309532.137398135</x:v>
      </x:c>
      <x:c r="W84" s="34" t="n">
        <x:v>56733091.54334696</x:v>
      </x:c>
    </x:row>
    <x:row r="85">
      <x:c r="A85" s="14" t="n">
        <x:v>43681</x:v>
      </x:c>
      <x:c r="B85" s="32" t="n">
        <x:v>-0.0269173076</x:v>
      </x:c>
      <x:c r="C85" s="32" t="n">
        <x:v>0.0117215462</x:v>
      </x:c>
      <x:c r="D85" s="32" t="n">
        <x:v>0.0303433161</x:v>
      </x:c>
      <x:c r="E85" s="32" t="n">
        <x:v>-0.0308915617</x:v>
      </x:c>
      <x:c r="F85" s="32" t="n">
        <x:v>0.0187773757</x:v>
      </x:c>
      <x:c r="G85" s="32" t="n">
        <x:v>0.0299415489</x:v>
      </x:c>
      <x:c r="H85" s="32" t="n">
        <x:v>0.0625032123</x:v>
      </x:c>
      <x:c r="I85" s="32" t="n">
        <x:v>0.0307633542</x:v>
      </x:c>
      <x:c r="J85" s="32" t="n">
        <x:v>0.0307384675</x:v>
      </x:c>
      <x:c r="K85" s="32" t="n">
        <x:v>0.1005682875</x:v>
      </x:c>
      <x:c r="L85" s="32" t="n">
        <x:v>0.0032831767</x:v>
      </x:c>
      <x:c r="M85" s="32" t="n">
        <x:v>-0.0316351508</x:v>
      </x:c>
      <x:c r="N85" s="32" t="n">
        <x:v>-0.0079725508</x:v>
      </x:c>
      <x:c r="O85" s="32" t="n">
        <x:v>-0.0096646574</x:v>
      </x:c>
      <x:c r="P85" s="32" t="n">
        <x:v>-0.0636436992</x:v>
      </x:c>
      <x:c r="Q85" s="32" t="n">
        <x:v>-0.197</x:v>
      </x:c>
      <x:c r="R85" s="32" t="n">
        <x:v>37.9529133803</x:v>
      </x:c>
      <x:c r="S85" s="32" t="n">
        <x:v>3.415</x:v>
      </x:c>
      <x:c r="T85" s="32" t="n">
        <x:v>0.3315668436</x:v>
      </x:c>
      <x:c r="U85" s="32" t="n">
        <x:v>0.185</x:v>
      </x:c>
      <x:c r="V85" s="34" t="n">
        <x:v>16745577.778284391</x:v>
      </x:c>
      <x:c r="W85" s="34" t="n">
        <x:v>56068559.33674796</x:v>
      </x:c>
    </x:row>
    <x:row r="86">
      <x:c r="A86" s="14" t="n">
        <x:v>43682</x:v>
      </x:c>
      <x:c r="B86" s="32" t="n">
        <x:v>0.0475697783</x:v>
      </x:c>
      <x:c r="C86" s="32" t="n">
        <x:v>-0.0269173076</x:v>
      </x:c>
      <x:c r="D86" s="32" t="n">
        <x:v>0.0117215462</x:v>
      </x:c>
      <x:c r="E86" s="32" t="n">
        <x:v>0.0303433161</x:v>
      </x:c>
      <x:c r="F86" s="32" t="n">
        <x:v>0.0740284272</x:v>
      </x:c>
      <x:c r="G86" s="32" t="n">
        <x:v>0.0462984417</x:v>
      </x:c>
      <x:c r="H86" s="32" t="n">
        <x:v>0.0574626149</x:v>
      </x:c>
      <x:c r="I86" s="32" t="n">
        <x:v>0.0900242782</x:v>
      </x:c>
      <x:c r="J86" s="32" t="n">
        <x:v>0.0187773757</x:v>
      </x:c>
      <x:c r="K86" s="32" t="n">
        <x:v>0.0307384675</x:v>
      </x:c>
      <x:c r="L86" s="32" t="n">
        <x:v>0.1005682875</x:v>
      </x:c>
      <x:c r="M86" s="32" t="n">
        <x:v>0</x:v>
      </x:c>
      <x:c r="N86" s="32" t="n">
        <x:v>-0.0316351508</x:v>
      </x:c>
      <x:c r="O86" s="32" t="n">
        <x:v>-0.0079725508</x:v>
      </x:c>
      <x:c r="P86" s="32" t="n">
        <x:v>-0.0096646574</x:v>
      </x:c>
      <x:c r="Q86" s="32" t="n">
        <x:v>-0.121</x:v>
      </x:c>
      <x:c r="R86" s="32" t="n">
        <x:v>43.1421760784</x:v>
      </x:c>
      <x:c r="S86" s="32" t="n">
        <x:v>3.415</x:v>
      </x:c>
      <x:c r="T86" s="32" t="n">
        <x:v>0.3275977834</x:v>
      </x:c>
      <x:c r="U86" s="32" t="n">
        <x:v>0.276</x:v>
      </x:c>
      <x:c r="V86" s="34" t="n">
        <x:v>17104233.360816892</x:v>
      </x:c>
      <x:c r="W86" s="34" t="n">
        <x:v>57406247.72565296</x:v>
      </x:c>
    </x:row>
    <x:row r="87">
      <x:c r="A87" s="14" t="n">
        <x:v>43683</x:v>
      </x:c>
      <x:c r="B87" s="32" t="n">
        <x:v>-0.0537133329</x:v>
      </x:c>
      <x:c r="C87" s="32" t="n">
        <x:v>0.0475697783</x:v>
      </x:c>
      <x:c r="D87" s="32" t="n">
        <x:v>-0.0269173076</x:v>
      </x:c>
      <x:c r="E87" s="32" t="n">
        <x:v>0.0117215462</x:v>
      </x:c>
      <x:c r="F87" s="32" t="n">
        <x:v>0.0026469047</x:v>
      </x:c>
      <x:c r="G87" s="32" t="n">
        <x:v>0.0518081952</x:v>
      </x:c>
      <x:c r="H87" s="32" t="n">
        <x:v>0.0240782098</x:v>
      </x:c>
      <x:c r="I87" s="32" t="n">
        <x:v>0.0352423829</x:v>
      </x:c>
      <x:c r="J87" s="32" t="n">
        <x:v>0.0740284272</x:v>
      </x:c>
      <x:c r="K87" s="32" t="n">
        <x:v>0.0187773757</x:v>
      </x:c>
      <x:c r="L87" s="32" t="n">
        <x:v>0.0307384675</x:v>
      </x:c>
      <x:c r="M87" s="32" t="n">
        <x:v>-0.0699777947</x:v>
      </x:c>
      <x:c r="N87" s="32" t="n">
        <x:v>0</x:v>
      </x:c>
      <x:c r="O87" s="32" t="n">
        <x:v>-0.0316351508</x:v>
      </x:c>
      <x:c r="P87" s="32" t="n">
        <x:v>-0.0079725508</x:v>
      </x:c>
      <x:c r="Q87" s="32" t="n">
        <x:v>-0.047</x:v>
      </x:c>
      <x:c r="R87" s="32" t="n">
        <x:v>39.1706459901</x:v>
      </x:c>
      <x:c r="S87" s="32" t="n">
        <x:v>3.415</x:v>
      </x:c>
      <x:c r="T87" s="32" t="n">
        <x:v>0.3231265131</x:v>
      </x:c>
      <x:c r="U87" s="32" t="n">
        <x:v>0.265</x:v>
      </x:c>
      <x:c r="V87" s="34" t="n">
        <x:v>16296693.897600986</x:v>
      </x:c>
      <x:c r="W87" s="34" t="n">
        <x:v>56077067.863837965</x:v>
      </x:c>
    </x:row>
    <x:row r="88">
      <x:c r="A88" s="14" t="n">
        <x:v>43684</x:v>
      </x:c>
      <x:c r="B88" s="32" t="n">
        <x:v>-0.0203742192</x:v>
      </x:c>
      <x:c r="C88" s="32" t="n">
        <x:v>-0.0537133329</x:v>
      </x:c>
      <x:c r="D88" s="32" t="n">
        <x:v>0.0475697783</x:v>
      </x:c>
      <x:c r="E88" s="32" t="n">
        <x:v>-0.0269173076</x:v>
      </x:c>
      <x:c r="F88" s="32" t="n">
        <x:v>0.0319586427</x:v>
      </x:c>
      <x:c r="G88" s="32" t="n">
        <x:v>-0.0227861353</x:v>
      </x:c>
      <x:c r="H88" s="32" t="n">
        <x:v>0.0263751553</x:v>
      </x:c>
      <x:c r="I88" s="32" t="n">
        <x:v>-0.0013548302</x:v>
      </x:c>
      <x:c r="J88" s="32" t="n">
        <x:v>0.0026469047</x:v>
      </x:c>
      <x:c r="K88" s="32" t="n">
        <x:v>0.0740284272</x:v>
      </x:c>
      <x:c r="L88" s="32" t="n">
        <x:v>0.0187773757</x:v>
      </x:c>
      <x:c r="M88" s="32" t="n">
        <x:v>-0.0295476041</x:v>
      </x:c>
      <x:c r="N88" s="32" t="n">
        <x:v>-0.0699777947</x:v>
      </x:c>
      <x:c r="O88" s="32" t="n">
        <x:v>0</x:v>
      </x:c>
      <x:c r="P88" s="32" t="n">
        <x:v>-0.0316351508</x:v>
      </x:c>
      <x:c r="Q88" s="32" t="n">
        <x:v>-0.114</x:v>
      </x:c>
      <x:c r="R88" s="32" t="n">
        <x:v>37.8009947581</x:v>
      </x:c>
      <x:c r="S88" s="32" t="n">
        <x:v>3.415</x:v>
      </x:c>
      <x:c r="T88" s="32" t="n">
        <x:v>0.3157603336</x:v>
      </x:c>
      <x:c r="U88" s="32" t="n">
        <x:v>0.22</x:v>
      </x:c>
      <x:c r="V88" s="34" t="n">
        <x:v>15031718.664075898</x:v>
      </x:c>
      <x:c r="W88" s="34" t="n">
        <x:v>54337726.91774096</x:v>
      </x:c>
    </x:row>
    <x:row r="89">
      <x:c r="A89" s="14" t="n">
        <x:v>43685</x:v>
      </x:c>
      <x:c r="B89" s="32" t="n">
        <x:v>-0.067095628</x:v>
      </x:c>
      <x:c r="C89" s="32" t="n">
        <x:v>-0.0203742192</x:v>
      </x:c>
      <x:c r="D89" s="32" t="n">
        <x:v>-0.0537133329</x:v>
      </x:c>
      <x:c r="E89" s="32" t="n">
        <x:v>0.0475697783</x:v>
      </x:c>
      <x:c r="F89" s="32" t="n">
        <x:v>0.0034285748</x:v>
      </x:c>
      <x:c r="G89" s="32" t="n">
        <x:v>-0.0186498765</x:v>
      </x:c>
      <x:c r="H89" s="32" t="n">
        <x:v>-0.0733946545</x:v>
      </x:c>
      <x:c r="I89" s="32" t="n">
        <x:v>-0.0242333639</x:v>
      </x:c>
      <x:c r="J89" s="32" t="n">
        <x:v>0.0319586427</x:v>
      </x:c>
      <x:c r="K89" s="32" t="n">
        <x:v>0.0026469047</x:v>
      </x:c>
      <x:c r="L89" s="32" t="n">
        <x:v>0.0740284272</x:v>
      </x:c>
      <x:c r="M89" s="32" t="n">
        <x:v>-0.1561083284</x:v>
      </x:c>
      <x:c r="N89" s="32" t="n">
        <x:v>-0.0295476041</x:v>
      </x:c>
      <x:c r="O89" s="32" t="n">
        <x:v>-0.0699777947</x:v>
      </x:c>
      <x:c r="P89" s="32" t="n">
        <x:v>0</x:v>
      </x:c>
      <x:c r="Q89" s="32" t="n">
        <x:v>-0.322</x:v>
      </x:c>
      <x:c r="R89" s="32" t="n">
        <x:v>33.7894765588</x:v>
      </x:c>
      <x:c r="S89" s="32" t="n">
        <x:v>7.249</x:v>
      </x:c>
      <x:c r="T89" s="32" t="n">
        <x:v>0.3301345955</x:v>
      </x:c>
      <x:c r="U89" s="32" t="n">
        <x:v>0.517</x:v>
      </x:c>
      <x:c r="V89" s="34" t="n">
        <x:v>15288947.80000408</x:v>
      </x:c>
      <x:c r="W89" s="34" t="n">
        <x:v>51508206.422530964</x:v>
      </x:c>
    </x:row>
    <x:row r="90">
      <x:c r="A90" s="14" t="n">
        <x:v>43686</x:v>
      </x:c>
      <x:c r="B90" s="32" t="n">
        <x:v>-0.0389639439</x:v>
      </x:c>
      <x:c r="C90" s="32" t="n">
        <x:v>-0.067095628</x:v>
      </x:c>
      <x:c r="D90" s="32" t="n">
        <x:v>-0.0203742192</x:v>
      </x:c>
      <x:c r="E90" s="32" t="n">
        <x:v>-0.0537133329</x:v>
      </x:c>
      <x:c r="F90" s="32" t="n">
        <x:v>0.0154759575</x:v>
      </x:c>
      <x:c r="G90" s="32" t="n">
        <x:v>-0.0507812693</x:v>
      </x:c>
      <x:c r="H90" s="32" t="n">
        <x:v>-0.0728597206</x:v>
      </x:c>
      <x:c r="I90" s="32" t="n">
        <x:v>-0.1276044986</x:v>
      </x:c>
      <x:c r="J90" s="32" t="n">
        <x:v>0.0034285748</x:v>
      </x:c>
      <x:c r="K90" s="32" t="n">
        <x:v>0.0319586427</x:v>
      </x:c>
      <x:c r="L90" s="32" t="n">
        <x:v>0.0026469047</x:v>
      </x:c>
      <x:c r="M90" s="32" t="n">
        <x:v>-0.0611599333</x:v>
      </x:c>
      <x:c r="N90" s="32" t="n">
        <x:v>-0.1561083284</x:v>
      </x:c>
      <x:c r="O90" s="32" t="n">
        <x:v>-0.0295476041</x:v>
      </x:c>
      <x:c r="P90" s="32" t="n">
        <x:v>-0.0699777947</x:v>
      </x:c>
      <x:c r="Q90" s="32" t="n">
        <x:v>-0.448</x:v>
      </x:c>
      <x:c r="R90" s="32" t="n">
        <x:v>31.7889229616</x:v>
      </x:c>
      <x:c r="S90" s="32" t="n">
        <x:v>7.249</x:v>
      </x:c>
      <x:c r="T90" s="32" t="n">
        <x:v>0.324053553</x:v>
      </x:c>
      <x:c r="U90" s="32" t="n">
        <x:v>0.245</x:v>
      </x:c>
      <x:c r="V90" s="34" t="n">
        <x:v>14786462.507441936</x:v>
      </x:c>
      <x:c r="W90" s="34" t="n">
        <x:v>50335740.73988596</x:v>
      </x:c>
    </x:row>
    <x:row r="91">
      <x:c r="A91" s="14" t="n">
        <x:v>43687</x:v>
      </x:c>
      <x:c r="B91" s="32" t="n">
        <x:v>0.0625299892</x:v>
      </x:c>
      <x:c r="C91" s="32" t="n">
        <x:v>-0.0389639439</x:v>
      </x:c>
      <x:c r="D91" s="32" t="n">
        <x:v>-0.067095628</x:v>
      </x:c>
      <x:c r="E91" s="32" t="n">
        <x:v>-0.0203742192</x:v>
      </x:c>
      <x:c r="F91" s="32" t="n">
        <x:v>0.0720176324</x:v>
      </x:c>
      <x:c r="G91" s="32" t="n">
        <x:v>0.0336772656</x:v>
      </x:c>
      <x:c r="H91" s="32" t="n">
        <x:v>-0.0325799612</x:v>
      </x:c>
      <x:c r="I91" s="32" t="n">
        <x:v>-0.0546584125</x:v>
      </x:c>
      <x:c r="J91" s="32" t="n">
        <x:v>0.0154759575</x:v>
      </x:c>
      <x:c r="K91" s="32" t="n">
        <x:v>0.0034285748</x:v>
      </x:c>
      <x:c r="L91" s="32" t="n">
        <x:v>0.0319586427</x:v>
      </x:c>
      <x:c r="M91" s="32" t="n">
        <x:v>-0.0012718603</x:v>
      </x:c>
      <x:c r="N91" s="32" t="n">
        <x:v>-0.0611599333</x:v>
      </x:c>
      <x:c r="O91" s="32" t="n">
        <x:v>-0.1561083284</x:v>
      </x:c>
      <x:c r="P91" s="32" t="n">
        <x:v>-0.0295476041</x:v>
      </x:c>
      <x:c r="Q91" s="32" t="n">
        <x:v>-0.3</x:v>
      </x:c>
      <x:c r="R91" s="32" t="n">
        <x:v>38.1892671321</x:v>
      </x:c>
      <x:c r="S91" s="32" t="n">
        <x:v>7.249</x:v>
      </x:c>
      <x:c r="T91" s="32" t="n">
        <x:v>0.3179782992</x:v>
      </x:c>
      <x:c r="U91" s="32" t="n">
        <x:v>0.239</x:v>
      </x:c>
      <x:c r="V91" s="34" t="n">
        <x:v>15745870.119920857</x:v>
      </x:c>
      <x:c r="W91" s="34" t="n">
        <x:v>51661165.129379965</x:v>
      </x:c>
    </x:row>
    <x:row r="92">
      <x:c r="A92" s="14" t="n">
        <x:v>43688</x:v>
      </x:c>
      <x:c r="B92" s="32" t="n">
        <x:v>0.0588490313</x:v>
      </x:c>
      <x:c r="C92" s="32" t="n">
        <x:v>0.0625299892</x:v>
      </x:c>
      <x:c r="D92" s="32" t="n">
        <x:v>-0.0389639439</x:v>
      </x:c>
      <x:c r="E92" s="32" t="n">
        <x:v>-0.067095628</x:v>
      </x:c>
      <x:c r="F92" s="32" t="n">
        <x:v>0.0606422177</x:v>
      </x:c>
      <x:c r="G92" s="32" t="n">
        <x:v>0.121061207</x:v>
      </x:c>
      <x:c r="H92" s="32" t="n">
        <x:v>0.0827208402</x:v>
      </x:c>
      <x:c r="I92" s="32" t="n">
        <x:v>0.0164636134</x:v>
      </x:c>
      <x:c r="J92" s="32" t="n">
        <x:v>0.0720176324</x:v>
      </x:c>
      <x:c r="K92" s="32" t="n">
        <x:v>0.0154759575</x:v>
      </x:c>
      <x:c r="L92" s="32" t="n">
        <x:v>0.0034285748</x:v>
      </x:c>
      <x:c r="M92" s="32" t="n">
        <x:v>-0.0217728589</x:v>
      </x:c>
      <x:c r="N92" s="32" t="n">
        <x:v>-0.0012718603</x:v>
      </x:c>
      <x:c r="O92" s="32" t="n">
        <x:v>-0.0611599333</x:v>
      </x:c>
      <x:c r="P92" s="32" t="n">
        <x:v>-0.1561083284</x:v>
      </x:c>
      <x:c r="Q92" s="32" t="n">
        <x:v>0.014</x:v>
      </x:c>
      <x:c r="R92" s="32" t="n">
        <x:v>43.8619728088</x:v>
      </x:c>
      <x:c r="S92" s="32" t="n">
        <x:v>7.249</x:v>
      </x:c>
      <x:c r="T92" s="32" t="n">
        <x:v>0.3153369921</x:v>
      </x:c>
      <x:c r="U92" s="32" t="n">
        <x:v>0.281</x:v>
      </x:c>
      <x:c r="V92" s="34" t="n">
        <x:v>16929156.434668858</x:v>
      </x:c>
      <x:c r="W92" s="34" t="n">
        <x:v>52844451.44412796</x:v>
      </x:c>
    </x:row>
    <x:row r="93">
      <x:c r="A93" s="14" t="n">
        <x:v>43689</x:v>
      </x:c>
      <x:c r="B93" s="32" t="n">
        <x:v>-0.0612406618</x:v>
      </x:c>
      <x:c r="C93" s="32" t="n">
        <x:v>0.0588490313</x:v>
      </x:c>
      <x:c r="D93" s="32" t="n">
        <x:v>0.0625299892</x:v>
      </x:c>
      <x:c r="E93" s="32" t="n">
        <x:v>-0.0389639439</x:v>
      </x:c>
      <x:c r="F93" s="32" t="n">
        <x:v>0.0282959239</x:v>
      </x:c>
      <x:c r="G93" s="32" t="n">
        <x:v>0.0895010462</x:v>
      </x:c>
      <x:c r="H93" s="32" t="n">
        <x:v>0.1499200355</x:v>
      </x:c>
      <x:c r="I93" s="32" t="n">
        <x:v>0.1115796687</x:v>
      </x:c>
      <x:c r="J93" s="32" t="n">
        <x:v>0.0606422177</x:v>
      </x:c>
      <x:c r="K93" s="32" t="n">
        <x:v>0.0720176324</x:v>
      </x:c>
      <x:c r="L93" s="32" t="n">
        <x:v>0.0154759575</x:v>
      </x:c>
      <x:c r="M93" s="32" t="n">
        <x:v>-0.0648011705</x:v>
      </x:c>
      <x:c r="N93" s="32" t="n">
        <x:v>-0.0217728589</x:v>
      </x:c>
      <x:c r="O93" s="32" t="n">
        <x:v>-0.0012718603</x:v>
      </x:c>
      <x:c r="P93" s="32" t="n">
        <x:v>-0.0611599333</x:v>
      </x:c>
      <x:c r="Q93" s="32" t="n">
        <x:v>-0.306</x:v>
      </x:c>
      <x:c r="R93" s="32" t="n">
        <x:v>39.7758029624</x:v>
      </x:c>
      <x:c r="S93" s="32" t="n">
        <x:v>7.249</x:v>
      </x:c>
      <x:c r="T93" s="32" t="n">
        <x:v>0.316027207</x:v>
      </x:c>
      <x:c r="U93" s="32" t="n">
        <x:v>0.325</x:v>
      </x:c>
      <x:c r="V93" s="34" t="n">
        <x:v>15235389.707487691</x:v>
      </x:c>
      <x:c r="W93" s="34" t="n">
        <x:v>51039618.04631196</x:v>
      </x:c>
    </x:row>
    <x:row r="94">
      <x:c r="A94" s="14" t="n">
        <x:v>43690</x:v>
      </x:c>
      <x:c r="B94" s="32" t="n">
        <x:v>-0.0251566532</x:v>
      </x:c>
      <x:c r="C94" s="32" t="n">
        <x:v>-0.0612406618</x:v>
      </x:c>
      <x:c r="D94" s="32" t="n">
        <x:v>0.0588490313</x:v>
      </x:c>
      <x:c r="E94" s="32" t="n">
        <x:v>0.0625299892</x:v>
      </x:c>
      <x:c r="F94" s="32" t="n">
        <x:v>0.0023916304</x:v>
      </x:c>
      <x:c r="G94" s="32" t="n">
        <x:v>-0.0594119359</x:v>
      </x:c>
      <x:c r="H94" s="32" t="n">
        <x:v>0.0017931864</x:v>
      </x:c>
      <x:c r="I94" s="32" t="n">
        <x:v>0.0622121757</x:v>
      </x:c>
      <x:c r="J94" s="32" t="n">
        <x:v>0.0282959239</x:v>
      </x:c>
      <x:c r="K94" s="32" t="n">
        <x:v>0.0606422177</x:v>
      </x:c>
      <x:c r="L94" s="32" t="n">
        <x:v>0.0720176324</x:v>
      </x:c>
      <x:c r="M94" s="32" t="n">
        <x:v>-0.0591852213</x:v>
      </x:c>
      <x:c r="N94" s="32" t="n">
        <x:v>-0.0648011705</x:v>
      </x:c>
      <x:c r="O94" s="32" t="n">
        <x:v>-0.0217728589</x:v>
      </x:c>
      <x:c r="P94" s="32" t="n">
        <x:v>-0.0012718603</x:v>
      </x:c>
      <x:c r="Q94" s="32" t="n">
        <x:v>-0.432</x:v>
      </x:c>
      <x:c r="R94" s="32" t="n">
        <x:v>38.2656609399</x:v>
      </x:c>
      <x:c r="S94" s="32" t="n">
        <x:v>7.249</x:v>
      </x:c>
      <x:c r="T94" s="32" t="n">
        <x:v>0.3077395493</x:v>
      </x:c>
      <x:c r="U94" s="32" t="n">
        <x:v>0.2</x:v>
      </x:c>
      <x:c r="V94" s="34" t="n">
        <x:v>15331484.15021118</x:v>
      </x:c>
      <x:c r="W94" s="34" t="n">
        <x:v>49971902.01605096</x:v>
      </x:c>
    </x:row>
    <x:row r="95">
      <x:c r="A95" s="14" t="n">
        <x:v>43691</x:v>
      </x:c>
      <x:c r="B95" s="32" t="n">
        <x:v>-0.1299422961</x:v>
      </x:c>
      <x:c r="C95" s="32" t="n">
        <x:v>-0.0251566532</x:v>
      </x:c>
      <x:c r="D95" s="32" t="n">
        <x:v>-0.0612406618</x:v>
      </x:c>
      <x:c r="E95" s="32" t="n">
        <x:v>0.0588490313</x:v>
      </x:c>
      <x:c r="F95" s="32" t="n">
        <x:v>0.0134353166</x:v>
      </x:c>
      <x:c r="G95" s="32" t="n">
        <x:v>-0.0132571993</x:v>
      </x:c>
      <x:c r="H95" s="32" t="n">
        <x:v>-0.0750607656</x:v>
      </x:c>
      <x:c r="I95" s="32" t="n">
        <x:v>-0.0138556433</x:v>
      </x:c>
      <x:c r="J95" s="32" t="n">
        <x:v>0.0023916304</x:v>
      </x:c>
      <x:c r="K95" s="32" t="n">
        <x:v>0.0282959239</x:v>
      </x:c>
      <x:c r="L95" s="32" t="n">
        <x:v>0.0606422177</x:v>
      </x:c>
      <x:c r="M95" s="32" t="n">
        <x:v>-0.1329606539</x:v>
      </x:c>
      <x:c r="N95" s="32" t="n">
        <x:v>-0.0591852213</x:v>
      </x:c>
      <x:c r="O95" s="32" t="n">
        <x:v>-0.0648011705</x:v>
      </x:c>
      <x:c r="P95" s="32" t="n">
        <x:v>-0.0217728589</x:v>
      </x:c>
      <x:c r="Q95" s="32" t="n">
        <x:v>-0.731</x:v>
      </x:c>
      <x:c r="R95" s="32" t="n">
        <x:v>32.0062829886</x:v>
      </x:c>
      <x:c r="S95" s="32" t="n">
        <x:v>7.249</x:v>
      </x:c>
      <x:c r="T95" s="32" t="n">
        <x:v>0.3178295815</x:v>
      </x:c>
      <x:c r="U95" s="32" t="n">
        <x:v>0.449</x:v>
      </x:c>
      <x:c r="V95" s="34" t="n">
        <x:v>13987342.296494193</x:v>
      </x:c>
      <x:c r="W95" s="34" t="n">
        <x:v>48545141.51411495</x:v>
      </x:c>
    </x:row>
    <x:row r="96">
      <x:c r="A96" s="14" t="n">
        <x:v>43692</x:v>
      </x:c>
      <x:c r="B96" s="32" t="n">
        <x:v>0.0128496298</x:v>
      </x:c>
      <x:c r="C96" s="32" t="n">
        <x:v>-0.1299422961</x:v>
      </x:c>
      <x:c r="D96" s="32" t="n">
        <x:v>-0.0251566532</x:v>
      </x:c>
      <x:c r="E96" s="32" t="n">
        <x:v>-0.0612406618</x:v>
      </x:c>
      <x:c r="F96" s="32" t="n">
        <x:v>0.0460439385</x:v>
      </x:c>
      <x:c r="G96" s="32" t="n">
        <x:v>-0.0809653588</x:v>
      </x:c>
      <x:c r="H96" s="32" t="n">
        <x:v>-0.1076578747</x:v>
      </x:c>
      <x:c r="I96" s="32" t="n">
        <x:v>-0.1694614411</x:v>
      </x:c>
      <x:c r="J96" s="32" t="n">
        <x:v>0.0134353166</x:v>
      </x:c>
      <x:c r="K96" s="32" t="n">
        <x:v>0.0023916304</x:v>
      </x:c>
      <x:c r="L96" s="32" t="n">
        <x:v>0.0282959239</x:v>
      </x:c>
      <x:c r="M96" s="32" t="n">
        <x:v>-0.021521381</x:v>
      </x:c>
      <x:c r="N96" s="32" t="n">
        <x:v>-0.1329606539</x:v>
      </x:c>
      <x:c r="O96" s="32" t="n">
        <x:v>-0.0591852213</x:v>
      </x:c>
      <x:c r="P96" s="32" t="n">
        <x:v>-0.0648011705</x:v>
      </x:c>
      <x:c r="Q96" s="32" t="n">
        <x:v>-0.869</x:v>
      </x:c>
      <x:c r="R96" s="32" t="n">
        <x:v>33.1045661672</x:v>
      </x:c>
      <x:c r="S96" s="32" t="n">
        <x:v>7.249</x:v>
      </x:c>
      <x:c r="T96" s="32" t="n">
        <x:v>0.3091274685</x:v>
      </x:c>
      <x:c r="U96" s="32" t="n">
        <x:v>0.196</x:v>
      </x:c>
      <x:c r="V96" s="34" t="n">
        <x:v>13946019.009606278</x:v>
      </x:c>
      <x:c r="W96" s="34" t="n">
        <x:v>49557562.04286896</x:v>
      </x:c>
    </x:row>
    <x:row r="97">
      <x:c r="A97" s="14" t="n">
        <x:v>43693</x:v>
      </x:c>
      <x:c r="B97" s="32" t="n">
        <x:v>-0.0055363463</x:v>
      </x:c>
      <x:c r="C97" s="32" t="n">
        <x:v>0.0128496298</x:v>
      </x:c>
      <x:c r="D97" s="32" t="n">
        <x:v>-0.1299422961</x:v>
      </x:c>
      <x:c r="E97" s="32" t="n">
        <x:v>-0.0251566532</x:v>
      </x:c>
      <x:c r="F97" s="32" t="n">
        <x:v>0.0435953473</x:v>
      </x:c>
      <x:c r="G97" s="32" t="n">
        <x:v>0.0540121082</x:v>
      </x:c>
      <x:c r="H97" s="32" t="n">
        <x:v>-0.0729971892</x:v>
      </x:c>
      <x:c r="I97" s="32" t="n">
        <x:v>-0.0996897051</x:v>
      </x:c>
      <x:c r="J97" s="32" t="n">
        <x:v>0.0460439385</x:v>
      </x:c>
      <x:c r="K97" s="32" t="n">
        <x:v>0.0134353166</x:v>
      </x:c>
      <x:c r="L97" s="32" t="n">
        <x:v>0.0023916304</x:v>
      </x:c>
      <x:c r="M97" s="32" t="n">
        <x:v>-0.0305126249</x:v>
      </x:c>
      <x:c r="N97" s="32" t="n">
        <x:v>-0.021521381</x:v>
      </x:c>
      <x:c r="O97" s="32" t="n">
        <x:v>-0.1329606539</x:v>
      </x:c>
      <x:c r="P97" s="32" t="n">
        <x:v>-0.0591852213</x:v>
      </x:c>
      <x:c r="Q97" s="32" t="n">
        <x:v>-0.688</x:v>
      </x:c>
      <x:c r="R97" s="32" t="n">
        <x:v>32.8574041448</x:v>
      </x:c>
      <x:c r="S97" s="32" t="n">
        <x:v>7.249</x:v>
      </x:c>
      <x:c r="T97" s="32" t="n">
        <x:v>0.3024755065</x:v>
      </x:c>
      <x:c r="U97" s="32" t="n">
        <x:v>0.216</x:v>
      </x:c>
      <x:c r="V97" s="34" t="n">
        <x:v>13504078.331207337</x:v>
      </x:c>
      <x:c r="W97" s="34" t="n">
        <x:v>48153750.476189956</x:v>
      </x:c>
    </x:row>
    <x:row r="98">
      <x:c r="A98" s="14" t="n">
        <x:v>43694</x:v>
      </x:c>
      <x:c r="B98" s="32" t="n">
        <x:v>0.0096685836</x:v>
      </x:c>
      <x:c r="C98" s="32" t="n">
        <x:v>-0.0055363463</x:v>
      </x:c>
      <x:c r="D98" s="32" t="n">
        <x:v>0.0128496298</x:v>
      </x:c>
      <x:c r="E98" s="32" t="n">
        <x:v>-0.1299422961</x:v>
      </x:c>
      <x:c r="F98" s="32" t="n">
        <x:v>0.0068965791</x:v>
      </x:c>
      <x:c r="G98" s="32" t="n">
        <x:v>0.0051679702</x:v>
      </x:c>
      <x:c r="H98" s="32" t="n">
        <x:v>0.015584731</x:v>
      </x:c>
      <x:c r="I98" s="32" t="n">
        <x:v>-0.1114245663</x:v>
      </x:c>
      <x:c r="J98" s="32" t="n">
        <x:v>0.0435953473</x:v>
      </x:c>
      <x:c r="K98" s="32" t="n">
        <x:v>0.0460439385</x:v>
      </x:c>
      <x:c r="L98" s="32" t="n">
        <x:v>0.0134353166</x:v>
      </x:c>
      <x:c r="M98" s="32" t="n">
        <x:v>-0.0216867541</x:v>
      </x:c>
      <x:c r="N98" s="32" t="n">
        <x:v>-0.0305126249</x:v>
      </x:c>
      <x:c r="O98" s="32" t="n">
        <x:v>-0.021521381</x:v>
      </x:c>
      <x:c r="P98" s="32" t="n">
        <x:v>-0.1329606539</x:v>
      </x:c>
      <x:c r="Q98" s="32" t="n">
        <x:v>-0.588</x:v>
      </x:c>
      <x:c r="R98" s="32" t="n">
        <x:v>33.7890405534</x:v>
      </x:c>
      <x:c r="S98" s="32" t="n">
        <x:v>7.249</x:v>
      </x:c>
      <x:c r="T98" s="32" t="n">
        <x:v>0.286727256</x:v>
      </x:c>
      <x:c r="U98" s="32" t="n">
        <x:v>0.082</x:v>
      </x:c>
      <x:c r="V98" s="34" t="n">
        <x:v>13966770.697913337</x:v>
      </x:c>
      <x:c r="W98" s="34" t="n">
        <x:v>48616442.842895955</x:v>
      </x:c>
    </x:row>
    <x:row r="99">
      <x:c r="A99" s="14" t="n">
        <x:v>43695</x:v>
      </x:c>
      <x:c r="B99" s="32" t="n">
        <x:v>0.0207455153</x:v>
      </x:c>
      <x:c r="C99" s="32" t="n">
        <x:v>0.0096685836</x:v>
      </x:c>
      <x:c r="D99" s="32" t="n">
        <x:v>-0.0055363463</x:v>
      </x:c>
      <x:c r="E99" s="32" t="n">
        <x:v>0.0128496298</x:v>
      </x:c>
      <x:c r="F99" s="32" t="n">
        <x:v>0.0251116012</x:v>
      </x:c>
      <x:c r="G99" s="32" t="n">
        <x:v>0.0320081802</x:v>
      </x:c>
      <x:c r="H99" s="32" t="n">
        <x:v>0.0302795713</x:v>
      </x:c>
      <x:c r="I99" s="32" t="n">
        <x:v>0.0406963322</x:v>
      </x:c>
      <x:c r="J99" s="32" t="n">
        <x:v>0.0068965791</x:v>
      </x:c>
      <x:c r="K99" s="32" t="n">
        <x:v>0.0435953473</x:v>
      </x:c>
      <x:c r="L99" s="32" t="n">
        <x:v>0.0460439385</x:v>
      </x:c>
      <x:c r="M99" s="32" t="n">
        <x:v>-0.0166324</x:v>
      </x:c>
      <x:c r="N99" s="32" t="n">
        <x:v>-0.0216867541</x:v>
      </x:c>
      <x:c r="O99" s="32" t="n">
        <x:v>-0.0305126249</x:v>
      </x:c>
      <x:c r="P99" s="32" t="n">
        <x:v>-0.021521381</x:v>
      </x:c>
      <x:c r="Q99" s="32" t="n">
        <x:v>-0.3</x:v>
      </x:c>
      <x:c r="R99" s="32" t="n">
        <x:v>35.8765185439</x:v>
      </x:c>
      <x:c r="S99" s="32" t="n">
        <x:v>7.249</x:v>
      </x:c>
      <x:c r="T99" s="32" t="n">
        <x:v>0.2749610235</x:v>
      </x:c>
      <x:c r="U99" s="32" t="n">
        <x:v>0.122</x:v>
      </x:c>
      <x:c r="V99" s="34" t="n">
        <x:v>14333627.589075567</x:v>
      </x:c>
      <x:c r="W99" s="34" t="n">
        <x:v>49082656.808747955</x:v>
      </x:c>
    </x:row>
    <x:row r="100">
      <x:c r="A100" s="14" t="n">
        <x:v>43696</x:v>
      </x:c>
      <x:c r="B100" s="32" t="n">
        <x:v>-0.0269502922</x:v>
      </x:c>
      <x:c r="C100" s="32" t="n">
        <x:v>0.0207455153</x:v>
      </x:c>
      <x:c r="D100" s="32" t="n">
        <x:v>0.0096685836</x:v>
      </x:c>
      <x:c r="E100" s="32" t="n">
        <x:v>-0.0055363463</x:v>
      </x:c>
      <x:c r="F100" s="32" t="n">
        <x:v>0</x:v>
      </x:c>
      <x:c r="G100" s="32" t="n">
        <x:v>0.0210820457</x:v>
      </x:c>
      <x:c r="H100" s="32" t="n">
        <x:v>0.0279786247</x:v>
      </x:c>
      <x:c r="I100" s="32" t="n">
        <x:v>0.0262500158</x:v>
      </x:c>
      <x:c r="J100" s="32" t="n">
        <x:v>0.0251116012</x:v>
      </x:c>
      <x:c r="K100" s="32" t="n">
        <x:v>0.0068965791</x:v>
      </x:c>
      <x:c r="L100" s="32" t="n">
        <x:v>0.0435953473</x:v>
      </x:c>
      <x:c r="M100" s="32" t="n">
        <x:v>-0.0769072068</x:v>
      </x:c>
      <x:c r="N100" s="32" t="n">
        <x:v>-0.0166324</x:v>
      </x:c>
      <x:c r="O100" s="32" t="n">
        <x:v>-0.0216867541</x:v>
      </x:c>
      <x:c r="P100" s="32" t="n">
        <x:v>-0.0305126249</x:v>
      </x:c>
      <x:c r="Q100" s="32" t="n">
        <x:v>-0.254</x:v>
      </x:c>
      <x:c r="R100" s="32" t="n">
        <x:v>34.3654105593</x:v>
      </x:c>
      <x:c r="S100" s="32" t="n">
        <x:v>7.249</x:v>
      </x:c>
      <x:c r="T100" s="32" t="n">
        <x:v>0.2710352361</x:v>
      </x:c>
      <x:c r="U100" s="32" t="n">
        <x:v>0.22</x:v>
      </x:c>
      <x:c r="V100" s="34" t="n">
        <x:v>14847392.36002775</x:v>
      </x:c>
      <x:c r="W100" s="34" t="n">
        <x:v>47198852.648589954</x:v>
      </x:c>
    </x:row>
    <x:row r="101">
      <x:c r="A101" s="14" t="n">
        <x:v>43697</x:v>
      </x:c>
      <x:c r="B101" s="32" t="n">
        <x:v>-0.0090309749</x:v>
      </x:c>
      <x:c r="C101" s="32" t="n">
        <x:v>-0.0269502922</x:v>
      </x:c>
      <x:c r="D101" s="32" t="n">
        <x:v>0.0207455153</x:v>
      </x:c>
      <x:c r="E101" s="32" t="n">
        <x:v>0.0096685836</x:v>
      </x:c>
      <x:c r="F101" s="32" t="n">
        <x:v>0.0116920176</x:v>
      </x:c>
      <x:c r="G101" s="32" t="n">
        <x:v>-0.0159406462</x:v>
      </x:c>
      <x:c r="H101" s="32" t="n">
        <x:v>0.0051413995</x:v>
      </x:c>
      <x:c r="I101" s="32" t="n">
        <x:v>0.0120379786</x:v>
      </x:c>
      <x:c r="J101" s="32" t="n">
        <x:v>0</x:v>
      </x:c>
      <x:c r="K101" s="32" t="n">
        <x:v>0.0251116012</x:v>
      </x:c>
      <x:c r="L101" s="32" t="n">
        <x:v>0.0068965791</x:v>
      </x:c>
      <x:c r="M101" s="32" t="n">
        <x:v>-0.0489112369</x:v>
      </x:c>
      <x:c r="N101" s="32" t="n">
        <x:v>-0.0769072068</x:v>
      </x:c>
      <x:c r="O101" s="32" t="n">
        <x:v>-0.0166324</x:v>
      </x:c>
      <x:c r="P101" s="32" t="n">
        <x:v>-0.0216867541</x:v>
      </x:c>
      <x:c r="Q101" s="32" t="n">
        <x:v>-0.483</x:v>
      </x:c>
      <x:c r="R101" s="32" t="n">
        <x:v>33.8599325843</x:v>
      </x:c>
      <x:c r="S101" s="32" t="n">
        <x:v>7.249</x:v>
      </x:c>
      <x:c r="T101" s="32" t="n">
        <x:v>0.2639612906</x:v>
      </x:c>
      <x:c r="U101" s="32" t="n">
        <x:v>0.172</x:v>
      </x:c>
      <x:c r="V101" s="34" t="n">
        <x:v>15071872.314311925</x:v>
      </x:c>
      <x:c r="W101" s="34" t="n">
        <x:v>46483842.42383295</x:v>
      </x:c>
    </x:row>
    <x:row r="102">
      <x:c r="A102" s="14" t="n">
        <x:v>43698</x:v>
      </x:c>
      <x:c r="B102" s="32" t="n">
        <x:v>-0.0719630842</x:v>
      </x:c>
      <x:c r="C102" s="32" t="n">
        <x:v>-0.0090309749</x:v>
      </x:c>
      <x:c r="D102" s="32" t="n">
        <x:v>-0.0269502922</x:v>
      </x:c>
      <x:c r="E102" s="32" t="n">
        <x:v>0.0207455153</x:v>
      </x:c>
      <x:c r="F102" s="32" t="n">
        <x:v>0</x:v>
      </x:c>
      <x:c r="G102" s="32" t="n">
        <x:v>-0.0052020232</x:v>
      </x:c>
      <x:c r="H102" s="32" t="n">
        <x:v>-0.032834687</x:v>
      </x:c>
      <x:c r="I102" s="32" t="n">
        <x:v>-0.0117526413</x:v>
      </x:c>
      <x:c r="J102" s="32" t="n">
        <x:v>0.0116920176</x:v>
      </x:c>
      <x:c r="K102" s="32" t="n">
        <x:v>0</x:v>
      </x:c>
      <x:c r="L102" s="32" t="n">
        <x:v>0.0251116012</x:v>
      </x:c>
      <x:c r="M102" s="32" t="n">
        <x:v>-0.1059015367</x:v>
      </x:c>
      <x:c r="N102" s="32" t="n">
        <x:v>-0.0489112369</x:v>
      </x:c>
      <x:c r="O102" s="32" t="n">
        <x:v>-0.0769072068</x:v>
      </x:c>
      <x:c r="P102" s="32" t="n">
        <x:v>-0.0166324</x:v>
      </x:c>
      <x:c r="Q102" s="32" t="n">
        <x:v>-0.885</x:v>
      </x:c>
      <x:c r="R102" s="32" t="n">
        <x:v>30.198654579</x:v>
      </x:c>
      <x:c r="S102" s="32" t="n">
        <x:v>7.249</x:v>
      </x:c>
      <x:c r="T102" s="32" t="n">
        <x:v>0.2657497699</x:v>
      </x:c>
      <x:c r="U102" s="32" t="n">
        <x:v>0.289</x:v>
      </x:c>
      <x:c r="V102" s="34" t="n">
        <x:v>14761176.296214411</x:v>
      </x:c>
      <x:c r="W102" s="34" t="n">
        <x:v>45787787.00344396</x:v>
      </x:c>
    </x:row>
    <x:row r="103">
      <x:c r="A103" s="14" t="n">
        <x:v>43699</x:v>
      </x:c>
      <x:c r="B103" s="32" t="n">
        <x:v>0.0178377082</x:v>
      </x:c>
      <x:c r="C103" s="32" t="n">
        <x:v>-0.0719630842</x:v>
      </x:c>
      <x:c r="D103" s="32" t="n">
        <x:v>-0.0090309749</x:v>
      </x:c>
      <x:c r="E103" s="32" t="n">
        <x:v>-0.0269502922</x:v>
      </x:c>
      <x:c r="F103" s="32" t="n">
        <x:v>0.0276821514</x:v>
      </x:c>
      <x:c r="G103" s="32" t="n">
        <x:v>-0.0458910327</x:v>
      </x:c>
      <x:c r="H103" s="32" t="n">
        <x:v>-0.0510930559</x:v>
      </x:c>
      <x:c r="I103" s="32" t="n">
        <x:v>-0.0787257197</x:v>
      </x:c>
      <x:c r="J103" s="32" t="n">
        <x:v>0</x:v>
      </x:c>
      <x:c r="K103" s="32" t="n">
        <x:v>0.0116920176</x:v>
      </x:c>
      <x:c r="L103" s="32" t="n">
        <x:v>0</x:v>
      </x:c>
      <x:c r="M103" s="32" t="n">
        <x:v>-0.0393105375</x:v>
      </x:c>
      <x:c r="N103" s="32" t="n">
        <x:v>-0.1059015367</x:v>
      </x:c>
      <x:c r="O103" s="32" t="n">
        <x:v>-0.0489112369</x:v>
      </x:c>
      <x:c r="P103" s="32" t="n">
        <x:v>-0.0769072068</x:v>
      </x:c>
      <x:c r="Q103" s="32" t="n">
        <x:v>-0.626</x:v>
      </x:c>
      <x:c r="R103" s="32" t="n">
        <x:v>32.1056647203</x:v>
      </x:c>
      <x:c r="S103" s="32" t="n">
        <x:v>7.249</x:v>
      </x:c>
      <x:c r="T103" s="32" t="n">
        <x:v>0.2594819292</x:v>
      </x:c>
      <x:c r="U103" s="32" t="n">
        <x:v>0.178</x:v>
      </x:c>
      <x:c r="V103" s="34" t="n">
        <x:v>15206409.075212568</x:v>
      </x:c>
      <x:c r="W103" s="34" t="n">
        <x:v>46482975.02679196</x:v>
      </x:c>
    </x:row>
    <x:row r="104">
      <x:c r="A104" s="14" t="n">
        <x:v>43700</x:v>
      </x:c>
      <x:c r="B104" s="32" t="n">
        <x:v>0</x:v>
      </x:c>
      <x:c r="C104" s="32" t="n">
        <x:v>0.0178377082</x:v>
      </x:c>
      <x:c r="D104" s="32" t="n">
        <x:v>-0.0719630842</x:v>
      </x:c>
      <x:c r="E104" s="32" t="n">
        <x:v>-0.0090309749</x:v>
      </x:c>
      <x:c r="F104" s="32" t="n">
        <x:v>0.0211609501</x:v>
      </x:c>
      <x:c r="G104" s="32" t="n">
        <x:v>0.0360200645</x:v>
      </x:c>
      <x:c r="H104" s="32" t="n">
        <x:v>-0.0375531197</x:v>
      </x:c>
      <x:c r="I104" s="32" t="n">
        <x:v>-0.0427551428</x:v>
      </x:c>
      <x:c r="J104" s="32" t="n">
        <x:v>0.0276821514</x:v>
      </x:c>
      <x:c r="K104" s="32" t="n">
        <x:v>0</x:v>
      </x:c>
      <x:c r="L104" s="32" t="n">
        <x:v>0.0116920176</x:v>
      </x:c>
      <x:c r="M104" s="32" t="n">
        <x:v>-0.023881732</x:v>
      </x:c>
      <x:c r="N104" s="32" t="n">
        <x:v>-0.0393105375</x:v>
      </x:c>
      <x:c r="O104" s="32" t="n">
        <x:v>-0.1059015367</x:v>
      </x:c>
      <x:c r="P104" s="32" t="n">
        <x:v>-0.0489112369</x:v>
      </x:c>
      <x:c r="Q104" s="32" t="n">
        <x:v>-0.543</x:v>
      </x:c>
      <x:c r="R104" s="32" t="n">
        <x:v>32.1056647203</x:v>
      </x:c>
      <x:c r="S104" s="32" t="n">
        <x:v>7.249</x:v>
      </x:c>
      <x:c r="T104" s="32" t="n">
        <x:v>0.2496617914</x:v>
      </x:c>
      <x:c r="U104" s="32" t="n">
        <x:v>0.122</x:v>
      </x:c>
      <x:c r="V104" s="34" t="n">
        <x:v>15282327.877926795</x:v>
      </x:c>
      <x:c r="W104" s="34" t="n">
        <x:v>46482975.02679196</x:v>
      </x:c>
    </x:row>
    <x:row r="105">
      <x:c r="A105" s="14" t="n">
        <x:v>43701</x:v>
      </x:c>
      <x:c r="B105" s="32" t="n">
        <x:v>-0.0077648754</x:v>
      </x:c>
      <x:c r="C105" s="32" t="n">
        <x:v>0</x:v>
      </x:c>
      <x:c r="D105" s="32" t="n">
        <x:v>0.0178377082</x:v>
      </x:c>
      <x:c r="E105" s="32" t="n">
        <x:v>-0.0719630842</x:v>
      </x:c>
      <x:c r="F105" s="32" t="n">
        <x:v>0.0055177628</x:v>
      </x:c>
      <x:c r="G105" s="32" t="n">
        <x:v>0.0051489632</x:v>
      </x:c>
      <x:c r="H105" s="32" t="n">
        <x:v>0.0200080776</x:v>
      </x:c>
      <x:c r="I105" s="32" t="n">
        <x:v>-0.0535651066</x:v>
      </x:c>
      <x:c r="J105" s="32" t="n">
        <x:v>0.0211609501</x:v>
      </x:c>
      <x:c r="K105" s="32" t="n">
        <x:v>0.0276821514</x:v>
      </x:c>
      <x:c r="L105" s="32" t="n">
        <x:v>0</x:v>
      </x:c>
      <x:c r="M105" s="32" t="n">
        <x:v>-0.0414215841</x:v>
      </x:c>
      <x:c r="N105" s="32" t="n">
        <x:v>-0.023881732</x:v>
      </x:c>
      <x:c r="O105" s="32" t="n">
        <x:v>-0.0393105375</x:v>
      </x:c>
      <x:c r="P105" s="32" t="n">
        <x:v>-0.1059015367</x:v>
      </x:c>
      <x:c r="Q105" s="32" t="n">
        <x:v>-0.167</x:v>
      </x:c>
      <x:c r="R105" s="32" t="n">
        <x:v>31.6666902066</x:v>
      </x:c>
      <x:c r="S105" s="32" t="n">
        <x:v>7.249</x:v>
      </x:c>
      <x:c r="T105" s="32" t="n">
        <x:v>0.2407573777</x:v>
      </x:c>
      <x:c r="U105" s="32" t="n">
        <x:v>0.125</x:v>
      </x:c>
      <x:c r="V105" s="34" t="n">
        <x:v>15567520.202982826</x:v>
      </x:c>
      <x:c r="W105" s="34" t="n">
        <x:v>45898564.52462796</x:v>
      </x:c>
    </x:row>
    <x:row r="106">
      <x:c r="A106" s="14" t="n">
        <x:v>43702</x:v>
      </x:c>
      <x:c r="B106" s="32" t="n">
        <x:v>-0.0289984544</x:v>
      </x:c>
      <x:c r="C106" s="32" t="n">
        <x:v>-0.0077648754</x:v>
      </x:c>
      <x:c r="D106" s="32" t="n">
        <x:v>0</x:v>
      </x:c>
      <x:c r="E106" s="32" t="n">
        <x:v>0.0178377082</x:v>
      </x:c>
      <x:c r="F106" s="32" t="n">
        <x:v>0.0162006489</x:v>
      </x:c>
      <x:c r="G106" s="32" t="n">
        <x:v>0.0099101563</x:v>
      </x:c>
      <x:c r="H106" s="32" t="n">
        <x:v>0.0095413568</x:v>
      </x:c>
      <x:c r="I106" s="32" t="n">
        <x:v>0.0244004712</x:v>
      </x:c>
      <x:c r="J106" s="32" t="n">
        <x:v>0.0055177628</x:v>
      </x:c>
      <x:c r="K106" s="32" t="n">
        <x:v>0.0211609501</x:v>
      </x:c>
      <x:c r="L106" s="32" t="n">
        <x:v>0.0276821514</x:v>
      </x:c>
      <x:c r="M106" s="32" t="n">
        <x:v>-0.0320600718</x:v>
      </x:c>
      <x:c r="N106" s="32" t="n">
        <x:v>-0.0414215841</x:v>
      </x:c>
      <x:c r="O106" s="32" t="n">
        <x:v>-0.023881732</x:v>
      </x:c>
      <x:c r="P106" s="32" t="n">
        <x:v>-0.0393105375</x:v>
      </x:c>
      <x:c r="Q106" s="32" t="n">
        <x:v>-0.281</x:v>
      </x:c>
      <x:c r="R106" s="32" t="n">
        <x:v>30.0445816497</x:v>
      </x:c>
      <x:c r="S106" s="32" t="n">
        <x:v>7.249</x:v>
      </x:c>
      <x:c r="T106" s="32" t="n">
        <x:v>0.2327747079</x:v>
      </x:c>
      <x:c r="U106" s="32" t="n">
        <x:v>0.129</x:v>
      </x:c>
      <x:c r="V106" s="34" t="n">
        <x:v>15086276.12647292</x:v>
      </x:c>
      <x:c r="W106" s="34" t="n">
        <x:v>45349179.69392196</x:v>
      </x:c>
    </x:row>
    <x:row r="107">
      <x:c r="A107" s="14" t="n">
        <x:v>43703</x:v>
      </x:c>
      <x:c r="B107" s="32" t="n">
        <x:v>-0.00038219</x:v>
      </x:c>
      <x:c r="C107" s="32" t="n">
        <x:v>-0.0289984544</x:v>
      </x:c>
      <x:c r="D107" s="32" t="n">
        <x:v>-0.0077648754</x:v>
      </x:c>
      <x:c r="E107" s="32" t="n">
        <x:v>0</x:v>
      </x:c>
      <x:c r="F107" s="32" t="n">
        <x:v>0.030447757</x:v>
      </x:c>
      <x:c r="G107" s="32" t="n">
        <x:v>0.0025949968</x:v>
      </x:c>
      <x:c r="H107" s="32" t="n">
        <x:v>-0.0036954957</x:v>
      </x:c>
      <x:c r="I107" s="32" t="n">
        <x:v>-0.0040642953</x:v>
      </x:c>
      <x:c r="J107" s="32" t="n">
        <x:v>0.0162006489</x:v>
      </x:c>
      <x:c r="K107" s="32" t="n">
        <x:v>0.0055177628</x:v>
      </x:c>
      <x:c r="L107" s="32" t="n">
        <x:v>0.0211609501</x:v>
      </x:c>
      <x:c r="M107" s="32" t="n">
        <x:v>-0.0130620374</x:v>
      </x:c>
      <x:c r="N107" s="32" t="n">
        <x:v>-0.0320600718</x:v>
      </x:c>
      <x:c r="O107" s="32" t="n">
        <x:v>-0.0414215841</x:v>
      </x:c>
      <x:c r="P107" s="32" t="n">
        <x:v>-0.023881732</x:v>
      </x:c>
      <x:c r="Q107" s="32" t="n">
        <x:v>-0.266</x:v>
      </x:c>
      <x:c r="R107" s="32" t="n">
        <x:v>30.0230723469</x:v>
      </x:c>
      <x:c r="S107" s="32" t="n">
        <x:v>7.249</x:v>
      </x:c>
      <x:c r="T107" s="32" t="n">
        <x:v>0.2243622287</x:v>
      </x:c>
      <x:c r="U107" s="32" t="n">
        <x:v>0.115</x:v>
      </x:c>
      <x:c r="V107" s="34" t="n">
        <x:v>14885441.195562357</x:v>
      </x:c>
      <x:c r="W107" s="34" t="n">
        <x:v>44929252.11110896</x:v>
      </x:c>
    </x:row>
    <x:row r="108">
      <x:c r="A108" s="14" t="n">
        <x:v>43704</x:v>
      </x:c>
      <x:c r="B108" s="32" t="n">
        <x:v>-0.0189085317</x:v>
      </x:c>
      <x:c r="C108" s="32" t="n">
        <x:v>-0.00038219</x:v>
      </x:c>
      <x:c r="D108" s="32" t="n">
        <x:v>-0.0289984544</x:v>
      </x:c>
      <x:c r="E108" s="32" t="n">
        <x:v>-0.0077648754</x:v>
      </x:c>
      <x:c r="F108" s="32" t="n">
        <x:v>0.0075988208</x:v>
      </x:c>
      <x:c r="G108" s="32" t="n">
        <x:v>0.0083618883</x:v>
      </x:c>
      <x:c r="H108" s="32" t="n">
        <x:v>-0.0194908719</x:v>
      </x:c>
      <x:c r="I108" s="32" t="n">
        <x:v>-0.0257813644</x:v>
      </x:c>
      <x:c r="J108" s="32" t="n">
        <x:v>0.030447757</x:v>
      </x:c>
      <x:c r="K108" s="32" t="n">
        <x:v>0.0162006489</x:v>
      </x:c>
      <x:c r="L108" s="32" t="n">
        <x:v>0.0055177628</x:v>
      </x:c>
      <x:c r="M108" s="32" t="n">
        <x:v>-0.0476466535</x:v>
      </x:c>
      <x:c r="N108" s="32" t="n">
        <x:v>-0.0130620374</x:v>
      </x:c>
      <x:c r="O108" s="32" t="n">
        <x:v>-0.0320600718</x:v>
      </x:c>
      <x:c r="P108" s="32" t="n">
        <x:v>-0.0414215841</x:v>
      </x:c>
      <x:c r="Q108" s="32" t="n">
        <x:v>-0.343</x:v>
      </x:c>
      <x:c r="R108" s="32" t="n">
        <x:v>28.9301443875</x:v>
      </x:c>
      <x:c r="S108" s="32" t="n">
        <x:v>7.249</x:v>
      </x:c>
      <x:c r="T108" s="32" t="n">
        <x:v>0.2184792124</x:v>
      </x:c>
      <x:c r="U108" s="32" t="n">
        <x:v>0.142</x:v>
      </x:c>
      <x:c r="V108" s="34" t="n">
        <x:v>14856504.93981802</x:v>
      </x:c>
      <x:c r="W108" s="34" t="n">
        <x:v>44415633.57164696</x:v>
      </x:c>
    </x:row>
    <x:row r="109">
      <x:c r="A109" s="14" t="n">
        <x:v>43705</x:v>
      </x:c>
      <x:c r="B109" s="32" t="n">
        <x:v>-0.1003090186</x:v>
      </x:c>
      <x:c r="C109" s="32" t="n">
        <x:v>-0.0189085317</x:v>
      </x:c>
      <x:c r="D109" s="32" t="n">
        <x:v>-0.00038219</x:v>
      </x:c>
      <x:c r="E109" s="32" t="n">
        <x:v>-0.0289984544</x:v>
      </x:c>
      <x:c r="F109" s="32" t="n">
        <x:v>0.0189012377</x:v>
      </x:c>
      <x:c r="G109" s="32" t="n">
        <x:v>-0.0019087618</x:v>
      </x:c>
      <x:c r="H109" s="32" t="n">
        <x:v>-0.0011456942</x:v>
      </x:c>
      <x:c r="I109" s="32" t="n">
        <x:v>-0.0289984544</x:v>
      </x:c>
      <x:c r="J109" s="32" t="n">
        <x:v>0.0075988208</x:v>
      </x:c>
      <x:c r="K109" s="32" t="n">
        <x:v>0.030447757</x:v>
      </x:c>
      <x:c r="L109" s="32" t="n">
        <x:v>0.0162006489</x:v>
      </x:c>
      <x:c r="M109" s="32" t="n">
        <x:v>-0.1045820026</x:v>
      </x:c>
      <x:c r="N109" s="32" t="n">
        <x:v>-0.0476466535</x:v>
      </x:c>
      <x:c r="O109" s="32" t="n">
        <x:v>-0.0130620374</x:v>
      </x:c>
      <x:c r="P109" s="32" t="n">
        <x:v>-0.0320600718</x:v>
      </x:c>
      <x:c r="Q109" s="32" t="n">
        <x:v>-0.649</x:v>
      </x:c>
      <x:c r="R109" s="32" t="n">
        <x:v>24.1887642775</x:v>
      </x:c>
      <x:c r="S109" s="32" t="n">
        <x:v>7.249</x:v>
      </x:c>
      <x:c r="T109" s="32" t="n">
        <x:v>0.2245878401</x:v>
      </x:c>
      <x:c r="U109" s="32" t="n">
        <x:v>0.304</x:v>
      </x:c>
      <x:c r="V109" s="34" t="n">
        <x:v>13392961.137928678</x:v>
      </x:c>
      <x:c r="W109" s="34" t="n">
        <x:v>42859978.62138696</x:v>
      </x:c>
    </x:row>
    <x:row r="110">
      <x:c r="A110" s="14" t="n">
        <x:v>43706</x:v>
      </x:c>
      <x:c r="B110" s="32" t="n">
        <x:v>-0.0718578058</x:v>
      </x:c>
      <x:c r="C110" s="32" t="n">
        <x:v>-0.1003090186</x:v>
      </x:c>
      <x:c r="D110" s="32" t="n">
        <x:v>-0.0189085317</x:v>
      </x:c>
      <x:c r="E110" s="32" t="n">
        <x:v>-0.00038219</x:v>
      </x:c>
      <x:c r="F110" s="32" t="n">
        <x:v>0.0030049389</x:v>
      </x:c>
      <x:c r="G110" s="32" t="n">
        <x:v>-0.0959723928</x:v>
      </x:c>
      <x:c r="H110" s="32" t="n">
        <x:v>-0.1167823923</x:v>
      </x:c>
      <x:c r="I110" s="32" t="n">
        <x:v>-0.1160193247</x:v>
      </x:c>
      <x:c r="J110" s="32" t="n">
        <x:v>0.0189012377</x:v>
      </x:c>
      <x:c r="K110" s="32" t="n">
        <x:v>0.0075988208</x:v>
      </x:c>
      <x:c r="L110" s="32" t="n">
        <x:v>0.030447757</x:v>
      </x:c>
      <x:c r="M110" s="32" t="n">
        <x:v>-0.0847470778</x:v>
      </x:c>
      <x:c r="N110" s="32" t="n">
        <x:v>-0.1045820026</x:v>
      </x:c>
      <x:c r="O110" s="32" t="n">
        <x:v>-0.0476466535</x:v>
      </x:c>
      <x:c r="P110" s="32" t="n">
        <x:v>-0.0130620374</x:v>
      </x:c>
      <x:c r="Q110" s="32" t="n">
        <x:v>-0.731</x:v>
      </x:c>
      <x:c r="R110" s="32" t="n">
        <x:v>21.6748277817</x:v>
      </x:c>
      <x:c r="S110" s="32" t="n">
        <x:v>7.249</x:v>
      </x:c>
      <x:c r="T110" s="32" t="n">
        <x:v>0.2225458515</x:v>
      </x:c>
      <x:c r="U110" s="32" t="n">
        <x:v>0.196</x:v>
      </x:c>
      <x:c r="V110" s="34" t="n">
        <x:v>12368091.410120515</x:v>
      </x:c>
      <x:c r="W110" s="34" t="n">
        <x:v>41502718.71158696</x:v>
      </x:c>
    </x:row>
    <x:row r="111">
      <x:c r="A111" s="14" t="n">
        <x:v>43707</x:v>
      </x:c>
      <x:c r="B111" s="32" t="n">
        <x:v>-0.0037088591</x:v>
      </x:c>
      <x:c r="C111" s="32" t="n">
        <x:v>-0.0718578058</x:v>
      </x:c>
      <x:c r="D111" s="32" t="n">
        <x:v>-0.1003090186</x:v>
      </x:c>
      <x:c r="E111" s="32" t="n">
        <x:v>-0.0189085317</x:v>
      </x:c>
      <x:c r="F111" s="32" t="n">
        <x:v>0.0318933638</x:v>
      </x:c>
      <x:c r="G111" s="32" t="n">
        <x:v>-0.0421484686</x:v>
      </x:c>
      <x:c r="H111" s="32" t="n">
        <x:v>-0.1411258004</x:v>
      </x:c>
      <x:c r="I111" s="32" t="n">
        <x:v>-0.1619357999</x:v>
      </x:c>
      <x:c r="J111" s="32" t="n">
        <x:v>0.0030049389</x:v>
      </x:c>
      <x:c r="K111" s="32" t="n">
        <x:v>0.0189012377</x:v>
      </x:c>
      <x:c r="L111" s="32" t="n">
        <x:v>0.0075988208</x:v>
      </x:c>
      <x:c r="M111" s="32" t="n">
        <x:v>-0.0348598651</x:v>
      </x:c>
      <x:c r="N111" s="32" t="n">
        <x:v>-0.0847470778</x:v>
      </x:c>
      <x:c r="O111" s="32" t="n">
        <x:v>-0.1045820026</x:v>
      </x:c>
      <x:c r="P111" s="32" t="n">
        <x:v>-0.0476466535</x:v>
      </x:c>
      <x:c r="Q111" s="32" t="n">
        <x:v>-0.713</x:v>
      </x:c>
      <x:c r="R111" s="32" t="n">
        <x:v>21.5549506213</x:v>
      </x:c>
      <x:c r="S111" s="32" t="n">
        <x:v>7.249</x:v>
      </x:c>
      <x:c r="T111" s="32" t="n">
        <x:v>0.2169354335</x:v>
      </x:c>
      <x:c r="U111" s="32" t="n">
        <x:v>0.144</x:v>
      </x:c>
      <x:c r="V111" s="34" t="n">
        <x:v>12319113.236463571</x:v>
      </x:c>
      <x:c r="W111" s="34" t="n">
        <x:v>40797433.01092696</x:v>
      </x:c>
    </x:row>
    <x:row r="112">
      <x:c r="A112" s="14" t="n">
        <x:v>43708</x:v>
      </x:c>
      <x:c r="B112" s="32" t="n">
        <x:v>-0.0652509594</x:v>
      </x:c>
      <x:c r="C112" s="32" t="n">
        <x:v>-0.0037088591</x:v>
      </x:c>
      <x:c r="D112" s="32" t="n">
        <x:v>-0.0718578058</x:v>
      </x:c>
      <x:c r="E112" s="32" t="n">
        <x:v>-0.1003090186</x:v>
      </x:c>
      <x:c r="F112" s="32" t="n">
        <x:v>0.0041734352</x:v>
      </x:c>
      <x:c r="G112" s="32" t="n">
        <x:v>0.0004628558</x:v>
      </x:c>
      <x:c r="H112" s="32" t="n">
        <x:v>-0.0735789766</x:v>
      </x:c>
      <x:c r="I112" s="32" t="n">
        <x:v>-0.1725563083</x:v>
      </x:c>
      <x:c r="J112" s="32" t="n">
        <x:v>0.0318933638</x:v>
      </x:c>
      <x:c r="K112" s="32" t="n">
        <x:v>0.0030049389</x:v>
      </x:c>
      <x:c r="L112" s="32" t="n">
        <x:v>0.0189012377</x:v>
      </x:c>
      <x:c r="M112" s="32" t="n">
        <x:v>-0.0843114091</x:v>
      </x:c>
      <x:c r="N112" s="32" t="n">
        <x:v>-0.0348598651</x:v>
      </x:c>
      <x:c r="O112" s="32" t="n">
        <x:v>-0.0847470778</x:v>
      </x:c>
      <x:c r="P112" s="32" t="n">
        <x:v>-0.1045820026</x:v>
      </x:c>
      <x:c r="Q112" s="32" t="n">
        <x:v>-0.65</x:v>
      </x:c>
      <x:c r="R112" s="32" t="n">
        <x:v>19.573087178</x:v>
      </x:c>
      <x:c r="S112" s="32" t="n">
        <x:v>7.249</x:v>
      </x:c>
      <x:c r="T112" s="32" t="n">
        <x:v>0.214511474</x:v>
      </x:c>
      <x:c r="U112" s="32" t="n">
        <x:v>0.183</x:v>
      </x:c>
      <x:c r="V112" s="34" t="n">
        <x:v>11489333.48219857</x:v>
      </x:c>
      <x:c r="W112" s="34" t="n">
        <x:v>39351245.43920796</x:v>
      </x:c>
    </x:row>
    <x:row r="113">
      <x:c r="A113" s="14" t="n">
        <x:v>43709</x:v>
      </x:c>
      <x:c r="B113" s="32" t="n">
        <x:v>0.0540411269</x:v>
      </x:c>
      <x:c r="C113" s="32" t="n">
        <x:v>-0.0652509594</x:v>
      </x:c>
      <x:c r="D113" s="32" t="n">
        <x:v>-0.0037088591</x:v>
      </x:c>
      <x:c r="E113" s="32" t="n">
        <x:v>-0.0718578058</x:v>
      </x:c>
      <x:c r="F113" s="32" t="n">
        <x:v>0.1039224157</x:v>
      </x:c>
      <x:c r="G113" s="32" t="n">
        <x:v>0.0396316953</x:v>
      </x:c>
      <x:c r="H113" s="32" t="n">
        <x:v>0.0359211159</x:v>
      </x:c>
      <x:c r="I113" s="32" t="n">
        <x:v>-0.0381207165</x:v>
      </x:c>
      <x:c r="J113" s="32" t="n">
        <x:v>0.0041734352</x:v>
      </x:c>
      <x:c r="K113" s="32" t="n">
        <x:v>0.0318933638</x:v>
      </x:c>
      <x:c r="L113" s="32" t="n">
        <x:v>0.0030049389</x:v>
      </x:c>
      <x:c r="M113" s="32" t="n">
        <x:v>-0.007960241</x:v>
      </x:c>
      <x:c r="N113" s="32" t="n">
        <x:v>-0.0843114091</x:v>
      </x:c>
      <x:c r="O113" s="32" t="n">
        <x:v>-0.0348598651</x:v>
      </x:c>
      <x:c r="P113" s="32" t="n">
        <x:v>-0.0847470778</x:v>
      </x:c>
      <x:c r="Q113" s="32" t="n">
        <x:v>-0.586</x:v>
      </x:c>
      <x:c r="R113" s="32" t="n">
        <x:v>25.6369282896</x:v>
      </x:c>
      <x:c r="S113" s="32" t="n">
        <x:v>7.249</x:v>
      </x:c>
      <x:c r="T113" s="32" t="n">
        <x:v>0.2161177973</x:v>
      </x:c>
      <x:c r="U113" s="32" t="n">
        <x:v>0.237</x:v>
      </x:c>
      <x:c r="V113" s="34" t="n">
        <x:v>11580142.873530492</x:v>
      </x:c>
      <x:c r="W113" s="34" t="n">
        <x:v>40617235.18895296</x:v>
      </x:c>
    </x:row>
    <x:row r="114">
      <x:c r="A114" s="14" t="n">
        <x:v>43710</x:v>
      </x:c>
      <x:c r="B114" s="32" t="n">
        <x:v>-0.0032933457</x:v>
      </x:c>
      <x:c r="C114" s="32" t="n">
        <x:v>0.0540411269</x:v>
      </x:c>
      <x:c r="D114" s="32" t="n">
        <x:v>-0.0652509594</x:v>
      </x:c>
      <x:c r="E114" s="32" t="n">
        <x:v>-0.0037088591</x:v>
      </x:c>
      <x:c r="F114" s="32" t="n">
        <x:v>0.023738606</x:v>
      </x:c>
      <x:c r="G114" s="32" t="n">
        <x:v>0.0744618668</x:v>
      </x:c>
      <x:c r="H114" s="32" t="n">
        <x:v>0.0101711464</x:v>
      </x:c>
      <x:c r="I114" s="32" t="n">
        <x:v>0.006460567</x:v>
      </x:c>
      <x:c r="J114" s="32" t="n">
        <x:v>0.1039224157</x:v>
      </x:c>
      <x:c r="K114" s="32" t="n">
        <x:v>0.0041734352</x:v>
      </x:c>
      <x:c r="L114" s="32" t="n">
        <x:v>0.0318933638</x:v>
      </x:c>
      <x:c r="M114" s="32" t="n">
        <x:v>-0.0301241999</x:v>
      </x:c>
      <x:c r="N114" s="32" t="n">
        <x:v>-0.007960241</x:v>
      </x:c>
      <x:c r="O114" s="32" t="n">
        <x:v>-0.0843114091</x:v>
      </x:c>
      <x:c r="P114" s="32" t="n">
        <x:v>-0.0348598651</x:v>
      </x:c>
      <x:c r="Q114" s="32" t="n">
        <x:v>-0.593</x:v>
      </x:c>
      <x:c r="R114" s="32" t="n">
        <x:v>25.5074852331</x:v>
      </x:c>
      <x:c r="S114" s="32" t="n">
        <x:v>7.249</x:v>
      </x:c>
      <x:c r="T114" s="32" t="n">
        <x:v>0.2088236689</x:v>
      </x:c>
      <x:c r="U114" s="32" t="n">
        <x:v>0.114</x:v>
      </x:c>
      <x:c r="V114" s="34" t="n">
        <x:v>11658103.240116455</x:v>
      </x:c>
      <x:c r="W114" s="34" t="n">
        <x:v>39728487.00987296</x:v>
      </x:c>
    </x:row>
    <x:row r="115">
      <x:c r="A115" s="14" t="n">
        <x:v>43711</x:v>
      </x:c>
      <x:c r="B115" s="32" t="n">
        <x:v>0.0158956129</x:v>
      </x:c>
      <x:c r="C115" s="32" t="n">
        <x:v>-0.0032933457</x:v>
      </x:c>
      <x:c r="D115" s="32" t="n">
        <x:v>0.0540411269</x:v>
      </x:c>
      <x:c r="E115" s="32" t="n">
        <x:v>-0.0652509594</x:v>
      </x:c>
      <x:c r="F115" s="32" t="n">
        <x:v>0.046048651</x:v>
      </x:c>
      <x:c r="G115" s="32" t="n">
        <x:v>0.0455775085</x:v>
      </x:c>
      <x:c r="H115" s="32" t="n">
        <x:v>0.0963007693</x:v>
      </x:c>
      <x:c r="I115" s="32" t="n">
        <x:v>0.0320100489</x:v>
      </x:c>
      <x:c r="J115" s="32" t="n">
        <x:v>0.023738606</x:v>
      </x:c>
      <x:c r="K115" s="32" t="n">
        <x:v>0.1039224157</x:v>
      </x:c>
      <x:c r="L115" s="32" t="n">
        <x:v>0.0041734352</x:v>
      </x:c>
      <x:c r="M115" s="32" t="n">
        <x:v>-0.0009429515</x:v>
      </x:c>
      <x:c r="N115" s="32" t="n">
        <x:v>-0.0301241999</x:v>
      </x:c>
      <x:c r="O115" s="32" t="n">
        <x:v>-0.007960241</x:v>
      </x:c>
      <x:c r="P115" s="32" t="n">
        <x:v>-0.0843114091</x:v>
      </x:c>
      <x:c r="Q115" s="32" t="n">
        <x:v>-0.538</x:v>
      </x:c>
      <x:c r="R115" s="32" t="n">
        <x:v>27.4242544962</x:v>
      </x:c>
      <x:c r="S115" s="32" t="n">
        <x:v>7.249</x:v>
      </x:c>
      <x:c r="T115" s="32" t="n">
        <x:v>0.2011934068</x:v>
      </x:c>
      <x:c r="U115" s="32" t="n">
        <x:v>0.102</x:v>
      </x:c>
      <x:c r="V115" s="34" t="n">
        <x:v>11452366.87255175</x:v>
      </x:c>
      <x:c r="W115" s="34" t="n">
        <x:v>40427990.65959296</x:v>
      </x:c>
    </x:row>
    <x:row r="116">
      <x:c r="A116" s="14" t="n">
        <x:v>43712</x:v>
      </x:c>
      <x:c r="B116" s="32" t="n">
        <x:v>-0.0567765158</x:v>
      </x:c>
      <x:c r="C116" s="32" t="n">
        <x:v>0.0158956129</x:v>
      </x:c>
      <x:c r="D116" s="32" t="n">
        <x:v>-0.0032933457</x:v>
      </x:c>
      <x:c r="E116" s="32" t="n">
        <x:v>0.0540411269</x:v>
      </x:c>
      <x:c r="F116" s="32" t="n">
        <x:v>0</x:v>
      </x:c>
      <x:c r="G116" s="32" t="n">
        <x:v>0.0126435775</x:v>
      </x:c>
      <x:c r="H116" s="32" t="n">
        <x:v>0.0121724349</x:v>
      </x:c>
      <x:c r="I116" s="32" t="n">
        <x:v>0.0628956957</x:v>
      </x:c>
      <x:c r="J116" s="32" t="n">
        <x:v>0.046048651</x:v>
      </x:c>
      <x:c r="K116" s="32" t="n">
        <x:v>0.023738606</x:v>
      </x:c>
      <x:c r="L116" s="32" t="n">
        <x:v>0.1039224157</x:v>
      </x:c>
      <x:c r="M116" s="32" t="n">
        <x:v>-0.0693585569</x:v>
      </x:c>
      <x:c r="N116" s="32" t="n">
        <x:v>-0.0009429515</x:v>
      </x:c>
      <x:c r="O116" s="32" t="n">
        <x:v>-0.0301241999</x:v>
      </x:c>
      <x:c r="P116" s="32" t="n">
        <x:v>-0.007960241</x:v>
      </x:c>
      <x:c r="Q116" s="32" t="n">
        <x:v>-0.58</x:v>
      </x:c>
      <x:c r="R116" s="32" t="n">
        <x:v>24.9996349824</x:v>
      </x:c>
      <x:c r="S116" s="32" t="n">
        <x:v>7.249</x:v>
      </x:c>
      <x:c r="T116" s="32" t="n">
        <x:v>0.1976081635</x:v>
      </x:c>
      <x:c r="U116" s="32" t="n">
        <x:v>0.151</x:v>
      </x:c>
      <x:c r="V116" s="34" t="n">
        <x:v>11081610.73486175</x:v>
      </x:c>
      <x:c r="W116" s="34" t="n">
        <x:v>39760629.61175095</x:v>
      </x:c>
    </x:row>
    <x:row r="117">
      <x:c r="A117" s="14" t="n">
        <x:v>43713</x:v>
      </x:c>
      <x:c r="B117" s="32" t="n">
        <x:v>-0.0467304312</x:v>
      </x:c>
      <x:c r="C117" s="32" t="n">
        <x:v>-0.0567765158</x:v>
      </x:c>
      <x:c r="D117" s="32" t="n">
        <x:v>0.0158956129</x:v>
      </x:c>
      <x:c r="E117" s="32" t="n">
        <x:v>-0.0032933457</x:v>
      </x:c>
      <x:c r="F117" s="32" t="n">
        <x:v>0</x:v>
      </x:c>
      <x:c r="G117" s="32" t="n">
        <x:v>-0.0515627338</x:v>
      </x:c>
      <x:c r="H117" s="32" t="n">
        <x:v>-0.0389191564</x:v>
      </x:c>
      <x:c r="I117" s="32" t="n">
        <x:v>-0.0393902989</x:v>
      </x:c>
      <x:c r="J117" s="32" t="n">
        <x:v>0</x:v>
      </x:c>
      <x:c r="K117" s="32" t="n">
        <x:v>0.046048651</x:v>
      </x:c>
      <x:c r="L117" s="32" t="n">
        <x:v>0.023738606</x:v>
      </x:c>
      <x:c r="M117" s="32" t="n">
        <x:v>-0.109123917</x:v>
      </x:c>
      <x:c r="N117" s="32" t="n">
        <x:v>-0.0693585569</x:v>
      </x:c>
      <x:c r="O117" s="32" t="n">
        <x:v>-0.0009429515</x:v>
      </x:c>
      <x:c r="P117" s="32" t="n">
        <x:v>-0.0301241999</x:v>
      </x:c>
      <x:c r="Q117" s="32" t="n">
        <x:v>-0.672</x:v>
      </x:c>
      <x:c r="R117" s="32" t="n">
        <x:v>23.2682518135</x:v>
      </x:c>
      <x:c r="S117" s="32" t="n">
        <x:v>7.249</x:v>
      </x:c>
      <x:c r="T117" s="32" t="n">
        <x:v>0.1985647233</x:v>
      </x:c>
      <x:c r="U117" s="32" t="n">
        <x:v>0.211</x:v>
      </x:c>
      <x:c r="V117" s="34" t="n">
        <x:v>11186077.130295068</x:v>
      </x:c>
      <x:c r="W117" s="34" t="n">
        <x:v>38464017.291960955</x:v>
      </x:c>
    </x:row>
    <x:row r="118">
      <x:c r="A118" s="14" t="n">
        <x:v>43714</x:v>
      </x:c>
      <x:c r="B118" s="32" t="n">
        <x:v>0.0457481129</x:v>
      </x:c>
      <x:c r="C118" s="32" t="n">
        <x:v>-0.0467304312</x:v>
      </x:c>
      <x:c r="D118" s="32" t="n">
        <x:v>-0.0567765158</x:v>
      </x:c>
      <x:c r="E118" s="32" t="n">
        <x:v>0.0158956129</x:v>
      </x:c>
      <x:c r="F118" s="32" t="n">
        <x:v>0.1457379669</x:v>
      </x:c>
      <x:c r="G118" s="32" t="n">
        <x:v>0.0970457891</x:v>
      </x:c>
      <x:c r="H118" s="32" t="n">
        <x:v>0.0454830553</x:v>
      </x:c>
      <x:c r="I118" s="32" t="n">
        <x:v>0.0581266328</x:v>
      </x:c>
      <x:c r="J118" s="32" t="n">
        <x:v>0</x:v>
      </x:c>
      <x:c r="K118" s="32" t="n">
        <x:v>0</x:v>
      </x:c>
      <x:c r="L118" s="32" t="n">
        <x:v>0.046048651</x:v>
      </x:c>
      <x:c r="M118" s="32" t="n">
        <x:v>0</x:v>
      </x:c>
      <x:c r="N118" s="32" t="n">
        <x:v>-0.109123917</x:v>
      </x:c>
      <x:c r="O118" s="32" t="n">
        <x:v>-0.0693585569</x:v>
      </x:c>
      <x:c r="P118" s="32" t="n">
        <x:v>-0.0009429515</x:v>
      </x:c>
      <x:c r="Q118" s="32" t="n">
        <x:v>-0.532</x:v>
      </x:c>
      <x:c r="R118" s="32" t="n">
        <x:v>28.4872386201</x:v>
      </x:c>
      <x:c r="S118" s="32" t="n">
        <x:v>7.249</x:v>
      </x:c>
      <x:c r="T118" s="32" t="n">
        <x:v>0.206167243</x:v>
      </x:c>
      <x:c r="U118" s="32" t="n">
        <x:v>0.305</x:v>
      </x:c>
      <x:c r="V118" s="34" t="n">
        <x:v>10388720.160358516</x:v>
      </x:c>
      <x:c r="W118" s="34" t="n">
        <x:v>40441203.274323955</x:v>
      </x:c>
    </x:row>
    <x:row r="119">
      <x:c r="A119" s="14" t="n">
        <x:v>43715</x:v>
      </x:c>
      <x:c r="B119" s="32" t="n">
        <x:v>0.0596124028</x:v>
      </x:c>
      <x:c r="C119" s="32" t="n">
        <x:v>0.0457481129</x:v>
      </x:c>
      <x:c r="D119" s="32" t="n">
        <x:v>-0.0467304312</x:v>
      </x:c>
      <x:c r="E119" s="32" t="n">
        <x:v>-0.0567765158</x:v>
      </x:c>
      <x:c r="F119" s="32" t="n">
        <x:v>0.1169077621</x:v>
      </x:c>
      <x:c r="G119" s="32" t="n">
        <x:v>0.1611805858</x:v>
      </x:c>
      <x:c r="H119" s="32" t="n">
        <x:v>0.112488408</x:v>
      </x:c>
      <x:c r="I119" s="32" t="n">
        <x:v>0.0609256741</x:v>
      </x:c>
      <x:c r="J119" s="32" t="n">
        <x:v>0.1457379669</x:v>
      </x:c>
      <x:c r="K119" s="32" t="n">
        <x:v>0</x:v>
      </x:c>
      <x:c r="L119" s="32" t="n">
        <x:v>0</x:v>
      </x:c>
      <x:c r="M119" s="32" t="n">
        <x:v>-0.0024636622</x:v>
      </x:c>
      <x:c r="N119" s="32" t="n">
        <x:v>0</x:v>
      </x:c>
      <x:c r="O119" s="32" t="n">
        <x:v>-0.109123917</x:v>
      </x:c>
      <x:c r="P119" s="32" t="n">
        <x:v>-0.0693585569</x:v>
      </x:c>
      <x:c r="Q119" s="32" t="n">
        <x:v>-0.162</x:v>
      </x:c>
      <x:c r="R119" s="32" t="n">
        <x:v>35.0247487891</x:v>
      </x:c>
      <x:c r="S119" s="32" t="n">
        <x:v>7.249</x:v>
      </x:c>
      <x:c r="T119" s="32" t="n">
        <x:v>0.2097981542</x:v>
      </x:c>
      <x:c r="U119" s="32" t="n">
        <x:v>0.257</x:v>
      </x:c>
      <x:c r="V119" s="34" t="n">
        <x:v>10450853.733234001</x:v>
      </x:c>
      <x:c r="W119" s="34" t="n">
        <x:v>42215461.966434956</x:v>
      </x:c>
    </x:row>
    <x:row r="120">
      <x:c r="A120" s="14" t="n">
        <x:v>43716</x:v>
      </x:c>
      <x:c r="B120" s="32" t="n">
        <x:v>0.2330938822</x:v>
      </x:c>
      <x:c r="C120" s="32" t="n">
        <x:v>0.0596124028</x:v>
      </x:c>
      <x:c r="D120" s="32" t="n">
        <x:v>0.0457481129</x:v>
      </x:c>
      <x:c r="E120" s="32" t="n">
        <x:v>-0.0467304312</x:v>
      </x:c>
      <x:c r="F120" s="32" t="n">
        <x:v>0.30839575</x:v>
      </x:c>
      <x:c r="G120" s="32" t="n">
        <x:v>0.3704089395</x:v>
      </x:c>
      <x:c r="H120" s="32" t="n">
        <x:v>0.4146817632</x:v>
      </x:c>
      <x:c r="I120" s="32" t="n">
        <x:v>0.3659895854</x:v>
      </x:c>
      <x:c r="J120" s="32" t="n">
        <x:v>0.1169077621</x:v>
      </x:c>
      <x:c r="K120" s="32" t="n">
        <x:v>0.1457379669</x:v>
      </x:c>
      <x:c r="L120" s="32" t="n">
        <x:v>0</x:v>
      </x:c>
      <x:c r="M120" s="32" t="n">
        <x:v>-0.0046360769</x:v>
      </x:c>
      <x:c r="N120" s="32" t="n">
        <x:v>-0.0024636622</x:v>
      </x:c>
      <x:c r="O120" s="32" t="n">
        <x:v>0</x:v>
      </x:c>
      <x:c r="P120" s="32" t="n">
        <x:v>-0.109123917</x:v>
      </x:c>
      <x:c r="Q120" s="32" t="n">
        <x:v>0.566</x:v>
      </x:c>
      <x:c r="R120" s="32" t="n">
        <x:v>55.0831351991</x:v>
      </x:c>
      <x:c r="S120" s="32" t="n">
        <x:v>7.249</x:v>
      </x:c>
      <x:c r="T120" s="32" t="n">
        <x:v>0.2513125718</x:v>
      </x:c>
      <x:c r="U120" s="32" t="n">
        <x:v>0.791</x:v>
      </x:c>
      <x:c r="V120" s="34" t="n">
        <x:v>12359715.477051651</x:v>
      </x:c>
      <x:c r="W120" s="34" t="n">
        <x:v>46421338.39919195</x:v>
      </x:c>
    </x:row>
    <x:row r="121">
      <x:c r="A121" s="14" t="n">
        <x:v>43717</x:v>
      </x:c>
      <x:c r="B121" s="32" t="n">
        <x:v>0.0032948959</x:v>
      </x:c>
      <x:c r="C121" s="32" t="n">
        <x:v>0.2330938822</x:v>
      </x:c>
      <x:c r="D121" s="32" t="n">
        <x:v>0.0596124028</x:v>
      </x:c>
      <x:c r="E121" s="32" t="n">
        <x:v>0.0457481129</x:v>
      </x:c>
      <x:c r="F121" s="32" t="n">
        <x:v>0.0838223641</x:v>
      </x:c>
      <x:c r="G121" s="32" t="n">
        <x:v>0.3141555491</x:v>
      </x:c>
      <x:c r="H121" s="32" t="n">
        <x:v>0.3761687386</x:v>
      </x:c>
      <x:c r="I121" s="32" t="n">
        <x:v>0.4204415623</x:v>
      </x:c>
      <x:c r="J121" s="32" t="n">
        <x:v>0.30839575</x:v>
      </x:c>
      <x:c r="K121" s="32" t="n">
        <x:v>0.1169077621</x:v>
      </x:c>
      <x:c r="L121" s="32" t="n">
        <x:v>0.1457379669</x:v>
      </x:c>
      <x:c r="M121" s="32" t="n">
        <x:v>-0.1138872542</x:v>
      </x:c>
      <x:c r="N121" s="32" t="n">
        <x:v>-0.0046360769</x:v>
      </x:c>
      <x:c r="O121" s="32" t="n">
        <x:v>-0.0024636622</x:v>
      </x:c>
      <x:c r="P121" s="32" t="n">
        <x:v>0</x:v>
      </x:c>
      <x:c r="Q121" s="32" t="n">
        <x:v>0.583</x:v>
      </x:c>
      <x:c r="R121" s="32" t="n">
        <x:v>55.3189200085</x:v>
      </x:c>
      <x:c r="S121" s="32" t="n">
        <x:v>7.249</x:v>
      </x:c>
      <x:c r="T121" s="32" t="n">
        <x:v>0.2712902452</x:v>
      </x:c>
      <x:c r="U121" s="32" t="n">
        <x:v>0.531</x:v>
      </x:c>
      <x:c r="V121" s="34" t="n">
        <x:v>13272380.404446991</x:v>
      </x:c>
      <x:c r="W121" s="34" t="n">
        <x:v>52260194.741925955</x:v>
      </x:c>
    </x:row>
    <x:row r="122">
      <x:c r="A122" s="14" t="n">
        <x:v>43718</x:v>
      </x:c>
      <x:c r="B122" s="32" t="n">
        <x:v>-0.0571584138</x:v>
      </x:c>
      <x:c r="C122" s="32" t="n">
        <x:v>0.0032948959</x:v>
      </x:c>
      <x:c r="D122" s="32" t="n">
        <x:v>0.2330938822</x:v>
      </x:c>
      <x:c r="E122" s="32" t="n">
        <x:v>0.0596124028</x:v>
      </x:c>
      <x:c r="F122" s="32" t="n">
        <x:v>0.0756737345</x:v>
      </x:c>
      <x:c r="G122" s="32" t="n">
        <x:v>0.0804382661</x:v>
      </x:c>
      <x:c r="H122" s="32" t="n">
        <x:v>0.3107714511</x:v>
      </x:c>
      <x:c r="I122" s="32" t="n">
        <x:v>0.3727846406</x:v>
      </x:c>
      <x:c r="J122" s="32" t="n">
        <x:v>0.0838223641</x:v>
      </x:c>
      <x:c r="K122" s="32" t="n">
        <x:v>0.30839575</x:v>
      </x:c>
      <x:c r="L122" s="32" t="n">
        <x:v>0.1169077621</x:v>
      </x:c>
      <x:c r="M122" s="32" t="n">
        <x:v>-0.0910414246</x:v>
      </x:c>
      <x:c r="N122" s="32" t="n">
        <x:v>-0.1138872542</x:v>
      </x:c>
      <x:c r="O122" s="32" t="n">
        <x:v>-0.0046360769</x:v>
      </x:c>
      <x:c r="P122" s="32" t="n">
        <x:v>-0.0024636622</x:v>
      </x:c>
      <x:c r="Q122" s="32" t="n">
        <x:v>0.567</x:v>
      </x:c>
      <x:c r="R122" s="32" t="n">
        <x:v>50.4976311236</x:v>
      </x:c>
      <x:c r="S122" s="32" t="n">
        <x:v>7.249</x:v>
      </x:c>
      <x:c r="T122" s="32" t="n">
        <x:v>0.2842695134</x:v>
      </x:c>
      <x:c r="U122" s="32" t="n">
        <x:v>0.453</x:v>
      </x:c>
      <x:c r="V122" s="34" t="n">
        <x:v>11326273.424159264</x:v>
      </x:c>
      <x:c r="W122" s="34" t="n">
        <x:v>49100386.63414696</x:v>
      </x:c>
    </x:row>
    <x:row r="123">
      <x:c r="A123" s="14" t="n">
        <x:v>43719</x:v>
      </x:c>
      <x:c r="B123" s="32" t="n">
        <x:v>-0.0073801073</x:v>
      </x:c>
      <x:c r="C123" s="32" t="n">
        <x:v>-0.0571584138</x:v>
      </x:c>
      <x:c r="D123" s="32" t="n">
        <x:v>0.0032948959</x:v>
      </x:c>
      <x:c r="E123" s="32" t="n">
        <x:v>0.2330938822</x:v>
      </x:c>
      <x:c r="F123" s="32" t="n">
        <x:v>0.0480334343</x:v>
      </x:c>
      <x:c r="G123" s="32" t="n">
        <x:v>-0.0099210808</x:v>
      </x:c>
      <x:c r="H123" s="32" t="n">
        <x:v>-0.0051565492</x:v>
      </x:c>
      <x:c r="I123" s="32" t="n">
        <x:v>0.2251766358</x:v>
      </x:c>
      <x:c r="J123" s="32" t="n">
        <x:v>0.0756737345</x:v>
      </x:c>
      <x:c r="K123" s="32" t="n">
        <x:v>0.0838223641</x:v>
      </x:c>
      <x:c r="L123" s="32" t="n">
        <x:v>0.30839575</x:v>
      </x:c>
      <x:c r="M123" s="32" t="n">
        <x:v>-0.0743762405</x:v>
      </x:c>
      <x:c r="N123" s="32" t="n">
        <x:v>-0.0910414246</x:v>
      </x:c>
      <x:c r="O123" s="32" t="n">
        <x:v>-0.1138872542</x:v>
      </x:c>
      <x:c r="P123" s="32" t="n">
        <x:v>-0.0046360769</x:v>
      </x:c>
      <x:c r="Q123" s="32" t="n">
        <x:v>0.436</x:v>
      </x:c>
      <x:c r="R123" s="32" t="n">
        <x:v>49.9120466719</x:v>
      </x:c>
      <x:c r="S123" s="32" t="n">
        <x:v>7.249</x:v>
      </x:c>
      <x:c r="T123" s="32" t="n">
        <x:v>0.2862502625</x:v>
      </x:c>
      <x:c r="U123" s="32" t="n">
        <x:v>0.312</x:v>
      </x:c>
      <x:c r="V123" s="34" t="n">
        <x:v>11490400.955891097</x:v>
      </x:c>
      <x:c r="W123" s="34" t="n">
        <x:v>47130856.25336496</x:v>
      </x:c>
    </x:row>
    <x:row r="124">
      <x:c r="A124" s="14" t="n">
        <x:v>43720</x:v>
      </x:c>
      <x:c r="B124" s="32" t="n">
        <x:v>0.179393297</x:v>
      </x:c>
      <x:c r="C124" s="32" t="n">
        <x:v>-0.0073801073</x:v>
      </x:c>
      <x:c r="D124" s="32" t="n">
        <x:v>-0.0571584138</x:v>
      </x:c>
      <x:c r="E124" s="32" t="n">
        <x:v>0.0032948959</x:v>
      </x:c>
      <x:c r="F124" s="32" t="n">
        <x:v>0.220109828</x:v>
      </x:c>
      <x:c r="G124" s="32" t="n">
        <x:v>0.2177824414</x:v>
      </x:c>
      <x:c r="H124" s="32" t="n">
        <x:v>0.1598279263</x:v>
      </x:c>
      <x:c r="I124" s="32" t="n">
        <x:v>0.1645924579</x:v>
      </x:c>
      <x:c r="J124" s="32" t="n">
        <x:v>0.0480334343</x:v>
      </x:c>
      <x:c r="K124" s="32" t="n">
        <x:v>0.0756737345</x:v>
      </x:c>
      <x:c r="L124" s="32" t="n">
        <x:v>0.0838223641</x:v>
      </x:c>
      <x:c r="M124" s="32" t="n">
        <x:v>-0.0303591224</x:v>
      </x:c>
      <x:c r="N124" s="32" t="n">
        <x:v>-0.0743762405</x:v>
      </x:c>
      <x:c r="O124" s="32" t="n">
        <x:v>-0.0910414246</x:v>
      </x:c>
      <x:c r="P124" s="32" t="n">
        <x:v>-0.1138872542</x:v>
      </x:c>
      <x:c r="Q124" s="32" t="n">
        <x:v>0.947</x:v>
      </x:c>
      <x:c r="R124" s="32" t="n">
        <x:v>62.3757693734</x:v>
      </x:c>
      <x:c r="S124" s="32" t="n">
        <x:v>7.249</x:v>
      </x:c>
      <x:c r="T124" s="32" t="n">
        <x:v>0.3165895294</x:v>
      </x:c>
      <x:c r="U124" s="32" t="n">
        <x:v>0.711</x:v>
      </x:c>
      <x:c r="V124" s="34" t="n">
        <x:v>15270469.090434935</x:v>
      </x:c>
      <x:c r="W124" s="34" t="n">
        <x:v>53366653.10640596</x:v>
      </x:c>
    </x:row>
    <x:row r="125">
      <x:c r="A125" s="14" t="n">
        <x:v>43721</x:v>
      </x:c>
      <x:c r="B125" s="32" t="n">
        <x:v>0.0326952199</x:v>
      </x:c>
      <x:c r="C125" s="32" t="n">
        <x:v>0.179393297</x:v>
      </x:c>
      <x:c r="D125" s="32" t="n">
        <x:v>-0.0073801073</x:v>
      </x:c>
      <x:c r="E125" s="32" t="n">
        <x:v>-0.0571584138</x:v>
      </x:c>
      <x:c r="F125" s="32" t="n">
        <x:v>0.0699454175</x:v>
      </x:c>
      <x:c r="G125" s="32" t="n">
        <x:v>0.2483759188</x:v>
      </x:c>
      <x:c r="H125" s="32" t="n">
        <x:v>0.2460485321</x:v>
      </x:c>
      <x:c r="I125" s="32" t="n">
        <x:v>0.188094017</x:v>
      </x:c>
      <x:c r="J125" s="32" t="n">
        <x:v>0.220109828</x:v>
      </x:c>
      <x:c r="K125" s="32" t="n">
        <x:v>0.0480334343</x:v>
      </x:c>
      <x:c r="L125" s="32" t="n">
        <x:v>0.0756737345</x:v>
      </x:c>
      <x:c r="M125" s="32" t="n">
        <x:v>-0.0306802886</x:v>
      </x:c>
      <x:c r="N125" s="32" t="n">
        <x:v>-0.0303591224</x:v>
      </x:c>
      <x:c r="O125" s="32" t="n">
        <x:v>-0.0743762405</x:v>
      </x:c>
      <x:c r="P125" s="32" t="n">
        <x:v>-0.0910414246</x:v>
      </x:c>
      <x:c r="Q125" s="32" t="n">
        <x:v>1.015</x:v>
      </x:c>
      <x:c r="R125" s="32" t="n">
        <x:v>64.3112978505</x:v>
      </x:c>
      <x:c r="S125" s="32" t="n">
        <x:v>7.249</x:v>
      </x:c>
      <x:c r="T125" s="32" t="n">
        <x:v>0.3165474202</x:v>
      </x:c>
      <x:c r="U125" s="32" t="n">
        <x:v>0.316</x:v>
      </x:c>
      <x:c r="V125" s="34" t="n">
        <x:v>16250897.457141155</x:v>
      </x:c>
      <x:c r="W125" s="34" t="n">
        <x:v>58899070.31853396</x:v>
      </x:c>
    </x:row>
    <x:row r="126">
      <x:c r="A126" s="14" t="n">
        <x:v>43722</x:v>
      </x:c>
      <x:c r="B126" s="32" t="n">
        <x:v>-0.0216776101</x:v>
      </x:c>
      <x:c r="C126" s="32" t="n">
        <x:v>0.0326952199</x:v>
      </x:c>
      <x:c r="D126" s="32" t="n">
        <x:v>0.179393297</x:v>
      </x:c>
      <x:c r="E126" s="32" t="n">
        <x:v>-0.0073801073</x:v>
      </x:c>
      <x:c r="F126" s="32" t="n">
        <x:v>0.0215263342</x:v>
      </x:c>
      <x:c r="G126" s="32" t="n">
        <x:v>0.0512932944</x:v>
      </x:c>
      <x:c r="H126" s="32" t="n">
        <x:v>0.2297237957</x:v>
      </x:c>
      <x:c r="I126" s="32" t="n">
        <x:v>0.2273964091</x:v>
      </x:c>
      <x:c r="J126" s="32" t="n">
        <x:v>0.0699454175</x:v>
      </x:c>
      <x:c r="K126" s="32" t="n">
        <x:v>0.220109828</x:v>
      </x:c>
      <x:c r="L126" s="32" t="n">
        <x:v>0.0480334343</x:v>
      </x:c>
      <x:c r="M126" s="32" t="n">
        <x:v>-0.0624593218</x:v>
      </x:c>
      <x:c r="N126" s="32" t="n">
        <x:v>-0.0306802886</x:v>
      </x:c>
      <x:c r="O126" s="32" t="n">
        <x:v>-0.0303591224</x:v>
      </x:c>
      <x:c r="P126" s="32" t="n">
        <x:v>-0.0743762405</x:v>
      </x:c>
      <x:c r="Q126" s="32" t="n">
        <x:v>1.066</x:v>
      </x:c>
      <x:c r="R126" s="32" t="n">
        <x:v>62.0206329769</x:v>
      </x:c>
      <x:c r="S126" s="32" t="n">
        <x:v>7.249</x:v>
      </x:c>
      <x:c r="T126" s="32" t="n">
        <x:v>0.3125797473</x:v>
      </x:c>
      <x:c r="U126" s="32" t="n">
        <x:v>0.261</x:v>
      </x:c>
      <x:c r="V126" s="34" t="n">
        <x:v>16114990.757124394</x:v>
      </x:c>
      <x:c r="W126" s="34" t="n">
        <x:v>56170481.95665896</x:v>
      </x:c>
    </x:row>
    <x:row r="127">
      <x:c r="A127" s="14" t="n">
        <x:v>43723</x:v>
      </x:c>
      <x:c r="B127" s="32" t="n">
        <x:v>0.101065129</x:v>
      </x:c>
      <x:c r="C127" s="32" t="n">
        <x:v>-0.0216776101</x:v>
      </x:c>
      <x:c r="D127" s="32" t="n">
        <x:v>0.0326952199</x:v>
      </x:c>
      <x:c r="E127" s="32" t="n">
        <x:v>0.179393297</x:v>
      </x:c>
      <x:c r="F127" s="32" t="n">
        <x:v>0.1387946684</x:v>
      </x:c>
      <x:c r="G127" s="32" t="n">
        <x:v>0.1171170583</x:v>
      </x:c>
      <x:c r="H127" s="32" t="n">
        <x:v>0.1468840184</x:v>
      </x:c>
      <x:c r="I127" s="32" t="n">
        <x:v>0.3253145198</x:v>
      </x:c>
      <x:c r="J127" s="32" t="n">
        <x:v>0.0215263342</x:v>
      </x:c>
      <x:c r="K127" s="32" t="n">
        <x:v>0.0699454175</x:v>
      </x:c>
      <x:c r="L127" s="32" t="n">
        <x:v>0.220109828</x:v>
      </x:c>
      <x:c r="M127" s="32" t="n">
        <x:v>-0.0022584297</x:v>
      </x:c>
      <x:c r="N127" s="32" t="n">
        <x:v>-0.0624593218</x:v>
      </x:c>
      <x:c r="O127" s="32" t="n">
        <x:v>-0.0306802886</x:v>
      </x:c>
      <x:c r="P127" s="32" t="n">
        <x:v>-0.0303591224</x:v>
      </x:c>
      <x:c r="Q127" s="32" t="n">
        <x:v>1.489</x:v>
      </x:c>
      <x:c r="R127" s="32" t="n">
        <x:v>67.980985578</x:v>
      </x:c>
      <x:c r="S127" s="32" t="n">
        <x:v>7.249</x:v>
      </x:c>
      <x:c r="T127" s="32" t="n">
        <x:v>0.3237526225</x:v>
      </x:c>
      <x:c r="U127" s="32" t="n">
        <x:v>0.469</x:v>
      </x:c>
      <x:c r="V127" s="34" t="n">
        <x:v>17955347.175168198</x:v>
      </x:c>
      <x:c r="W127" s="34" t="n">
        <x:v>60380858.34720796</x:v>
      </x:c>
    </x:row>
    <x:row r="128">
      <x:c r="A128" s="14" t="n">
        <x:v>43724</x:v>
      </x:c>
      <x:c r="B128" s="32" t="n">
        <x:v>-0.0307625559</x:v>
      </x:c>
      <x:c r="C128" s="32" t="n">
        <x:v>0.101065129</x:v>
      </x:c>
      <x:c r="D128" s="32" t="n">
        <x:v>-0.0216776101</x:v>
      </x:c>
      <x:c r="E128" s="32" t="n">
        <x:v>0.0326952199</x:v>
      </x:c>
      <x:c r="F128" s="32" t="n">
        <x:v>0.0383232484</x:v>
      </x:c>
      <x:c r="G128" s="32" t="n">
        <x:v>0.1385141241</x:v>
      </x:c>
      <x:c r="H128" s="32" t="n">
        <x:v>0.1168365141</x:v>
      </x:c>
      <x:c r="I128" s="32" t="n">
        <x:v>0.1466034742</x:v>
      </x:c>
      <x:c r="J128" s="32" t="n">
        <x:v>0.1387946684</x:v>
      </x:c>
      <x:c r="K128" s="32" t="n">
        <x:v>0.0215263342</x:v>
      </x:c>
      <x:c r="L128" s="32" t="n">
        <x:v>0.0699454175</x:v>
      </x:c>
      <x:c r="M128" s="32" t="n">
        <x:v>-0.0861106431</x:v>
      </x:c>
      <x:c r="N128" s="32" t="n">
        <x:v>-0.0022584297</x:v>
      </x:c>
      <x:c r="O128" s="32" t="n">
        <x:v>-0.0624593218</x:v>
      </x:c>
      <x:c r="P128" s="32" t="n">
        <x:v>-0.0306802886</x:v>
      </x:c>
      <x:c r="Q128" s="32" t="n">
        <x:v>1.294</x:v>
      </x:c>
      <x:c r="R128" s="32" t="n">
        <x:v>64.5431998417</x:v>
      </x:c>
      <x:c r="S128" s="32" t="n">
        <x:v>7.249</x:v>
      </x:c>
      <x:c r="T128" s="32" t="n">
        <x:v>0.3304131495</x:v>
      </x:c>
      <x:c r="U128" s="32" t="n">
        <x:v>0.417</x:v>
      </x:c>
      <x:c r="V128" s="34" t="n">
        <x:v>17330563.787524175</x:v>
      </x:c>
      <x:c r="W128" s="34" t="n">
        <x:v>55465109.806687966</x:v>
      </x:c>
    </x:row>
    <x:row r="129">
      <x:c r="A129" s="14" t="n">
        <x:v>43725</x:v>
      </x:c>
      <x:c r="B129" s="32" t="n">
        <x:v>-0.0117843938</x:v>
      </x:c>
      <x:c r="C129" s="32" t="n">
        <x:v>-0.0307625559</x:v>
      </x:c>
      <x:c r="D129" s="32" t="n">
        <x:v>0.101065129</x:v>
      </x:c>
      <x:c r="E129" s="32" t="n">
        <x:v>-0.0216776101</x:v>
      </x:c>
      <x:c r="F129" s="32" t="n">
        <x:v>0.0357022725</x:v>
      </x:c>
      <x:c r="G129" s="32" t="n">
        <x:v>0.0058139699</x:v>
      </x:c>
      <x:c r="H129" s="32" t="n">
        <x:v>0.1060048456</x:v>
      </x:c>
      <x:c r="I129" s="32" t="n">
        <x:v>0.0843272355</x:v>
      </x:c>
      <x:c r="J129" s="32" t="n">
        <x:v>0.0383232484</x:v>
      </x:c>
      <x:c r="K129" s="32" t="n">
        <x:v>0.1387946684</x:v>
      </x:c>
      <x:c r="L129" s="32" t="n">
        <x:v>0.0215263342</x:v>
      </x:c>
      <x:c r="M129" s="32" t="n">
        <x:v>-0.0432781977</x:v>
      </x:c>
      <x:c r="N129" s="32" t="n">
        <x:v>-0.0861106431</x:v>
      </x:c>
      <x:c r="O129" s="32" t="n">
        <x:v>-0.0022584297</x:v>
      </x:c>
      <x:c r="P129" s="32" t="n">
        <x:v>-0.0624593218</x:v>
      </x:c>
      <x:c r="Q129" s="32" t="n">
        <x:v>1.13</x:v>
      </x:c>
      <x:c r="R129" s="32" t="n">
        <x:v>63.2514518402</x:v>
      </x:c>
      <x:c r="S129" s="32" t="n">
        <x:v>7.249</x:v>
      </x:c>
      <x:c r="T129" s="32" t="n">
        <x:v>0.3255264959</x:v>
      </x:c>
      <x:c r="U129" s="32" t="n">
        <x:v>0.262</x:v>
      </x:c>
      <x:c r="V129" s="34" t="n">
        <x:v>16596184.668566737</x:v>
      </x:c>
      <x:c r="W129" s="34" t="n">
        <x:v>52147742.06243197</x:v>
      </x:c>
    </x:row>
    <x:row r="130">
      <x:c r="A130" s="14" t="n">
        <x:v>43726</x:v>
      </x:c>
      <x:c r="B130" s="32" t="n">
        <x:v>-0.0003039976</x:v>
      </x:c>
      <x:c r="C130" s="32" t="n">
        <x:v>-0.0117843938</x:v>
      </x:c>
      <x:c r="D130" s="32" t="n">
        <x:v>-0.0307625559</x:v>
      </x:c>
      <x:c r="E130" s="32" t="n">
        <x:v>0.101065129</x:v>
      </x:c>
      <x:c r="F130" s="32" t="n">
        <x:v>0.0334959544</x:v>
      </x:c>
      <x:c r="G130" s="32" t="n">
        <x:v>0.021103473</x:v>
      </x:c>
      <x:c r="H130" s="32" t="n">
        <x:v>-0.0087848296</x:v>
      </x:c>
      <x:c r="I130" s="32" t="n">
        <x:v>0.0914060462</x:v>
      </x:c>
      <x:c r="J130" s="32" t="n">
        <x:v>0.0357022725</x:v>
      </x:c>
      <x:c r="K130" s="32" t="n">
        <x:v>0.0383232484</x:v>
      </x:c>
      <x:c r="L130" s="32" t="n">
        <x:v>0.1387946684</x:v>
      </x:c>
      <x:c r="M130" s="32" t="n">
        <x:v>-0.0168689785</x:v>
      </x:c>
      <x:c r="N130" s="32" t="n">
        <x:v>-0.0432781977</x:v>
      </x:c>
      <x:c r="O130" s="32" t="n">
        <x:v>-0.0861106431</x:v>
      </x:c>
      <x:c r="P130" s="32" t="n">
        <x:v>-0.0022584297</x:v>
      </x:c>
      <x:c r="Q130" s="32" t="n">
        <x:v>0.562</x:v>
      </x:c>
      <x:c r="R130" s="32" t="n">
        <x:v>63.2165154575</x:v>
      </x:c>
      <x:c r="S130" s="32" t="n">
        <x:v>7.249</x:v>
      </x:c>
      <x:c r="T130" s="32" t="n">
        <x:v>0.3142031748</x:v>
      </x:c>
      <x:c r="U130" s="32" t="n">
        <x:v>0.167</x:v>
      </x:c>
      <x:c r="V130" s="34" t="n">
        <x:v>15818195.488429854</x:v>
      </x:c>
      <x:c r="W130" s="34" t="n">
        <x:v>49785484.00637997</x:v>
      </x:c>
    </x:row>
    <x:row r="131">
      <x:c r="A131" s="14" t="n">
        <x:v>43727</x:v>
      </x:c>
      <x:c r="B131" s="32" t="n">
        <x:v>-0.0501897445</x:v>
      </x:c>
      <x:c r="C131" s="32" t="n">
        <x:v>-0.0003039976</x:v>
      </x:c>
      <x:c r="D131" s="32" t="n">
        <x:v>-0.0117843938</x:v>
      </x:c>
      <x:c r="E131" s="32" t="n">
        <x:v>-0.0307625559</x:v>
      </x:c>
      <x:c r="F131" s="32" t="n">
        <x:v>0.0006079028</x:v>
      </x:c>
      <x:c r="G131" s="32" t="n">
        <x:v>0.0009119928</x:v>
      </x:c>
      <x:c r="H131" s="32" t="n">
        <x:v>-0.0114804886</x:v>
      </x:c>
      <x:c r="I131" s="32" t="n">
        <x:v>-0.0413687912</x:v>
      </x:c>
      <x:c r="J131" s="32" t="n">
        <x:v>0.0334959544</x:v>
      </x:c>
      <x:c r="K131" s="32" t="n">
        <x:v>0.0357022725</x:v>
      </x:c>
      <x:c r="L131" s="32" t="n">
        <x:v>0.0383232484</x:v>
      </x:c>
      <x:c r="M131" s="32" t="n">
        <x:v>-0.1200278763</x:v>
      </x:c>
      <x:c r="N131" s="32" t="n">
        <x:v>-0.0168689785</x:v>
      </x:c>
      <x:c r="O131" s="32" t="n">
        <x:v>-0.0432781977</x:v>
      </x:c>
      <x:c r="P131" s="32" t="n">
        <x:v>-0.0861106431</x:v>
      </x:c>
      <x:c r="Q131" s="32" t="n">
        <x:v>0.392</x:v>
      </x:c>
      <x:c r="R131" s="32" t="n">
        <x:v>57.6915426075</x:v>
      </x:c>
      <x:c r="S131" s="32" t="n">
        <x:v>7.249</x:v>
      </x:c>
      <x:c r="T131" s="32" t="n">
        <x:v>0.3184743766</x:v>
      </x:c>
      <x:c r="U131" s="32" t="n">
        <x:v>0.374</x:v>
      </x:c>
      <x:c r="V131" s="34" t="n">
        <x:v>16278306.023482136</x:v>
      </x:c>
      <x:c r="W131" s="34" t="n">
        <x:v>46200456.08743097</x:v>
      </x:c>
    </x:row>
    <x:row r="132">
      <x:c r="A132" s="14" t="n">
        <x:v>43728</x:v>
      </x:c>
      <x:c r="B132" s="32" t="n">
        <x:v>0.0199405246</x:v>
      </x:c>
      <x:c r="C132" s="32" t="n">
        <x:v>-0.0501897445</x:v>
      </x:c>
      <x:c r="D132" s="32" t="n">
        <x:v>-0.0003039976</x:v>
      </x:c>
      <x:c r="E132" s="32" t="n">
        <x:v>-0.0117843938</x:v>
      </x:c>
      <x:c r="F132" s="32" t="n">
        <x:v>0.0394911861</x:v>
      </x:c>
      <x:c r="G132" s="32" t="n">
        <x:v>-0.0106985584</x:v>
      </x:c>
      <x:c r="H132" s="32" t="n">
        <x:v>-0.0103944684</x:v>
      </x:c>
      <x:c r="I132" s="32" t="n">
        <x:v>-0.0227869498</x:v>
      </x:c>
      <x:c r="J132" s="32" t="n">
        <x:v>0.0006079028</x:v>
      </x:c>
      <x:c r="K132" s="32" t="n">
        <x:v>0.0334959544</x:v>
      </x:c>
      <x:c r="L132" s="32" t="n">
        <x:v>0.0357022725</x:v>
      </x:c>
      <x:c r="M132" s="32" t="n">
        <x:v>-0.0259081849</x:v>
      </x:c>
      <x:c r="N132" s="32" t="n">
        <x:v>-0.1200278763</x:v>
      </x:c>
      <x:c r="O132" s="32" t="n">
        <x:v>-0.0168689785</x:v>
      </x:c>
      <x:c r="P132" s="32" t="n">
        <x:v>-0.0432781977</x:v>
      </x:c>
      <x:c r="Q132" s="32" t="n">
        <x:v>0.607</x:v>
      </x:c>
      <x:c r="R132" s="32" t="n">
        <x:v>59.1944031626</x:v>
      </x:c>
      <x:c r="S132" s="32" t="n">
        <x:v>7.249</x:v>
      </x:c>
      <x:c r="T132" s="32" t="n">
        <x:v>0.3104404926</x:v>
      </x:c>
      <x:c r="U132" s="32" t="n">
        <x:v>0.206</x:v>
      </x:c>
      <x:c r="V132" s="34" t="n">
        <x:v>16977611.13861029</x:v>
      </x:c>
      <x:c r="W132" s="34" t="n">
        <x:v>48001166.75888597</x:v>
      </x:c>
    </x:row>
    <x:row r="133">
      <x:c r="A133" s="14" t="n">
        <x:v>43729</x:v>
      </x:c>
      <x:c r="B133" s="32" t="n">
        <x:v>-0.0402867779</x:v>
      </x:c>
      <x:c r="C133" s="32" t="n">
        <x:v>0.0199405246</x:v>
      </x:c>
      <x:c r="D133" s="32" t="n">
        <x:v>-0.0501897445</x:v>
      </x:c>
      <x:c r="E133" s="32" t="n">
        <x:v>-0.0003039976</x:v>
      </x:c>
      <x:c r="F133" s="32" t="n">
        <x:v>0.032081715</x:v>
      </x:c>
      <x:c r="G133" s="32" t="n">
        <x:v>0.0517088091</x:v>
      </x:c>
      <x:c r="H133" s="32" t="n">
        <x:v>0.0015190645</x:v>
      </x:c>
      <x:c r="I133" s="32" t="n">
        <x:v>0.0018231546</x:v>
      </x:c>
      <x:c r="J133" s="32" t="n">
        <x:v>0.0394911861</x:v>
      </x:c>
      <x:c r="K133" s="32" t="n">
        <x:v>0.0006079028</x:v>
      </x:c>
      <x:c r="L133" s="32" t="n">
        <x:v>0.0334959544</x:v>
      </x:c>
      <x:c r="M133" s="32" t="n">
        <x:v>-0.0564210866</x:v>
      </x:c>
      <x:c r="N133" s="32" t="n">
        <x:v>-0.0259081849</x:v>
      </x:c>
      <x:c r="O133" s="32" t="n">
        <x:v>-0.1200278763</x:v>
      </x:c>
      <x:c r="P133" s="32" t="n">
        <x:v>-0.0168689785</x:v>
      </x:c>
      <x:c r="Q133" s="32" t="n">
        <x:v>0.5</x:v>
      </x:c>
      <x:c r="R133" s="32" t="n">
        <x:v>54.9874313078</x:v>
      </x:c>
      <x:c r="S133" s="32" t="n">
        <x:v>7.249</x:v>
      </x:c>
      <x:c r="T133" s="32" t="n">
        <x:v>0.3081947431</x:v>
      </x:c>
      <x:c r="U133" s="32" t="n">
        <x:v>0.279</x:v>
      </x:c>
      <x:c r="V133" s="34" t="n">
        <x:v>15880976.784959814</x:v>
      </x:c>
      <x:c r="W133" s="34" t="n">
        <x:v>46291887.51492797</x:v>
      </x:c>
    </x:row>
    <x:row r="134">
      <x:c r="A134" s="14" t="n">
        <x:v>43730</x:v>
      </x:c>
      <x:c r="B134" s="32" t="n">
        <x:v>-0.0515509046</x:v>
      </x:c>
      <x:c r="C134" s="32" t="n">
        <x:v>-0.0402867779</x:v>
      </x:c>
      <x:c r="D134" s="32" t="n">
        <x:v>0.0199405246</x:v>
      </x:c>
      <x:c r="E134" s="32" t="n">
        <x:v>-0.0501897445</x:v>
      </x:c>
      <x:c r="F134" s="32" t="n">
        <x:v>0.0003255738</x:v>
      </x:c>
      <x:c r="G134" s="32" t="n">
        <x:v>-0.0376921015</x:v>
      </x:c>
      <x:c r="H134" s="32" t="n">
        <x:v>-0.0180650074</x:v>
      </x:c>
      <x:c r="I134" s="32" t="n">
        <x:v>-0.0682547519</x:v>
      </x:c>
      <x:c r="J134" s="32" t="n">
        <x:v>0.032081715</x:v>
      </x:c>
      <x:c r="K134" s="32" t="n">
        <x:v>0.0394911861</x:v>
      </x:c>
      <x:c r="L134" s="32" t="n">
        <x:v>0.0006079028</x:v>
      </x:c>
      <x:c r="M134" s="32" t="n">
        <x:v>-0.1104023298</x:v>
      </x:c>
      <x:c r="N134" s="32" t="n">
        <x:v>-0.0564210866</x:v>
      </x:c>
      <x:c r="O134" s="32" t="n">
        <x:v>-0.0259081849</x:v>
      </x:c>
      <x:c r="P134" s="32" t="n">
        <x:v>-0.1200278763</x:v>
      </x:c>
      <x:c r="Q134" s="32" t="n">
        <x:v>-0.158</x:v>
      </x:c>
      <x:c r="R134" s="32" t="n">
        <x:v>50.2836154096</x:v>
      </x:c>
      <x:c r="S134" s="32" t="n">
        <x:v>7.249</x:v>
      </x:c>
      <x:c r="T134" s="32" t="n">
        <x:v>0.3091808329</x:v>
      </x:c>
      <x:c r="U134" s="32" t="n">
        <x:v>0.322</x:v>
      </x:c>
      <x:c r="V134" s="34" t="n">
        <x:v>15880976.784959814</x:v>
      </x:c>
      <x:c r="W134" s="34" t="n">
        <x:v>43425339.311845966</x:v>
      </x:c>
    </x:row>
    <x:row r="135">
      <x:c r="A135" s="14" t="n">
        <x:v>43731</x:v>
      </x:c>
      <x:c r="B135" s="32" t="n">
        <x:v>-0.1265381861</x:v>
      </x:c>
      <x:c r="C135" s="32" t="n">
        <x:v>-0.0515509046</x:v>
      </x:c>
      <x:c r="D135" s="32" t="n">
        <x:v>-0.0402867779</x:v>
      </x:c>
      <x:c r="E135" s="32" t="n">
        <x:v>0.0199405246</x:v>
      </x:c>
      <x:c r="F135" s="32" t="n">
        <x:v>0.003097576</x:v>
      </x:c>
      <x:c r="G135" s="32" t="n">
        <x:v>-0.0538501603</x:v>
      </x:c>
      <x:c r="H135" s="32" t="n">
        <x:v>-0.0918678356</x:v>
      </x:c>
      <x:c r="I135" s="32" t="n">
        <x:v>-0.0722407415</x:v>
      </x:c>
      <x:c r="J135" s="32" t="n">
        <x:v>0.0003255738</x:v>
      </x:c>
      <x:c r="K135" s="32" t="n">
        <x:v>0.032081715</x:v>
      </x:c>
      <x:c r="L135" s="32" t="n">
        <x:v>0.0394911861</x:v>
      </x:c>
      <x:c r="M135" s="32" t="n">
        <x:v>-0.1230970265</x:v>
      </x:c>
      <x:c r="N135" s="32" t="n">
        <x:v>-0.1104023298</x:v>
      </x:c>
      <x:c r="O135" s="32" t="n">
        <x:v>-0.0564210866</x:v>
      </x:c>
      <x:c r="P135" s="32" t="n">
        <x:v>-0.0259081849</x:v>
      </x:c>
      <x:c r="Q135" s="32" t="n">
        <x:v>-0.606</x:v>
      </x:c>
      <x:c r="R135" s="32" t="n">
        <x:v>41.6607101719</x:v>
      </x:c>
      <x:c r="S135" s="32" t="n">
        <x:v>7.249</x:v>
      </x:c>
      <x:c r="T135" s="32" t="n">
        <x:v>0.3118107734</x:v>
      </x:c>
      <x:c r="U135" s="32" t="n">
        <x:v>0.346</x:v>
      </x:c>
      <x:c r="V135" s="34" t="n">
        <x:v>13876882.732082814</x:v>
      </x:c>
      <x:c r="W135" s="34" t="n">
        <x:v>41421245.258968964</x:v>
      </x:c>
    </x:row>
    <x:row r="136">
      <x:c r="A136" s="14" t="n">
        <x:v>43732</x:v>
      </x:c>
      <x:c r="B136" s="32" t="n">
        <x:v>-0.1444512827</x:v>
      </x:c>
      <x:c r="C136" s="32" t="n">
        <x:v>-0.1265381861</x:v>
      </x:c>
      <x:c r="D136" s="32" t="n">
        <x:v>-0.0515509046</x:v>
      </x:c>
      <x:c r="E136" s="32" t="n">
        <x:v>-0.0402867779</x:v>
      </x:c>
      <x:c r="F136" s="32" t="n">
        <x:v>0.0378702741</x:v>
      </x:c>
      <x:c r="G136" s="32" t="n">
        <x:v>-0.0852267525</x:v>
      </x:c>
      <x:c r="H136" s="32" t="n">
        <x:v>-0.1421744888</x:v>
      </x:c>
      <x:c r="I136" s="32" t="n">
        <x:v>-0.1801921641</x:v>
      </x:c>
      <x:c r="J136" s="32" t="n">
        <x:v>0.003097576</x:v>
      </x:c>
      <x:c r="K136" s="32" t="n">
        <x:v>0.0003255738</x:v>
      </x:c>
      <x:c r="L136" s="32" t="n">
        <x:v>0.032081715</x:v>
      </x:c>
      <x:c r="M136" s="32" t="n">
        <x:v>-0.2844384757</x:v>
      </x:c>
      <x:c r="N136" s="32" t="n">
        <x:v>-0.1230970265</x:v>
      </x:c>
      <x:c r="O136" s="32" t="n">
        <x:v>-0.1104023298</x:v>
      </x:c>
      <x:c r="P136" s="32" t="n">
        <x:v>-0.0564210866</x:v>
      </x:c>
      <x:c r="Q136" s="32" t="n">
        <x:v>-0.883</x:v>
      </x:c>
      <x:c r="R136" s="32" t="n">
        <x:v>35.1821666779</x:v>
      </x:c>
      <x:c r="S136" s="32" t="n">
        <x:v>7.249</x:v>
      </x:c>
      <x:c r="T136" s="32" t="n">
        <x:v>0.3419671467</x:v>
      </x:c>
      <x:c r="U136" s="32" t="n">
        <x:v>0.734</x:v>
      </x:c>
      <x:c r="V136" s="34" t="n">
        <x:v>13165979.386962077</x:v>
      </x:c>
      <x:c r="W136" s="34" t="n">
        <x:v>38032913.73092596</x:v>
      </x:c>
    </x:row>
    <x:row r="137">
      <x:c r="A137" s="14" t="n">
        <x:v>43733</x:v>
      </x:c>
      <x:c r="B137" s="32" t="n">
        <x:v>0.0271067474</x:v>
      </x:c>
      <x:c r="C137" s="32" t="n">
        <x:v>-0.1444512827</x:v>
      </x:c>
      <x:c r="D137" s="32" t="n">
        <x:v>-0.1265381861</x:v>
      </x:c>
      <x:c r="E137" s="32" t="n">
        <x:v>-0.0515509046</x:v>
      </x:c>
      <x:c r="F137" s="32" t="n">
        <x:v>0.0893412416</x:v>
      </x:c>
      <x:c r="G137" s="32" t="n">
        <x:v>-0.0573648335</x:v>
      </x:c>
      <x:c r="H137" s="32" t="n">
        <x:v>-0.18046186</x:v>
      </x:c>
      <x:c r="I137" s="32" t="n">
        <x:v>-0.2374095963</x:v>
      </x:c>
      <x:c r="J137" s="32" t="n">
        <x:v>0.0378702741</x:v>
      </x:c>
      <x:c r="K137" s="32" t="n">
        <x:v>0.003097576</x:v>
      </x:c>
      <x:c r="L137" s="32" t="n">
        <x:v>0.0003255738</x:v>
      </x:c>
      <x:c r="M137" s="32" t="n">
        <x:v>-0.0428933633</x:v>
      </x:c>
      <x:c r="N137" s="32" t="n">
        <x:v>-0.2844384757</x:v>
      </x:c>
      <x:c r="O137" s="32" t="n">
        <x:v>-0.1230970265</x:v>
      </x:c>
      <x:c r="P137" s="32" t="n">
        <x:v>-0.1104023298</x:v>
      </x:c>
      <x:c r="Q137" s="32" t="n">
        <x:v>-1.152</x:v>
      </x:c>
      <x:c r="R137" s="32" t="n">
        <x:v>37.0462600776</x:v>
      </x:c>
      <x:c r="S137" s="32" t="n">
        <x:v>7.249</x:v>
      </x:c>
      <x:c r="T137" s="32" t="n">
        <x:v>0.3389694934</x:v>
      </x:c>
      <x:c r="U137" s="32" t="n">
        <x:v>0.3</x:v>
      </x:c>
      <x:c r="V137" s="34" t="n">
        <x:v>13327258.64623076</x:v>
      </x:c>
      <x:c r="W137" s="34" t="n">
        <x:v>40720901.38540396</x:v>
      </x:c>
    </x:row>
    <x:row r="138">
      <x:c r="A138" s="14" t="n">
        <x:v>43734</x:v>
      </x:c>
      <x:c r="B138" s="32" t="n">
        <x:v>-0.029813109</x:v>
      </x:c>
      <x:c r="C138" s="32" t="n">
        <x:v>0.0271067474</x:v>
      </x:c>
      <x:c r="D138" s="32" t="n">
        <x:v>-0.1444512827</x:v>
      </x:c>
      <x:c r="E138" s="32" t="n">
        <x:v>-0.1265381861</x:v>
      </x:c>
      <x:c r="F138" s="32" t="n">
        <x:v>0.0285116505</x:v>
      </x:c>
      <x:c r="G138" s="32" t="n">
        <x:v>0.0583114985</x:v>
      </x:c>
      <x:c r="H138" s="32" t="n">
        <x:v>-0.0883945767</x:v>
      </x:c>
      <x:c r="I138" s="32" t="n">
        <x:v>-0.2114916032</x:v>
      </x:c>
      <x:c r="J138" s="32" t="n">
        <x:v>0.0893412416</x:v>
      </x:c>
      <x:c r="K138" s="32" t="n">
        <x:v>0.0378702741</x:v>
      </x:c>
      <x:c r="L138" s="32" t="n">
        <x:v>0.003097576</x:v>
      </x:c>
      <x:c r="M138" s="32" t="n">
        <x:v>-0.1091655839</x:v>
      </x:c>
      <x:c r="N138" s="32" t="n">
        <x:v>-0.0428933633</x:v>
      </x:c>
      <x:c r="O138" s="32" t="n">
        <x:v>-0.2844384757</x:v>
      </x:c>
      <x:c r="P138" s="32" t="n">
        <x:v>-0.1230970265</x:v>
      </x:c>
      <x:c r="Q138" s="32" t="n">
        <x:v>-1.115</x:v>
      </x:c>
      <x:c r="R138" s="32" t="n">
        <x:v>35.8274970282</x:v>
      </x:c>
      <x:c r="S138" s="32" t="n">
        <x:v>7.249</x:v>
      </x:c>
      <x:c r="T138" s="32" t="n">
        <x:v>0.3363288153</x:v>
      </x:c>
      <x:c r="U138" s="32" t="n">
        <x:v>0.302</x:v>
      </x:c>
      <x:c r="V138" s="34" t="n">
        <x:v>13579161.85032351</x:v>
      </x:c>
      <x:c r="W138" s="34" t="n">
        <x:v>38483408.21963896</x:v>
      </x:c>
    </x:row>
    <x:row r="139">
      <x:c r="A139" s="14" t="n">
        <x:v>43735</x:v>
      </x:c>
      <x:c r="B139" s="32" t="n">
        <x:v>0.027618682</x:v>
      </x:c>
      <x:c r="C139" s="32" t="n">
        <x:v>-0.029813109</x:v>
      </x:c>
      <x:c r="D139" s="32" t="n">
        <x:v>0.0271067474</x:v>
      </x:c>
      <x:c r="E139" s="32" t="n">
        <x:v>-0.1444512827</x:v>
      </x:c>
      <x:c r="F139" s="32" t="n">
        <x:v>0.0354961844</x:v>
      </x:c>
      <x:c r="G139" s="32" t="n">
        <x:v>0.0052447673</x:v>
      </x:c>
      <x:c r="H139" s="32" t="n">
        <x:v>0.0350446152</x:v>
      </x:c>
      <x:c r="I139" s="32" t="n">
        <x:v>-0.1116614599</x:v>
      </x:c>
      <x:c r="J139" s="32" t="n">
        <x:v>0.0285116505</x:v>
      </x:c>
      <x:c r="K139" s="32" t="n">
        <x:v>0.0893412416</x:v>
      </x:c>
      <x:c r="L139" s="32" t="n">
        <x:v>0.0378702741</x:v>
      </x:c>
      <x:c r="M139" s="32" t="n">
        <x:v>-0.0330608623</x:v>
      </x:c>
      <x:c r="N139" s="32" t="n">
        <x:v>-0.1091655839</x:v>
      </x:c>
      <x:c r="O139" s="32" t="n">
        <x:v>-0.0428933633</x:v>
      </x:c>
      <x:c r="P139" s="32" t="n">
        <x:v>-0.2844384757</x:v>
      </x:c>
      <x:c r="Q139" s="32" t="n">
        <x:v>-1.014</x:v>
      </x:c>
      <x:c r="R139" s="32" t="n">
        <x:v>37.8646117801</x:v>
      </x:c>
      <x:c r="S139" s="32" t="n">
        <x:v>7.249</x:v>
      </x:c>
      <x:c r="T139" s="32" t="n">
        <x:v>0.3231624713</x:v>
      </x:c>
      <x:c r="U139" s="32" t="n">
        <x:v>0.152</x:v>
      </x:c>
      <x:c r="V139" s="34" t="n">
        <x:v>14438945.482220875</x:v>
      </x:c>
      <x:c r="W139" s="34" t="n">
        <x:v>39610021.25453896</x:v>
      </x:c>
    </x:row>
    <x:row r="140">
      <x:c r="A140" s="14" t="n">
        <x:v>43736</x:v>
      </x:c>
      <x:c r="B140" s="32" t="n">
        <x:v>-0.0021992531</x:v>
      </x:c>
      <x:c r="C140" s="32" t="n">
        <x:v>0.027618682</x:v>
      </x:c>
      <x:c r="D140" s="32" t="n">
        <x:v>-0.029813109</x:v>
      </x:c>
      <x:c r="E140" s="32" t="n">
        <x:v>0.0271067474</x:v>
      </x:c>
      <x:c r="F140" s="32" t="n">
        <x:v>0.0095986775</x:v>
      </x:c>
      <x:c r="G140" s="32" t="n">
        <x:v>0.0394117866</x:v>
      </x:c>
      <x:c r="H140" s="32" t="n">
        <x:v>0.0091603694</x:v>
      </x:c>
      <x:c r="I140" s="32" t="n">
        <x:v>0.0389602173</x:v>
      </x:c>
      <x:c r="J140" s="32" t="n">
        <x:v>0.0354961844</x:v>
      </x:c>
      <x:c r="K140" s="32" t="n">
        <x:v>0.0285116505</x:v>
      </x:c>
      <x:c r="L140" s="32" t="n">
        <x:v>0.0893412416</x:v>
      </x:c>
      <x:c r="M140" s="32" t="n">
        <x:v>-0.0489655412</x:v>
      </x:c>
      <x:c r="N140" s="32" t="n">
        <x:v>-0.0330608623</x:v>
      </x:c>
      <x:c r="O140" s="32" t="n">
        <x:v>-0.1091655839</x:v>
      </x:c>
      <x:c r="P140" s="32" t="n">
        <x:v>-0.0428933633</x:v>
      </x:c>
      <x:c r="Q140" s="32" t="n">
        <x:v>-1.018</x:v>
      </x:c>
      <x:c r="R140" s="32" t="n">
        <x:v>37.7605077987</x:v>
      </x:c>
      <x:c r="S140" s="32" t="n">
        <x:v>7.249</x:v>
      </x:c>
      <x:c r="T140" s="32" t="n">
        <x:v>0.3094365805</x:v>
      </x:c>
      <x:c r="U140" s="32" t="n">
        <x:v>0.131</x:v>
      </x:c>
      <x:c r="V140" s="34" t="n">
        <x:v>14939472.031771904</x:v>
      </x:c>
      <x:c r="W140" s="34" t="n">
        <x:v>38631379.79198396</x:v>
      </x:c>
    </x:row>
    <x:row r="141">
      <x:c r="A141" s="14" t="n">
        <x:v>43737</x:v>
      </x:c>
      <x:c r="B141" s="32" t="n">
        <x:v>-0.0340382166</x:v>
      </x:c>
      <x:c r="C141" s="32" t="n">
        <x:v>-0.0021992531</x:v>
      </x:c>
      <x:c r="D141" s="32" t="n">
        <x:v>0.027618682</x:v>
      </x:c>
      <x:c r="E141" s="32" t="n">
        <x:v>-0.029813109</x:v>
      </x:c>
      <x:c r="F141" s="32" t="n">
        <x:v>0.0057030205</x:v>
      </x:c>
      <x:c r="G141" s="32" t="n">
        <x:v>0.0021896221</x:v>
      </x:c>
      <x:c r="H141" s="32" t="n">
        <x:v>0.0320027311</x:v>
      </x:c>
      <x:c r="I141" s="32" t="n">
        <x:v>0.0017513139</x:v>
      </x:c>
      <x:c r="J141" s="32" t="n">
        <x:v>0.0095986775</x:v>
      </x:c>
      <x:c r="K141" s="32" t="n">
        <x:v>0.0354961844</x:v>
      </x:c>
      <x:c r="L141" s="32" t="n">
        <x:v>0.0285116505</x:v>
      </x:c>
      <x:c r="M141" s="32" t="n">
        <x:v>-0.0853729168</x:v>
      </x:c>
      <x:c r="N141" s="32" t="n">
        <x:v>-0.0489655412</x:v>
      </x:c>
      <x:c r="O141" s="32" t="n">
        <x:v>-0.0330608623</x:v>
      </x:c>
      <x:c r="P141" s="32" t="n">
        <x:v>-0.1091655839</x:v>
      </x:c>
      <x:c r="Q141" s="32" t="n">
        <x:v>-0.933</x:v>
      </x:c>
      <x:c r="R141" s="32" t="n">
        <x:v>36.1342795449</x:v>
      </x:c>
      <x:c r="S141" s="32" t="n">
        <x:v>7.249</x:v>
      </x:c>
      <x:c r="T141" s="32" t="n">
        <x:v>0.3015482533</x:v>
      </x:c>
      <x:c r="U141" s="32" t="n">
        <x:v>0.199</x:v>
      </x:c>
      <x:c r="V141" s="34" t="n">
        <x:v>15012043.19349561</x:v>
      </x:c>
      <x:c r="W141" s="34" t="n">
        <x:v>37781870.310629964</x:v>
      </x:c>
    </x:row>
    <x:row r="142">
      <x:c r="A142" s="14" t="n">
        <x:v>43738</x:v>
      </x:c>
      <x:c r="B142" s="32" t="n">
        <x:v>0.1895090286</x:v>
      </x:c>
      <x:c r="C142" s="32" t="n">
        <x:v>-0.0340382166</x:v>
      </x:c>
      <x:c r="D142" s="32" t="n">
        <x:v>-0.0021992531</x:v>
      </x:c>
      <x:c r="E142" s="32" t="n">
        <x:v>0.027618682</x:v>
      </x:c>
      <x:c r="F142" s="32" t="n">
        <x:v>0.1981410957</x:v>
      </x:c>
      <x:c r="G142" s="32" t="n">
        <x:v>0.1632225974</x:v>
      </x:c>
      <x:c r="H142" s="32" t="n">
        <x:v>0.159709199</x:v>
      </x:c>
      <x:c r="I142" s="32" t="n">
        <x:v>0.189522308</x:v>
      </x:c>
      <x:c r="J142" s="32" t="n">
        <x:v>0.0057030205</x:v>
      </x:c>
      <x:c r="K142" s="32" t="n">
        <x:v>0.0095986775</x:v>
      </x:c>
      <x:c r="L142" s="32" t="n">
        <x:v>0.0354961844</x:v>
      </x:c>
      <x:c r="M142" s="32" t="n">
        <x:v>-0.0142236855</x:v>
      </x:c>
      <x:c r="N142" s="32" t="n">
        <x:v>-0.0853729168</x:v>
      </x:c>
      <x:c r="O142" s="32" t="n">
        <x:v>-0.0489655412</x:v>
      </x:c>
      <x:c r="P142" s="32" t="n">
        <x:v>-0.0330608623</x:v>
      </x:c>
      <x:c r="Q142" s="32" t="n">
        <x:v>-0.538</x:v>
      </x:c>
      <x:c r="R142" s="32" t="n">
        <x:v>50.0853686656</x:v>
      </x:c>
      <x:c r="S142" s="32" t="n">
        <x:v>7.249</x:v>
      </x:c>
      <x:c r="T142" s="32" t="n">
        <x:v>0.316580521</x:v>
      </x:c>
      <x:c r="U142" s="32" t="n">
        <x:v>0.512</x:v>
      </x:c>
      <x:c r="V142" s="34" t="n">
        <x:v>18023042.765416663</x:v>
      </x:c>
      <x:c r="W142" s="34" t="n">
        <x:v>41090093.01625996</x:v>
      </x:c>
    </x:row>
    <x:row r="143">
      <x:c r="A143" s="14" t="n">
        <x:v>43739</x:v>
      </x:c>
      <x:c r="B143" s="32" t="n">
        <x:v>-0.0462867041</x:v>
      </x:c>
      <x:c r="C143" s="32" t="n">
        <x:v>0.1895090286</x:v>
      </x:c>
      <x:c r="D143" s="32" t="n">
        <x:v>-0.0340382166</x:v>
      </x:c>
      <x:c r="E143" s="32" t="n">
        <x:v>-0.0021992531</x:v>
      </x:c>
      <x:c r="F143" s="32" t="n">
        <x:v>0.0030109168</x:v>
      </x:c>
      <x:c r="G143" s="32" t="n">
        <x:v>0.1925199455</x:v>
      </x:c>
      <x:c r="H143" s="32" t="n">
        <x:v>0.1576014471</x:v>
      </x:c>
      <x:c r="I143" s="32" t="n">
        <x:v>0.1540880487</x:v>
      </x:c>
      <x:c r="J143" s="32" t="n">
        <x:v>0.1981410957</x:v>
      </x:c>
      <x:c r="K143" s="32" t="n">
        <x:v>0.0057030205</x:v>
      </x:c>
      <x:c r="L143" s="32" t="n">
        <x:v>0.0095986775</x:v>
      </x:c>
      <x:c r="M143" s="32" t="n">
        <x:v>-0.067432515</x:v>
      </x:c>
      <x:c r="N143" s="32" t="n">
        <x:v>-0.0142236855</x:v>
      </x:c>
      <x:c r="O143" s="32" t="n">
        <x:v>-0.0853729168</x:v>
      </x:c>
      <x:c r="P143" s="32" t="n">
        <x:v>-0.0489655412</x:v>
      </x:c>
      <x:c r="Q143" s="32" t="n">
        <x:v>-0.532</x:v>
      </x:c>
      <x:c r="R143" s="32" t="n">
        <x:v>47.1774944223</x:v>
      </x:c>
      <x:c r="S143" s="32" t="n">
        <x:v>7.249</x:v>
      </x:c>
      <x:c r="T143" s="32" t="n">
        <x:v>0.306896198</x:v>
      </x:c>
      <x:c r="U143" s="32" t="n">
        <x:v>0.181</x:v>
      </x:c>
      <x:c r="V143" s="34" t="n">
        <x:v>17091098.00336611</x:v>
      </x:c>
      <x:c r="W143" s="34" t="n">
        <x:v>38840999.65717796</x:v>
      </x:c>
    </x:row>
    <x:row r="144">
      <x:c r="A144" s="14" t="n">
        <x:v>43740</x:v>
      </x:c>
      <x:c r="B144" s="32" t="n">
        <x:v>0.0264916154</x:v>
      </x:c>
      <x:c r="C144" s="32" t="n">
        <x:v>-0.0462867041</x:v>
      </x:c>
      <x:c r="D144" s="32" t="n">
        <x:v>0.1895090286</x:v>
      </x:c>
      <x:c r="E144" s="32" t="n">
        <x:v>-0.0340382166</x:v>
      </x:c>
      <x:c r="F144" s="32" t="n">
        <x:v>0.0387195095</x:v>
      </x:c>
      <x:c r="G144" s="32" t="n">
        <x:v>-0.0075671946</x:v>
      </x:c>
      <x:c r="H144" s="32" t="n">
        <x:v>0.181941834</x:v>
      </x:c>
      <x:c r="I144" s="32" t="n">
        <x:v>0.1470233356</x:v>
      </x:c>
      <x:c r="J144" s="32" t="n">
        <x:v>0.0030109168</x:v>
      </x:c>
      <x:c r="K144" s="32" t="n">
        <x:v>0.1981410957</x:v>
      </x:c>
      <x:c r="L144" s="32" t="n">
        <x:v>0.0057030205</x:v>
      </x:c>
      <x:c r="M144" s="32" t="n">
        <x:v>-0.0489480922</x:v>
      </x:c>
      <x:c r="N144" s="32" t="n">
        <x:v>-0.067432515</x:v>
      </x:c>
      <x:c r="O144" s="32" t="n">
        <x:v>-0.0142236855</x:v>
      </x:c>
      <x:c r="P144" s="32" t="n">
        <x:v>-0.0853729168</x:v>
      </x:c>
      <x:c r="Q144" s="32" t="n">
        <x:v>-0.31</x:v>
      </x:c>
      <x:c r="R144" s="32" t="n">
        <x:v>48.984981272</x:v>
      </x:c>
      <x:c r="S144" s="32" t="n">
        <x:v>7.249</x:v>
      </x:c>
      <x:c r="T144" s="32" t="n">
        <x:v>0.3007607553</x:v>
      </x:c>
      <x:c r="U144" s="32" t="n">
        <x:v>0.221</x:v>
      </x:c>
      <x:c r="V144" s="34" t="n">
        <x:v>18249188.829340905</x:v>
      </x:c>
      <x:c r="W144" s="34" t="n">
        <x:v>40471178.463167965</x:v>
      </x:c>
    </x:row>
    <x:row r="145">
      <x:c r="A145" s="14" t="n">
        <x:v>43741</x:v>
      </x:c>
      <x:c r="B145" s="32" t="n">
        <x:v>-0.0061704785</x:v>
      </x:c>
      <x:c r="C145" s="32" t="n">
        <x:v>0.0264916154</x:v>
      </x:c>
      <x:c r="D145" s="32" t="n">
        <x:v>-0.0462867041</x:v>
      </x:c>
      <x:c r="E145" s="32" t="n">
        <x:v>0.1895090286</x:v>
      </x:c>
      <x:c r="F145" s="32" t="n">
        <x:v>0.026900656</x:v>
      </x:c>
      <x:c r="G145" s="32" t="n">
        <x:v>0.0545450093</x:v>
      </x:c>
      <x:c r="H145" s="32" t="n">
        <x:v>0.0082583052</x:v>
      </x:c>
      <x:c r="I145" s="32" t="n">
        <x:v>0.1977673338</x:v>
      </x:c>
      <x:c r="J145" s="32" t="n">
        <x:v>0.0387195095</x:v>
      </x:c>
      <x:c r="K145" s="32" t="n">
        <x:v>0.0030109168</x:v>
      </x:c>
      <x:c r="L145" s="32" t="n">
        <x:v>0.1981410957</x:v>
      </x:c>
      <x:c r="M145" s="32" t="n">
        <x:v>-0.0475812178</x:v>
      </x:c>
      <x:c r="N145" s="32" t="n">
        <x:v>-0.0489480922</x:v>
      </x:c>
      <x:c r="O145" s="32" t="n">
        <x:v>-0.067432515</x:v>
      </x:c>
      <x:c r="P145" s="32" t="n">
        <x:v>-0.0142236855</x:v>
      </x:c>
      <x:c r="Q145" s="32" t="n">
        <x:v>0.02</x:v>
      </x:c>
      <x:c r="R145" s="32" t="n">
        <x:v>48.5639004499</x:v>
      </x:c>
      <x:c r="S145" s="32" t="n">
        <x:v>7.249</x:v>
      </x:c>
      <x:c r="T145" s="32" t="n">
        <x:v>0.2929921299</x:v>
      </x:c>
      <x:c r="U145" s="32" t="n">
        <x:v>0.192</x:v>
      </x:c>
      <x:c r="V145" s="34" t="n">
        <x:v>18360741.403718404</x:v>
      </x:c>
      <x:c r="W145" s="34" t="n">
        <x:v>38686337.273127966</x:v>
      </x:c>
    </x:row>
    <x:row r="146">
      <x:c r="A146" s="14" t="n">
        <x:v>43742</x:v>
      </x:c>
      <x:c r="B146" s="32" t="n">
        <x:v>-0.0065981221</x:v>
      </x:c>
      <x:c r="C146" s="32" t="n">
        <x:v>-0.0061704785</x:v>
      </x:c>
      <x:c r="D146" s="32" t="n">
        <x:v>0.0264916154</x:v>
      </x:c>
      <x:c r="E146" s="32" t="n">
        <x:v>-0.0462867041</x:v>
      </x:c>
      <x:c r="F146" s="32" t="n">
        <x:v>0.0126949195</x:v>
      </x:c>
      <x:c r="G146" s="32" t="n">
        <x:v>0.0045977092</x:v>
      </x:c>
      <x:c r="H146" s="32" t="n">
        <x:v>0.0322420626</x:v>
      </x:c>
      <x:c r="I146" s="32" t="n">
        <x:v>-0.0140446416</x:v>
      </x:c>
      <x:c r="J146" s="32" t="n">
        <x:v>0.026900656</x:v>
      </x:c>
      <x:c r="K146" s="32" t="n">
        <x:v>0.0387195095</x:v>
      </x:c>
      <x:c r="L146" s="32" t="n">
        <x:v>0.0030109168</x:v>
      </x:c>
      <x:c r="M146" s="32" t="n">
        <x:v>-0.052047496</x:v>
      </x:c>
      <x:c r="N146" s="32" t="n">
        <x:v>-0.0475812178</x:v>
      </x:c>
      <x:c r="O146" s="32" t="n">
        <x:v>-0.0489480922</x:v>
      </x:c>
      <x:c r="P146" s="32" t="n">
        <x:v>-0.067432515</x:v>
      </x:c>
      <x:c r="Q146" s="32" t="n">
        <x:v>0.348</x:v>
      </x:c>
      <x:c r="R146" s="32" t="n">
        <x:v>48.0908811376</x:v>
      </x:c>
      <x:c r="S146" s="32" t="n">
        <x:v>7.249</x:v>
      </x:c>
      <x:c r="T146" s="32" t="n">
        <x:v>0.2837784064</x:v>
      </x:c>
      <x:c r="U146" s="32" t="n">
        <x:v>0.164</x:v>
      </x:c>
      <x:c r="V146" s="34" t="n">
        <x:v>18856240.718372233</x:v>
      </x:c>
      <x:c r="W146" s="34" t="n">
        <x:v>37491309.51425697</x:v>
      </x:c>
    </x:row>
    <x:row r="147">
      <x:c r="A147" s="14" t="n">
        <x:v>43743</x:v>
      </x:c>
      <x:c r="B147" s="32" t="n">
        <x:v>0.074636315</x:v>
      </x:c>
      <x:c r="C147" s="32" t="n">
        <x:v>-0.0065981221</x:v>
      </x:c>
      <x:c r="D147" s="32" t="n">
        <x:v>-0.0061704785</x:v>
      </x:c>
      <x:c r="E147" s="32" t="n">
        <x:v>0.0264916154</x:v>
      </x:c>
      <x:c r="F147" s="32" t="n">
        <x:v>0.0912260047</x:v>
      </x:c>
      <x:c r="G147" s="32" t="n">
        <x:v>0.0842329692</x:v>
      </x:c>
      <x:c r="H147" s="32" t="n">
        <x:v>0.076135759</x:v>
      </x:c>
      <x:c r="I147" s="32" t="n">
        <x:v>0.1037801123</x:v>
      </x:c>
      <x:c r="J147" s="32" t="n">
        <x:v>0.0126949195</x:v>
      </x:c>
      <x:c r="K147" s="32" t="n">
        <x:v>0.026900656</x:v>
      </x:c>
      <x:c r="L147" s="32" t="n">
        <x:v>0.0387195095</x:v>
      </x:c>
      <x:c r="M147" s="32" t="n">
        <x:v>-0.0101881759</x:v>
      </x:c>
      <x:c r="N147" s="32" t="n">
        <x:v>-0.052047496</x:v>
      </x:c>
      <x:c r="O147" s="32" t="n">
        <x:v>-0.0475812178</x:v>
      </x:c>
      <x:c r="P147" s="32" t="n">
        <x:v>-0.0489480922</x:v>
      </x:c>
      <x:c r="Q147" s="32" t="n">
        <x:v>0.486</x:v>
      </x:c>
      <x:c r="R147" s="32" t="n">
        <x:v>53.767637289</x:v>
      </x:c>
      <x:c r="S147" s="32" t="n">
        <x:v>7.249</x:v>
      </x:c>
      <x:c r="T147" s="32" t="n">
        <x:v>0.2828656631</x:v>
      </x:c>
      <x:c r="U147" s="32" t="n">
        <x:v>0.271</x:v>
      </x:c>
      <x:c r="V147" s="34" t="n">
        <x:v>20571777.571815588</x:v>
      </x:c>
      <x:c r="W147" s="34" t="n">
        <x:v>40004339.17524697</x:v>
      </x:c>
    </x:row>
    <x:row r="148">
      <x:c r="A148" s="14" t="n">
        <x:v>43744</x:v>
      </x:c>
      <x:c r="B148" s="32" t="n">
        <x:v>-0.0462274947</x:v>
      </x:c>
      <x:c r="C148" s="32" t="n">
        <x:v>0.074636315</x:v>
      </x:c>
      <x:c r="D148" s="32" t="n">
        <x:v>-0.0065981221</x:v>
      </x:c>
      <x:c r="E148" s="32" t="n">
        <x:v>-0.0061704785</x:v>
      </x:c>
      <x:c r="F148" s="32" t="n">
        <x:v>0.0064748428</x:v>
      </x:c>
      <x:c r="G148" s="32" t="n">
        <x:v>0.08372463</x:v>
      </x:c>
      <x:c r="H148" s="32" t="n">
        <x:v>0.0767315945</x:v>
      </x:c>
      <x:c r="I148" s="32" t="n">
        <x:v>0.0686343843</x:v>
      </x:c>
      <x:c r="J148" s="32" t="n">
        <x:v>0.0912260047</x:v>
      </x:c>
      <x:c r="K148" s="32" t="n">
        <x:v>0.0126949195</x:v>
      </x:c>
      <x:c r="L148" s="32" t="n">
        <x:v>0.026900656</x:v>
      </x:c>
      <x:c r="M148" s="32" t="n">
        <x:v>-0.0760808801</x:v>
      </x:c>
      <x:c r="N148" s="32" t="n">
        <x:v>-0.0101881759</x:v>
      </x:c>
      <x:c r="O148" s="32" t="n">
        <x:v>-0.052047496</x:v>
      </x:c>
      <x:c r="P148" s="32" t="n">
        <x:v>-0.0475812178</x:v>
      </x:c>
      <x:c r="Q148" s="32" t="n">
        <x:v>0.428</x:v>
      </x:c>
      <x:c r="R148" s="32" t="n">
        <x:v>50.06403732</x:v>
      </x:c>
      <x:c r="S148" s="32" t="n">
        <x:v>7.249</x:v>
      </x:c>
      <x:c r="T148" s="32" t="n">
        <x:v>0.2784466871</x:v>
      </x:c>
      <x:c r="U148" s="32" t="n">
        <x:v>0.221</x:v>
      </x:c>
      <x:c r="V148" s="34" t="n">
        <x:v>19723858.603726905</x:v>
      </x:c>
      <x:c r="W148" s="34" t="n">
        <x:v>37437351.61432097</x:v>
      </x:c>
    </x:row>
    <x:row r="149">
      <x:c r="A149" s="14" t="n">
        <x:v>43745</x:v>
      </x:c>
      <x:c r="B149" s="32" t="n">
        <x:v>0.0900662569</x:v>
      </x:c>
      <x:c r="C149" s="32" t="n">
        <x:v>-0.0462274947</x:v>
      </x:c>
      <x:c r="D149" s="32" t="n">
        <x:v>0.074636315</x:v>
      </x:c>
      <x:c r="E149" s="32" t="n">
        <x:v>-0.0065981221</x:v>
      </x:c>
      <x:c r="F149" s="32" t="n">
        <x:v>0.1142360342</x:v>
      </x:c>
      <x:c r="G149" s="32" t="n">
        <x:v>0.064290385</x:v>
      </x:c>
      <x:c r="H149" s="32" t="n">
        <x:v>0.1415401722</x:v>
      </x:c>
      <x:c r="I149" s="32" t="n">
        <x:v>0.1345471367</x:v>
      </x:c>
      <x:c r="J149" s="32" t="n">
        <x:v>0.0064748428</x:v>
      </x:c>
      <x:c r="K149" s="32" t="n">
        <x:v>0.0912260047</x:v>
      </x:c>
      <x:c r="L149" s="32" t="n">
        <x:v>0.0126949195</x:v>
      </x:c>
      <x:c r="M149" s="32" t="n">
        <x:v>-0.0398582456</x:v>
      </x:c>
      <x:c r="N149" s="32" t="n">
        <x:v>-0.0760808801</x:v>
      </x:c>
      <x:c r="O149" s="32" t="n">
        <x:v>-0.0101881759</x:v>
      </x:c>
      <x:c r="P149" s="32" t="n">
        <x:v>-0.052047496</x:v>
      </x:c>
      <x:c r="Q149" s="32" t="n">
        <x:v>0.615</x:v>
      </x:c>
      <x:c r="R149" s="32" t="n">
        <x:v>56.4929402808</x:v>
      </x:c>
      <x:c r="S149" s="32" t="n">
        <x:v>7.249</x:v>
      </x:c>
      <x:c r="T149" s="32" t="n">
        <x:v>0.2887004952</x:v>
      </x:c>
      <x:c r="U149" s="32" t="n">
        <x:v>0.422</x:v>
      </x:c>
      <x:c r="V149" s="34" t="n">
        <x:v>22470080.44996197</x:v>
      </x:c>
      <x:c r="W149" s="34" t="n">
        <x:v>41379207.461637974</x:v>
      </x:c>
    </x:row>
    <x:row r="150">
      <x:c r="A150" s="14" t="n">
        <x:v>43746</x:v>
      </x:c>
      <x:c r="B150" s="32" t="n">
        <x:v>0.0003458413</x:v>
      </x:c>
      <x:c r="C150" s="32" t="n">
        <x:v>0.0900662569</x:v>
      </x:c>
      <x:c r="D150" s="32" t="n">
        <x:v>-0.0462274947</x:v>
      </x:c>
      <x:c r="E150" s="32" t="n">
        <x:v>0.074636315</x:v>
      </x:c>
      <x:c r="F150" s="32" t="n">
        <x:v>0.0593636132</x:v>
      </x:c>
      <x:c r="G150" s="32" t="n">
        <x:v>0.1527406248</x:v>
      </x:c>
      <x:c r="H150" s="32" t="n">
        <x:v>0.1027949756</x:v>
      </x:c>
      <x:c r="I150" s="32" t="n">
        <x:v>0.1800447628</x:v>
      </x:c>
      <x:c r="J150" s="32" t="n">
        <x:v>0.1142360342</x:v>
      </x:c>
      <x:c r="K150" s="32" t="n">
        <x:v>0.0064748428</x:v>
      </x:c>
      <x:c r="L150" s="32" t="n">
        <x:v>0.0912260047</x:v>
      </x:c>
      <x:c r="M150" s="32" t="n">
        <x:v>-0.0294551449</x:v>
      </x:c>
      <x:c r="N150" s="32" t="n">
        <x:v>-0.0398582456</x:v>
      </x:c>
      <x:c r="O150" s="32" t="n">
        <x:v>-0.0760808801</x:v>
      </x:c>
      <x:c r="P150" s="32" t="n">
        <x:v>-0.0101881759</x:v>
      </x:c>
      <x:c r="Q150" s="32" t="n">
        <x:v>0.621</x:v>
      </x:c>
      <x:c r="R150" s="32" t="n">
        <x:v>56.5171520631</x:v>
      </x:c>
      <x:c r="S150" s="32" t="n">
        <x:v>7.249</x:v>
      </x:c>
      <x:c r="T150" s="32" t="n">
        <x:v>0.2867218884</x:v>
      </x:c>
      <x:c r="U150" s="32" t="n">
        <x:v>0.261</x:v>
      </x:c>
      <x:c r="V150" s="34" t="n">
        <x:v>20319147.849743087</x:v>
      </x:c>
      <x:c r="W150" s="34" t="n">
        <x:v>47166768.37562897</x:v>
      </x:c>
    </x:row>
    <x:row r="151">
      <x:c r="A151" s="14" t="n">
        <x:v>43747</x:v>
      </x:c>
      <x:c r="B151" s="32" t="n">
        <x:v>0.0037963807</x:v>
      </x:c>
      <x:c r="C151" s="32" t="n">
        <x:v>0.0003458413</x:v>
      </x:c>
      <x:c r="D151" s="32" t="n">
        <x:v>0.0900662569</x:v>
      </x:c>
      <x:c r="E151" s="32" t="n">
        <x:v>-0.0462274947</x:v>
      </x:c>
      <x:c r="F151" s="32" t="n">
        <x:v>0.0423576787</x:v>
      </x:c>
      <x:c r="G151" s="32" t="n">
        <x:v>0.040628472</x:v>
      </x:c>
      <x:c r="H151" s="32" t="n">
        <x:v>0.1340054836</x:v>
      </x:c>
      <x:c r="I151" s="32" t="n">
        <x:v>0.0840598343</x:v>
      </x:c>
      <x:c r="J151" s="32" t="n">
        <x:v>0.0593636132</x:v>
      </x:c>
      <x:c r="K151" s="32" t="n">
        <x:v>0.1142360342</x:v>
      </x:c>
      <x:c r="L151" s="32" t="n">
        <x:v>0.0064748428</x:v>
      </x:c>
      <x:c r="M151" s="32" t="n">
        <x:v>-0.0270144475</x:v>
      </x:c>
      <x:c r="N151" s="32" t="n">
        <x:v>-0.0294551449</x:v>
      </x:c>
      <x:c r="O151" s="32" t="n">
        <x:v>-0.0398582456</x:v>
      </x:c>
      <x:c r="P151" s="32" t="n">
        <x:v>-0.0760808801</x:v>
      </x:c>
      <x:c r="Q151" s="32" t="n">
        <x:v>0.708</x:v>
      </x:c>
      <x:c r="R151" s="32" t="n">
        <x:v>56.8019315634</x:v>
      </x:c>
      <x:c r="S151" s="32" t="n">
        <x:v>7.249</x:v>
      </x:c>
      <x:c r="T151" s="32" t="n">
        <x:v>0.2806703249</x:v>
      </x:c>
      <x:c r="U151" s="32" t="n">
        <x:v>0.202</x:v>
      </x:c>
      <x:c r="V151" s="34" t="n">
        <x:v>19903454.819378737</x:v>
      </x:c>
      <x:c r="W151" s="34" t="n">
        <x:v>51365267.98230897</x:v>
      </x:c>
    </x:row>
    <x:row r="152">
      <x:c r="A152" s="14" t="n">
        <x:v>43748</x:v>
      </x:c>
      <x:c r="B152" s="32" t="n">
        <x:v>-0.0048342636</x:v>
      </x:c>
      <x:c r="C152" s="32" t="n">
        <x:v>0.0037963807</x:v>
      </x:c>
      <x:c r="D152" s="32" t="n">
        <x:v>0.0003458413</x:v>
      </x:c>
      <x:c r="E152" s="32" t="n">
        <x:v>0.0900662569</x:v>
      </x:c>
      <x:c r="F152" s="32" t="n">
        <x:v>0.0332121342</x:v>
      </x:c>
      <x:c r="G152" s="32" t="n">
        <x:v>0.0377018672</x:v>
      </x:c>
      <x:c r="H152" s="32" t="n">
        <x:v>0.0359726605</x:v>
      </x:c>
      <x:c r="I152" s="32" t="n">
        <x:v>0.129349672</x:v>
      </x:c>
      <x:c r="J152" s="32" t="n">
        <x:v>0.0423576787</x:v>
      </x:c>
      <x:c r="K152" s="32" t="n">
        <x:v>0.0593636132</x:v>
      </x:c>
      <x:c r="L152" s="32" t="n">
        <x:v>0.1142360342</x:v>
      </x:c>
      <x:c r="M152" s="32" t="n">
        <x:v>-0.0788373696</x:v>
      </x:c>
      <x:c r="N152" s="32" t="n">
        <x:v>-0.0270144475</x:v>
      </x:c>
      <x:c r="O152" s="32" t="n">
        <x:v>-0.0294551449</x:v>
      </x:c>
      <x:c r="P152" s="32" t="n">
        <x:v>-0.0398582456</x:v>
      </x:c>
      <x:c r="Q152" s="32" t="n">
        <x:v>0.236</x:v>
      </x:c>
      <x:c r="R152" s="32" t="n">
        <x:v>56.2965809509</x:v>
      </x:c>
      <x:c r="S152" s="32" t="n">
        <x:v>7.249</x:v>
      </x:c>
      <x:c r="T152" s="32" t="n">
        <x:v>0.2833367303</x:v>
      </x:c>
      <x:c r="U152" s="32" t="n">
        <x:v>0.318</x:v>
      </x:c>
      <x:c r="V152" s="34" t="n">
        <x:v>21041948.20303277</x:v>
      </x:c>
      <x:c r="W152" s="34" t="n">
        <x:v>47594008.64895497</x:v>
      </x:c>
    </x:row>
    <x:row r="153">
      <x:c r="A153" s="14" t="n">
        <x:v>43749</x:v>
      </x:c>
      <x:c r="B153" s="32" t="n">
        <x:v>-0.0280818734</x:v>
      </x:c>
      <x:c r="C153" s="32" t="n">
        <x:v>-0.0048342636</x:v>
      </x:c>
      <x:c r="D153" s="32" t="n">
        <x:v>0.0037963807</x:v>
      </x:c>
      <x:c r="E153" s="32" t="n">
        <x:v>0.0003458413</x:v>
      </x:c>
      <x:c r="F153" s="32" t="n">
        <x:v>0.0110080231</x:v>
      </x:c>
      <x:c r="G153" s="32" t="n">
        <x:v>0.0072103317</x:v>
      </x:c>
      <x:c r="H153" s="32" t="n">
        <x:v>0.0117000646</x:v>
      </x:c>
      <x:c r="I153" s="32" t="n">
        <x:v>0.0099708579</x:v>
      </x:c>
      <x:c r="J153" s="32" t="n">
        <x:v>0.0332121342</x:v>
      </x:c>
      <x:c r="K153" s="32" t="n">
        <x:v>0.0423576787</x:v>
      </x:c>
      <x:c r="L153" s="32" t="n">
        <x:v>0.0593636132</x:v>
      </x:c>
      <x:c r="M153" s="32" t="n">
        <x:v>-0.0609705827</x:v>
      </x:c>
      <x:c r="N153" s="32" t="n">
        <x:v>-0.0788373696</x:v>
      </x:c>
      <x:c r="O153" s="32" t="n">
        <x:v>-0.0270144475</x:v>
      </x:c>
      <x:c r="P153" s="32" t="n">
        <x:v>-0.0294551449</x:v>
      </x:c>
      <x:c r="Q153" s="32" t="n">
        <x:v>0.276</x:v>
      </x:c>
      <x:c r="R153" s="32" t="n">
        <x:v>53.3743857902</x:v>
      </x:c>
      <x:c r="S153" s="32" t="n">
        <x:v>7.249</x:v>
      </x:c>
      <x:c r="T153" s="32" t="n">
        <x:v>0.2775983924</x:v>
      </x:c>
      <x:c r="U153" s="32" t="n">
        <x:v>0.203</x:v>
      </x:c>
      <x:c r="V153" s="34" t="n">
        <x:v>20815875.714315653</x:v>
      </x:c>
      <x:c r="W153" s="34" t="n">
        <x:v>45758300.04057197</x:v>
      </x:c>
    </x:row>
    <x:row r="154">
      <x:c r="A154" s="14" t="n">
        <x:v>43750</x:v>
      </x:c>
      <x:c r="B154" s="32" t="n">
        <x:v>0.0046173053</x:v>
      </x:c>
      <x:c r="C154" s="32" t="n">
        <x:v>-0.0280818734</x:v>
      </x:c>
      <x:c r="D154" s="32" t="n">
        <x:v>-0.0048342636</x:v>
      </x:c>
      <x:c r="E154" s="32" t="n">
        <x:v>0.0037963807</x:v>
      </x:c>
      <x:c r="F154" s="32" t="n">
        <x:v>0.0155096517</x:v>
      </x:c>
      <x:c r="G154" s="32" t="n">
        <x:v>-0.0111305497</x:v>
      </x:c>
      <x:c r="H154" s="32" t="n">
        <x:v>-0.0149282411</x:v>
      </x:c>
      <x:c r="I154" s="32" t="n">
        <x:v>-0.0104385081</x:v>
      </x:c>
      <x:c r="J154" s="32" t="n">
        <x:v>0.0110080231</x:v>
      </x:c>
      <x:c r="K154" s="32" t="n">
        <x:v>0.0332121342</x:v>
      </x:c>
      <x:c r="L154" s="32" t="n">
        <x:v>0.0423576787</x:v>
      </x:c>
      <x:c r="M154" s="32" t="n">
        <x:v>-0.0186452157</x:v>
      </x:c>
      <x:c r="N154" s="32" t="n">
        <x:v>-0.0609705827</x:v>
      </x:c>
      <x:c r="O154" s="32" t="n">
        <x:v>-0.0788373696</x:v>
      </x:c>
      <x:c r="P154" s="32" t="n">
        <x:v>-0.0270144475</x:v>
      </x:c>
      <x:c r="Q154" s="32" t="n">
        <x:v>0.221</x:v>
      </x:c>
      <x:c r="R154" s="32" t="n">
        <x:v>53.7941086264</x:v>
      </x:c>
      <x:c r="S154" s="32" t="n">
        <x:v>7.249</x:v>
      </x:c>
      <x:c r="T154" s="32" t="n">
        <x:v>0.2646270787</x:v>
      </x:c>
      <x:c r="U154" s="32" t="n">
        <x:v>0.096</x:v>
      </x:c>
      <x:c r="V154" s="34" t="n">
        <x:v>21014181.502290133</x:v>
      </x:c>
      <x:c r="W154" s="34" t="n">
        <x:v>46623634.38809697</x:v>
      </x:c>
    </x:row>
    <x:row r="155">
      <x:c r="A155" s="14" t="n">
        <x:v>43751</x:v>
      </x:c>
      <x:c r="B155" s="32" t="n">
        <x:v>0.0151224967</x:v>
      </x:c>
      <x:c r="C155" s="32" t="n">
        <x:v>0.0046173053</x:v>
      </x:c>
      <x:c r="D155" s="32" t="n">
        <x:v>-0.0280818734</x:v>
      </x:c>
      <x:c r="E155" s="32" t="n">
        <x:v>-0.0048342636</x:v>
      </x:c>
      <x:c r="F155" s="32" t="n">
        <x:v>0.0320808543</x:v>
      </x:c>
      <x:c r="G155" s="32" t="n">
        <x:v>0.0345644462</x:v>
      </x:c>
      <x:c r="H155" s="32" t="n">
        <x:v>0.0079242447</x:v>
      </x:c>
      <x:c r="I155" s="32" t="n">
        <x:v>0.0041265533</x:v>
      </x:c>
      <x:c r="J155" s="32" t="n">
        <x:v>0.0155096517</x:v>
      </x:c>
      <x:c r="K155" s="32" t="n">
        <x:v>0.0110080231</x:v>
      </x:c>
      <x:c r="L155" s="32" t="n">
        <x:v>0.0332121342</x:v>
      </x:c>
      <x:c r="M155" s="32" t="n">
        <x:v>-0.013557111</x:v>
      </x:c>
      <x:c r="N155" s="32" t="n">
        <x:v>-0.0186452157</x:v>
      </x:c>
      <x:c r="O155" s="32" t="n">
        <x:v>-0.0609705827</x:v>
      </x:c>
      <x:c r="P155" s="32" t="n">
        <x:v>-0.0788373696</x:v>
      </x:c>
      <x:c r="Q155" s="32" t="n">
        <x:v>0.28</x:v>
      </x:c>
      <x:c r="R155" s="32" t="n">
        <x:v>55.2297223697</x:v>
      </x:c>
      <x:c r="S155" s="32" t="n">
        <x:v>7.249</x:v>
      </x:c>
      <x:c r="T155" s="32" t="n">
        <x:v>0.2550108588</x:v>
      </x:c>
      <x:c r="U155" s="32" t="n">
        <x:v>0.13</x:v>
      </x:c>
      <x:c r="V155" s="34" t="n">
        <x:v>21535944.64125605</x:v>
      </x:c>
      <x:c r="W155" s="34" t="n">
        <x:v>48743297.14014597</x:v>
      </x:c>
    </x:row>
    <x:row r="156">
      <x:c r="A156" s="14" t="n">
        <x:v>43752</x:v>
      </x:c>
      <x:c r="B156" s="32" t="n">
        <x:v>0.075926313</x:v>
      </x:c>
      <x:c r="C156" s="32" t="n">
        <x:v>0.0151224967</x:v>
      </x:c>
      <x:c r="D156" s="32" t="n">
        <x:v>0.0046173053</x:v>
      </x:c>
      <x:c r="E156" s="32" t="n">
        <x:v>-0.0280818734</x:v>
      </x:c>
      <x:c r="F156" s="32" t="n">
        <x:v>0.0838414335</x:v>
      </x:c>
      <x:c r="G156" s="32" t="n">
        <x:v>0.1007076099</x:v>
      </x:c>
      <x:c r="H156" s="32" t="n">
        <x:v>0.1031912017</x:v>
      </x:c>
      <x:c r="I156" s="32" t="n">
        <x:v>0.0765510003</x:v>
      </x:c>
      <x:c r="J156" s="32" t="n">
        <x:v>0.0320808543</x:v>
      </x:c>
      <x:c r="K156" s="32" t="n">
        <x:v>0.0155096517</x:v>
      </x:c>
      <x:c r="L156" s="32" t="n">
        <x:v>0.0110080231</x:v>
      </x:c>
      <x:c r="M156" s="32" t="n">
        <x:v>-0.0010458429</x:v>
      </x:c>
      <x:c r="N156" s="32" t="n">
        <x:v>-0.013557111</x:v>
      </x:c>
      <x:c r="O156" s="32" t="n">
        <x:v>-0.0186452157</x:v>
      </x:c>
      <x:c r="P156" s="32" t="n">
        <x:v>-0.0609705827</x:v>
      </x:c>
      <x:c r="Q156" s="32" t="n">
        <x:v>0.523</x:v>
      </x:c>
      <x:c r="R156" s="32" t="n">
        <x:v>61.9254751938</x:v>
      </x:c>
      <x:c r="S156" s="32" t="n">
        <x:v>7.249</x:v>
      </x:c>
      <x:c r="T156" s="32" t="n">
        <x:v>0.2550815117</x:v>
      </x:c>
      <x:c r="U156" s="32" t="n">
        <x:v>0.256</x:v>
      </x:c>
      <x:c r="V156" s="34" t="n">
        <x:v>23809418.116477046</x:v>
      </x:c>
      <x:c r="W156" s="34" t="n">
        <x:v>51719906.74172397</x:v>
      </x:c>
    </x:row>
    <x:row r="157">
      <x:c r="A157" s="14" t="n">
        <x:v>43753</x:v>
      </x:c>
      <x:c r="B157" s="32" t="n">
        <x:v>-0.0507655854</x:v>
      </x:c>
      <x:c r="C157" s="32" t="n">
        <x:v>0.075926313</x:v>
      </x:c>
      <x:c r="D157" s="32" t="n">
        <x:v>0.0151224967</x:v>
      </x:c>
      <x:c r="E157" s="32" t="n">
        <x:v>0.0046173053</x:v>
      </x:c>
      <x:c r="F157" s="32" t="n">
        <x:v>0.0233797679</x:v>
      </x:c>
      <x:c r="G157" s="32" t="n">
        <x:v>0.095943492</x:v>
      </x:c>
      <x:c r="H157" s="32" t="n">
        <x:v>0.1128096684</x:v>
      </x:c>
      <x:c r="I157" s="32" t="n">
        <x:v>0.1152932602</x:v>
      </x:c>
      <x:c r="J157" s="32" t="n">
        <x:v>0.0838414335</x:v>
      </x:c>
      <x:c r="K157" s="32" t="n">
        <x:v>0.0320808543</x:v>
      </x:c>
      <x:c r="L157" s="32" t="n">
        <x:v>0.0155096517</x:v>
      </x:c>
      <x:c r="M157" s="32" t="n">
        <x:v>-0.0666578533</x:v>
      </x:c>
      <x:c r="N157" s="32" t="n">
        <x:v>-0.0010458429</x:v>
      </x:c>
      <x:c r="O157" s="32" t="n">
        <x:v>-0.013557111</x:v>
      </x:c>
      <x:c r="P157" s="32" t="n">
        <x:v>-0.0186452157</x:v>
      </x:c>
      <x:c r="Q157" s="32" t="n">
        <x:v>0.171</x:v>
      </x:c>
      <x:c r="R157" s="32" t="n">
        <x:v>55.8371158366</x:v>
      </x:c>
      <x:c r="S157" s="32" t="n">
        <x:v>7.249</x:v>
      </x:c>
      <x:c r="T157" s="32" t="n">
        <x:v>0.2562899752</x:v>
      </x:c>
      <x:c r="U157" s="32" t="n">
        <x:v>0.272</x:v>
      </x:c>
      <x:c r="V157" s="34" t="n">
        <x:v>22266957.2582483</x:v>
      </x:c>
      <x:c r="W157" s="34" t="n">
        <x:v>49251969.36855797</x:v>
      </x:c>
    </x:row>
    <x:row r="158">
      <x:c r="A158" s="14" t="n">
        <x:v>43754</x:v>
      </x:c>
      <x:c r="B158" s="32" t="n">
        <x:v>-0.0332210481</x:v>
      </x:c>
      <x:c r="C158" s="32" t="n">
        <x:v>-0.0507655854</x:v>
      </x:c>
      <x:c r="D158" s="32" t="n">
        <x:v>0.075926313</x:v>
      </x:c>
      <x:c r="E158" s="32" t="n">
        <x:v>0.0151224967</x:v>
      </x:c>
      <x:c r="F158" s="32" t="n">
        <x:v>0.0078244999</x:v>
      </x:c>
      <x:c r="G158" s="32" t="n">
        <x:v>-0.044731658</x:v>
      </x:c>
      <x:c r="H158" s="32" t="n">
        <x:v>0.0278320662</x:v>
      </x:c>
      <x:c r="I158" s="32" t="n">
        <x:v>0.0446982425</x:v>
      </x:c>
      <x:c r="J158" s="32" t="n">
        <x:v>0.0233797679</x:v>
      </x:c>
      <x:c r="K158" s="32" t="n">
        <x:v>0.0838414335</x:v>
      </x:c>
      <x:c r="L158" s="32" t="n">
        <x:v>0.0320808543</x:v>
      </x:c>
      <x:c r="M158" s="32" t="n">
        <x:v>-0.0892493488</x:v>
      </x:c>
      <x:c r="N158" s="32" t="n">
        <x:v>-0.0666578533</x:v>
      </x:c>
      <x:c r="O158" s="32" t="n">
        <x:v>-0.0010458429</x:v>
      </x:c>
      <x:c r="P158" s="32" t="n">
        <x:v>-0.013557111</x:v>
      </x:c>
      <x:c r="Q158" s="32" t="n">
        <x:v>0.2</x:v>
      </x:c>
      <x:c r="R158" s="32" t="n">
        <x:v>52.3586791869</x:v>
      </x:c>
      <x:c r="S158" s="32" t="n">
        <x:v>7.249</x:v>
      </x:c>
      <x:c r="T158" s="32" t="n">
        <x:v>0.2574835484</x:v>
      </x:c>
      <x:c r="U158" s="32" t="n">
        <x:v>0.273</x:v>
      </x:c>
      <x:c r="V158" s="34" t="n">
        <x:v>22726511.702118337</x:v>
      </x:c>
      <x:c r="W158" s="34" t="n">
        <x:v>46970908.21989397</x:v>
      </x:c>
    </x:row>
    <x:row r="159">
      <x:c r="A159" s="14" t="n">
        <x:v>43755</x:v>
      </x:c>
      <x:c r="B159" s="32" t="n">
        <x:v>0.0226135919</x:v>
      </x:c>
      <x:c r="C159" s="32" t="n">
        <x:v>-0.0332210481</x:v>
      </x:c>
      <x:c r="D159" s="32" t="n">
        <x:v>-0.0507655854</x:v>
      </x:c>
      <x:c r="E159" s="32" t="n">
        <x:v>0.075926313</x:v>
      </x:c>
      <x:c r="F159" s="32" t="n">
        <x:v>0.0404969682</x:v>
      </x:c>
      <x:c r="G159" s="32" t="n">
        <x:v>0.0068073782</x:v>
      </x:c>
      <x:c r="H159" s="32" t="n">
        <x:v>-0.0457487796</x:v>
      </x:c>
      <x:c r="I159" s="32" t="n">
        <x:v>0.0268149446</x:v>
      </x:c>
      <x:c r="J159" s="32" t="n">
        <x:v>0.0078244999</x:v>
      </x:c>
      <x:c r="K159" s="32" t="n">
        <x:v>0.0233797679</x:v>
      </x:c>
      <x:c r="L159" s="32" t="n">
        <x:v>0.0838414335</x:v>
      </x:c>
      <x:c r="M159" s="32" t="n">
        <x:v>-0.0334022793</x:v>
      </x:c>
      <x:c r="N159" s="32" t="n">
        <x:v>-0.0892493488</x:v>
      </x:c>
      <x:c r="O159" s="32" t="n">
        <x:v>-0.0666578533</x:v>
      </x:c>
      <x:c r="P159" s="32" t="n">
        <x:v>-0.0010458429</x:v>
      </x:c>
      <x:c r="Q159" s="32" t="n">
        <x:v>0.016</x:v>
      </x:c>
      <x:c r="R159" s="32" t="n">
        <x:v>54.4287211251</x:v>
      </x:c>
      <x:c r="S159" s="32" t="n">
        <x:v>7.249</x:v>
      </x:c>
      <x:c r="T159" s="32" t="n">
        <x:v>0.2540918663</x:v>
      </x:c>
      <x:c r="U159" s="32" t="n">
        <x:v>0.21</x:v>
      </x:c>
      <x:c r="V159" s="34" t="n">
        <x:v>23527121.185574338</x:v>
      </x:c>
      <x:c r="W159" s="34" t="n">
        <x:v>48284408.15368897</x:v>
      </x:c>
    </x:row>
    <x:row r="160">
      <x:c r="A160" s="14" t="n">
        <x:v>43756</x:v>
      </x:c>
      <x:c r="B160" s="32" t="n">
        <x:v>-0.0566122145</x:v>
      </x:c>
      <x:c r="C160" s="32" t="n">
        <x:v>0.0226135919</x:v>
      </x:c>
      <x:c r="D160" s="32" t="n">
        <x:v>-0.0332210481</x:v>
      </x:c>
      <x:c r="E160" s="32" t="n">
        <x:v>-0.0507655854</x:v>
      </x:c>
      <x:c r="F160" s="32" t="n">
        <x:v>0.0030806117</x:v>
      </x:c>
      <x:c r="G160" s="32" t="n">
        <x:v>0.0330062965</x:v>
      </x:c>
      <x:c r="H160" s="32" t="n">
        <x:v>-0.0006832935</x:v>
      </x:c>
      <x:c r="I160" s="32" t="n">
        <x:v>-0.0532394513</x:v>
      </x:c>
      <x:c r="J160" s="32" t="n">
        <x:v>0.0404969682</x:v>
      </x:c>
      <x:c r="K160" s="32" t="n">
        <x:v>0.0078244999</x:v>
      </x:c>
      <x:c r="L160" s="32" t="n">
        <x:v>0.0233797679</x:v>
      </x:c>
      <x:c r="M160" s="32" t="n">
        <x:v>-0.0828749629</x:v>
      </x:c>
      <x:c r="N160" s="32" t="n">
        <x:v>-0.0334022793</x:v>
      </x:c>
      <x:c r="O160" s="32" t="n">
        <x:v>-0.0892493488</x:v>
      </x:c>
      <x:c r="P160" s="32" t="n">
        <x:v>-0.0666578533</x:v>
      </x:c>
      <x:c r="Q160" s="32" t="n">
        <x:v>-0.145</x:v>
      </x:c>
      <x:c r="R160" s="32" t="n">
        <x:v>48.8070060809</x:v>
      </x:c>
      <x:c r="S160" s="32" t="n">
        <x:v>7.249</x:v>
      </x:c>
      <x:c r="T160" s="32" t="n">
        <x:v>0.253156733</x:v>
      </x:c>
      <x:c r="U160" s="32" t="n">
        <x:v>0.241</x:v>
      </x:c>
      <x:c r="V160" s="34" t="n">
        <x:v>22903679.538521074</x:v>
      </x:c>
      <x:c r="W160" s="34" t="n">
        <x:v>47000224.93198097</x:v>
      </x:c>
    </x:row>
    <x:row r="161">
      <x:c r="A161" s="14" t="n">
        <x:v>43757</x:v>
      </x:c>
      <x:c r="B161" s="32" t="n">
        <x:v>-0.0043779712</x:v>
      </x:c>
      <x:c r="C161" s="32" t="n">
        <x:v>-0.0566122145</x:v>
      </x:c>
      <x:c r="D161" s="32" t="n">
        <x:v>0.0226135919</x:v>
      </x:c>
      <x:c r="E161" s="32" t="n">
        <x:v>-0.0332210481</x:v>
      </x:c>
      <x:c r="F161" s="32" t="n">
        <x:v>0.0183888362</x:v>
      </x:c>
      <x:c r="G161" s="32" t="n">
        <x:v>-0.0412934804</x:v>
      </x:c>
      <x:c r="H161" s="32" t="n">
        <x:v>-0.0113677956</x:v>
      </x:c>
      <x:c r="I161" s="32" t="n">
        <x:v>-0.0450573856</x:v>
      </x:c>
      <x:c r="J161" s="32" t="n">
        <x:v>0.0030806117</x:v>
      </x:c>
      <x:c r="K161" s="32" t="n">
        <x:v>0.0404969682</x:v>
      </x:c>
      <x:c r="L161" s="32" t="n">
        <x:v>0.0078244999</x:v>
      </x:c>
      <x:c r="M161" s="32" t="n">
        <x:v>-0.0205889626</x:v>
      </x:c>
      <x:c r="N161" s="32" t="n">
        <x:v>-0.0828749629</x:v>
      </x:c>
      <x:c r="O161" s="32" t="n">
        <x:v>-0.0334022793</x:v>
      </x:c>
      <x:c r="P161" s="32" t="n">
        <x:v>-0.0892493488</x:v>
      </x:c>
      <x:c r="Q161" s="32" t="n">
        <x:v>-0.168</x:v>
      </x:c>
      <x:c r="R161" s="32" t="n">
        <x:v>48.4032111901</x:v>
      </x:c>
      <x:c r="S161" s="32" t="n">
        <x:v>7.249</x:v>
      </x:c>
      <x:c r="T161" s="32" t="n">
        <x:v>0.2427169664</x:v>
      </x:c>
      <x:c r="U161" s="32" t="n">
        <x:v>0.107</x:v>
      </x:c>
      <x:c r="V161" s="34" t="n">
        <x:v>22734487.92282706</x:v>
      </x:c>
      <x:c r="W161" s="34" t="n">
        <x:v>46138153.36630197</x:v>
      </x:c>
    </x:row>
    <x:row r="162">
      <x:c r="A162" s="14" t="n">
        <x:v>43758</x:v>
      </x:c>
      <x:c r="B162" s="32" t="n">
        <x:v>0.0592687186</x:v>
      </x:c>
      <x:c r="C162" s="32" t="n">
        <x:v>-0.0043779712</x:v>
      </x:c>
      <x:c r="D162" s="32" t="n">
        <x:v>-0.0566122145</x:v>
      </x:c>
      <x:c r="E162" s="32" t="n">
        <x:v>0.0226135919</x:v>
      </x:c>
      <x:c r="F162" s="32" t="n">
        <x:v>0.0659037091</x:v>
      </x:c>
      <x:c r="G162" s="32" t="n">
        <x:v>0.0648114097</x:v>
      </x:c>
      <x:c r="H162" s="32" t="n">
        <x:v>0.0051290931</x:v>
      </x:c>
      <x:c r="I162" s="32" t="n">
        <x:v>0.0350547779</x:v>
      </x:c>
      <x:c r="J162" s="32" t="n">
        <x:v>0.0183888362</x:v>
      </x:c>
      <x:c r="K162" s="32" t="n">
        <x:v>0.0030806117</x:v>
      </x:c>
      <x:c r="L162" s="32" t="n">
        <x:v>0.0404969682</x:v>
      </x:c>
      <x:c r="M162" s="32" t="n">
        <x:v>-0.0235912157</x:v>
      </x:c>
      <x:c r="N162" s="32" t="n">
        <x:v>-0.0205889626</x:v>
      </x:c>
      <x:c r="O162" s="32" t="n">
        <x:v>-0.0828749629</x:v>
      </x:c>
      <x:c r="P162" s="32" t="n">
        <x:v>-0.0334022793</x:v>
      </x:c>
      <x:c r="Q162" s="32" t="n">
        <x:v>0.013</x:v>
      </x:c>
      <x:c r="R162" s="32" t="n">
        <x:v>54.0951139699</x:v>
      </x:c>
      <x:c r="S162" s="32" t="n">
        <x:v>7.249</x:v>
      </x:c>
      <x:c r="T162" s="32" t="n">
        <x:v>0.2433086116</x:v>
      </x:c>
      <x:c r="U162" s="32" t="n">
        <x:v>0.251</x:v>
      </x:c>
      <x:c r="V162" s="34" t="n">
        <x:v>23566525.950198445</x:v>
      </x:c>
      <x:c r="W162" s="34" t="n">
        <x:v>47231564.59598897</x:v>
      </x:c>
    </x:row>
    <x:row r="163">
      <x:c r="A163" s="14" t="n">
        <x:v>43759</x:v>
      </x:c>
      <x:c r="B163" s="32" t="n">
        <x:v>0.0265231461</x:v>
      </x:c>
      <x:c r="C163" s="32" t="n">
        <x:v>0.0592687186</x:v>
      </x:c>
      <x:c r="D163" s="32" t="n">
        <x:v>-0.0043779712</x:v>
      </x:c>
      <x:c r="E163" s="32" t="n">
        <x:v>-0.0566122145</x:v>
      </x:c>
      <x:c r="F163" s="32" t="n">
        <x:v>0.0355427495</x:v>
      </x:c>
      <x:c r="G163" s="32" t="n">
        <x:v>0.091161829</x:v>
      </x:c>
      <x:c r="H163" s="32" t="n">
        <x:v>0.0900695296</x:v>
      </x:c>
      <x:c r="I163" s="32" t="n">
        <x:v>0.0303872131</x:v>
      </x:c>
      <x:c r="J163" s="32" t="n">
        <x:v>0.0659037091</x:v>
      </x:c>
      <x:c r="K163" s="32" t="n">
        <x:v>0.0183888362</x:v>
      </x:c>
      <x:c r="L163" s="32" t="n">
        <x:v>0.0030806117</x:v>
      </x:c>
      <x:c r="M163" s="32" t="n">
        <x:v>-0.0247701483</x:v>
      </x:c>
      <x:c r="N163" s="32" t="n">
        <x:v>-0.0235912157</x:v>
      </x:c>
      <x:c r="O163" s="32" t="n">
        <x:v>-0.0205889626</x:v>
      </x:c>
      <x:c r="P163" s="32" t="n">
        <x:v>-0.0828749629</x:v>
      </x:c>
      <x:c r="Q163" s="32" t="n">
        <x:v>0.171</x:v>
      </x:c>
      <x:c r="R163" s="32" t="n">
        <x:v>56.5083694707</x:v>
      </x:c>
      <x:c r="S163" s="32" t="n">
        <x:v>7.249</x:v>
      </x:c>
      <x:c r="T163" s="32" t="n">
        <x:v>0.2385008537</x:v>
      </x:c>
      <x:c r="U163" s="32" t="n">
        <x:v>0.176</x:v>
      </x:c>
      <x:c r="V163" s="34" t="n">
        <x:v>24773724.772195898</x:v>
      </x:c>
      <x:c r="W163" s="34" t="n">
        <x:v>48973097.322804965</x:v>
      </x:c>
    </x:row>
    <x:row r="164">
      <x:c r="A164" s="14" t="n">
        <x:v>43760</x:v>
      </x:c>
      <x:c r="B164" s="32" t="n">
        <x:v>-0.0397040514</x:v>
      </x:c>
      <x:c r="C164" s="32" t="n">
        <x:v>0.0265231461</x:v>
      </x:c>
      <x:c r="D164" s="32" t="n">
        <x:v>0.0592687186</x:v>
      </x:c>
      <x:c r="E164" s="32" t="n">
        <x:v>-0.0043779712</x:v>
      </x:c>
      <x:c r="F164" s="32" t="n">
        <x:v>0.0133602522</x:v>
      </x:c>
      <x:c r="G164" s="32" t="n">
        <x:v>0.0378679457</x:v>
      </x:c>
      <x:c r="H164" s="32" t="n">
        <x:v>0.0934870252</x:v>
      </x:c>
      <x:c r="I164" s="32" t="n">
        <x:v>0.0923947258</x:v>
      </x:c>
      <x:c r="J164" s="32" t="n">
        <x:v>0.0355427495</x:v>
      </x:c>
      <x:c r="K164" s="32" t="n">
        <x:v>0.0659037091</x:v>
      </x:c>
      <x:c r="L164" s="32" t="n">
        <x:v>0.0183888362</x:v>
      </x:c>
      <x:c r="M164" s="32" t="n">
        <x:v>-0.0443447805</x:v>
      </x:c>
      <x:c r="N164" s="32" t="n">
        <x:v>-0.0247701483</x:v>
      </x:c>
      <x:c r="O164" s="32" t="n">
        <x:v>-0.0235912157</x:v>
      </x:c>
      <x:c r="P164" s="32" t="n">
        <x:v>-0.0205889626</x:v>
      </x:c>
      <x:c r="Q164" s="32" t="n">
        <x:v>0.042</x:v>
      </x:c>
      <x:c r="R164" s="32" t="n">
        <x:v>52.1200588716</x:v>
      </x:c>
      <x:c r="S164" s="32" t="n">
        <x:v>7.249</x:v>
      </x:c>
      <x:c r="T164" s="32" t="n">
        <x:v>0.233536507</x:v>
      </x:c>
      <x:c r="U164" s="32" t="n">
        <x:v>0.169</x:v>
      </x:c>
      <x:c r="V164" s="34" t="n">
        <x:v>23791642.603373017</x:v>
      </x:c>
      <x:c r="W164" s="34" t="n">
        <x:v>47706136.35691897</x:v>
      </x:c>
    </x:row>
    <x:row r="165">
      <x:c r="A165" s="14" t="n">
        <x:v>43761</x:v>
      </x:c>
      <x:c r="B165" s="32" t="n">
        <x:v>-0.0626780555</x:v>
      </x:c>
      <x:c r="C165" s="32" t="n">
        <x:v>-0.0397040514</x:v>
      </x:c>
      <x:c r="D165" s="32" t="n">
        <x:v>0.0265231461</x:v>
      </x:c>
      <x:c r="E165" s="32" t="n">
        <x:v>0.0592687186</x:v>
      </x:c>
      <x:c r="F165" s="32" t="n">
        <x:v>0.0097189241</x:v>
      </x:c>
      <x:c r="G165" s="32" t="n">
        <x:v>-0.026922737</x:v>
      </x:c>
      <x:c r="H165" s="32" t="n">
        <x:v>-0.0024150434</x:v>
      </x:c>
      <x:c r="I165" s="32" t="n">
        <x:v>0.0532040361</x:v>
      </x:c>
      <x:c r="J165" s="32" t="n">
        <x:v>0.0133602522</x:v>
      </x:c>
      <x:c r="K165" s="32" t="n">
        <x:v>0.0355427495</x:v>
      </x:c>
      <x:c r="L165" s="32" t="n">
        <x:v>0.0659037091</x:v>
      </x:c>
      <x:c r="M165" s="32" t="n">
        <x:v>-0.1183499909</x:v>
      </x:c>
      <x:c r="N165" s="32" t="n">
        <x:v>-0.0443447805</x:v>
      </x:c>
      <x:c r="O165" s="32" t="n">
        <x:v>-0.0247701483</x:v>
      </x:c>
      <x:c r="P165" s="32" t="n">
        <x:v>-0.0235912157</x:v>
      </x:c>
      <x:c r="Q165" s="32" t="n">
        <x:v>-0.175</x:v>
      </x:c>
      <x:c r="R165" s="32" t="n">
        <x:v>46.310537582</x:v>
      </x:c>
      <x:c r="S165" s="32" t="n">
        <x:v>7.249</x:v>
      </x:c>
      <x:c r="T165" s="32" t="n">
        <x:v>0.2417124708</x:v>
      </x:c>
      <x:c r="U165" s="32" t="n">
        <x:v>0.348</x:v>
      </x:c>
      <x:c r="V165" s="34" t="n">
        <x:v>23392880.317611456</x:v>
      </x:c>
      <x:c r="W165" s="34" t="n">
        <x:v>45467922.23683797</x:v>
      </x:c>
    </x:row>
    <x:row r="166">
      <x:c r="A166" s="14" t="n">
        <x:v>43762</x:v>
      </x:c>
      <x:c r="B166" s="32" t="n">
        <x:v>0.0464862199</x:v>
      </x:c>
      <x:c r="C166" s="32" t="n">
        <x:v>-0.0626780555</x:v>
      </x:c>
      <x:c r="D166" s="32" t="n">
        <x:v>-0.0397040514</x:v>
      </x:c>
      <x:c r="E166" s="32" t="n">
        <x:v>0.0265231461</x:v>
      </x:c>
      <x:c r="F166" s="32" t="n">
        <x:v>0.107036962</x:v>
      </x:c>
      <x:c r="G166" s="32" t="n">
        <x:v>0.0403335599</x:v>
      </x:c>
      <x:c r="H166" s="32" t="n">
        <x:v>0.0036918988</x:v>
      </x:c>
      <x:c r="I166" s="32" t="n">
        <x:v>0.0281995924</x:v>
      </x:c>
      <x:c r="J166" s="32" t="n">
        <x:v>0.0097189241</x:v>
      </x:c>
      <x:c r="K166" s="32" t="n">
        <x:v>0.0133602522</x:v>
      </x:c>
      <x:c r="L166" s="32" t="n">
        <x:v>0.0355427495</x:v>
      </x:c>
      <x:c r="M166" s="32" t="n">
        <x:v>-0.0214818888</x:v>
      </x:c>
      <x:c r="N166" s="32" t="n">
        <x:v>-0.1183499909</x:v>
      </x:c>
      <x:c r="O166" s="32" t="n">
        <x:v>-0.0443447805</x:v>
      </x:c>
      <x:c r="P166" s="32" t="n">
        <x:v>-0.0247701483</x:v>
      </x:c>
      <x:c r="Q166" s="32" t="n">
        <x:v>-0.273</x:v>
      </x:c>
      <x:c r="R166" s="32" t="n">
        <x:v>50.666856298</x:v>
      </x:c>
      <x:c r="S166" s="32" t="n">
        <x:v>7.249</x:v>
      </x:c>
      <x:c r="T166" s="32" t="n">
        <x:v>0.25016158</x:v>
      </x:c>
      <x:c r="U166" s="32" t="n">
        <x:v>0.36</x:v>
      </x:c>
      <x:c r="V166" s="34" t="n">
        <x:v>23469384.77905273</x:v>
      </x:c>
      <x:c r="W166" s="34" t="n">
        <x:v>46527214.77987097</x:v>
      </x:c>
    </x:row>
    <x:row r="167">
      <x:c r="A167" s="14" t="n">
        <x:v>43763</x:v>
      </x:c>
      <x:c r="B167" s="32" t="n">
        <x:v>0.0784582243</x:v>
      </x:c>
      <x:c r="C167" s="32" t="n">
        <x:v>0.0464862199</x:v>
      </x:c>
      <x:c r="D167" s="32" t="n">
        <x:v>-0.0626780555</x:v>
      </x:c>
      <x:c r="E167" s="32" t="n">
        <x:v>-0.0397040514</x:v>
      </x:c>
      <x:c r="F167" s="32" t="n">
        <x:v>0.1036918663</x:v>
      </x:c>
      <x:c r="G167" s="32" t="n">
        <x:v>0.1535112936</x:v>
      </x:c>
      <x:c r="H167" s="32" t="n">
        <x:v>0.0868078916</x:v>
      </x:c>
      <x:c r="I167" s="32" t="n">
        <x:v>0.0501662304</x:v>
      </x:c>
      <x:c r="J167" s="32" t="n">
        <x:v>0.107036962</x:v>
      </x:c>
      <x:c r="K167" s="32" t="n">
        <x:v>0.0097189241</x:v>
      </x:c>
      <x:c r="L167" s="32" t="n">
        <x:v>0.0133602522</x:v>
      </x:c>
      <x:c r="M167" s="32" t="n">
        <x:v>-0.0193415772</x:v>
      </x:c>
      <x:c r="N167" s="32" t="n">
        <x:v>-0.0214818888</x:v>
      </x:c>
      <x:c r="O167" s="32" t="n">
        <x:v>-0.1183499909</x:v>
      </x:c>
      <x:c r="P167" s="32" t="n">
        <x:v>-0.0443447805</x:v>
      </x:c>
      <x:c r="Q167" s="32" t="n">
        <x:v>0.11</x:v>
      </x:c>
      <x:c r="R167" s="32" t="n">
        <x:v>57.3616011243</x:v>
      </x:c>
      <x:c r="S167" s="32" t="n">
        <x:v>7.249</x:v>
      </x:c>
      <x:c r="T167" s="32" t="n">
        <x:v>0.2581500386</x:v>
      </x:c>
      <x:c r="U167" s="32" t="n">
        <x:v>0.362</x:v>
      </x:c>
      <x:c r="V167" s="34" t="n">
        <x:v>25109534.005495463</x:v>
      </x:c>
      <x:c r="W167" s="34" t="n">
        <x:v>49437675.66208797</x:v>
      </x:c>
    </x:row>
    <x:row r="168">
      <x:c r="A168" s="14" t="n">
        <x:v>43764</x:v>
      </x:c>
      <x:c r="B168" s="32" t="n">
        <x:v>0.0097943976</x:v>
      </x:c>
      <x:c r="C168" s="32" t="n">
        <x:v>0.0784582243</x:v>
      </x:c>
      <x:c r="D168" s="32" t="n">
        <x:v>0.0464862199</x:v>
      </x:c>
      <x:c r="E168" s="32" t="n">
        <x:v>-0.0626780555</x:v>
      </x:c>
      <x:c r="F168" s="32" t="n">
        <x:v>0.0694525359</x:v>
      </x:c>
      <x:c r="G168" s="32" t="n">
        <x:v>0.146571225</x:v>
      </x:c>
      <x:c r="H168" s="32" t="n">
        <x:v>0.1963906522</x:v>
      </x:c>
      <x:c r="I168" s="32" t="n">
        <x:v>0.1296872502</x:v>
      </x:c>
      <x:c r="J168" s="32" t="n">
        <x:v>0.1036918663</x:v>
      </x:c>
      <x:c r="K168" s="32" t="n">
        <x:v>0.107036962</x:v>
      </x:c>
      <x:c r="L168" s="32" t="n">
        <x:v>0.0097189241</x:v>
      </x:c>
      <x:c r="M168" s="32" t="n">
        <x:v>-0.0219132274</x:v>
      </x:c>
      <x:c r="N168" s="32" t="n">
        <x:v>-0.0193415772</x:v>
      </x:c>
      <x:c r="O168" s="32" t="n">
        <x:v>-0.0214818888</x:v>
      </x:c>
      <x:c r="P168" s="32" t="n">
        <x:v>-0.1183499909</x:v>
      </x:c>
      <x:c r="Q168" s="32" t="n">
        <x:v>0.236</x:v>
      </x:c>
      <x:c r="R168" s="32" t="n">
        <x:v>58.1591797899</x:v>
      </x:c>
      <x:c r="S168" s="32" t="n">
        <x:v>7.249</x:v>
      </x:c>
      <x:c r="T168" s="32" t="n">
        <x:v>0.260067893</x:v>
      </x:c>
      <x:c r="U168" s="32" t="n">
        <x:v>0.285</x:v>
      </x:c>
      <x:c r="V168" s="34" t="n">
        <x:v>24015166.50089106</x:v>
      </x:c>
      <x:c r="W168" s="34" t="n">
        <x:v>53022672.65992997</x:v>
      </x:c>
    </x:row>
    <x:row r="169">
      <x:c r="A169" s="14" t="n">
        <x:v>43765</x:v>
      </x:c>
      <x:c r="B169" s="32" t="n">
        <x:v>0.0376199925</x:v>
      </x:c>
      <x:c r="C169" s="32" t="n">
        <x:v>0.0097943976</x:v>
      </x:c>
      <x:c r="D169" s="32" t="n">
        <x:v>0.0784582243</x:v>
      </x:c>
      <x:c r="E169" s="32" t="n">
        <x:v>0.0464862199</x:v>
      </x:c>
      <x:c r="F169" s="32" t="n">
        <x:v>0.0663988363</x:v>
      </x:c>
      <x:c r="G169" s="32" t="n">
        <x:v>0.0804215673</x:v>
      </x:c>
      <x:c r="H169" s="32" t="n">
        <x:v>0.1575402563</x:v>
      </x:c>
      <x:c r="I169" s="32" t="n">
        <x:v>0.2073596836</x:v>
      </x:c>
      <x:c r="J169" s="32" t="n">
        <x:v>0.0694525359</x:v>
      </x:c>
      <x:c r="K169" s="32" t="n">
        <x:v>0.1036918663</x:v>
      </x:c>
      <x:c r="L169" s="32" t="n">
        <x:v>0.107036962</x:v>
      </x:c>
      <x:c r="M169" s="32" t="n">
        <x:v>-0.0423343638</x:v>
      </x:c>
      <x:c r="N169" s="32" t="n">
        <x:v>-0.0219132274</x:v>
      </x:c>
      <x:c r="O169" s="32" t="n">
        <x:v>-0.0193415772</x:v>
      </x:c>
      <x:c r="P169" s="32" t="n">
        <x:v>-0.0214818888</x:v>
      </x:c>
      <x:c r="Q169" s="32" t="n">
        <x:v>0.289</x:v>
      </x:c>
      <x:c r="R169" s="32" t="n">
        <x:v>61.2310451047</x:v>
      </x:c>
      <x:c r="S169" s="32" t="n">
        <x:v>7.249</x:v>
      </x:c>
      <x:c r="T169" s="32" t="n">
        <x:v>0.2657773292</x:v>
      </x:c>
      <x:c r="U169" s="32" t="n">
        <x:v>0.34</x:v>
      </x:c>
      <x:c r="V169" s="34" t="n">
        <x:v>25205775.367224313</x:v>
      </x:c>
      <x:c r="W169" s="34" t="n">
        <x:v>56089392.46715197</x:v>
      </x:c>
    </x:row>
    <x:row r="170">
      <x:c r="A170" s="14" t="n">
        <x:v>43766</x:v>
      </x:c>
      <x:c r="B170" s="32" t="n">
        <x:v>-0.0304979164</x:v>
      </x:c>
      <x:c r="C170" s="32" t="n">
        <x:v>0.0376199925</x:v>
      </x:c>
      <x:c r="D170" s="32" t="n">
        <x:v>0.0097943976</x:v>
      </x:c>
      <x:c r="E170" s="32" t="n">
        <x:v>0.0784582243</x:v>
      </x:c>
      <x:c r="F170" s="32" t="n">
        <x:v>0.0431721719</x:v>
      </x:c>
      <x:c r="G170" s="32" t="n">
        <x:v>0.0775485676</x:v>
      </x:c>
      <x:c r="H170" s="32" t="n">
        <x:v>0.0915712986</x:v>
      </x:c>
      <x:c r="I170" s="32" t="n">
        <x:v>0.1686899876</x:v>
      </x:c>
      <x:c r="J170" s="32" t="n">
        <x:v>0.0663988363</x:v>
      </x:c>
      <x:c r="K170" s="32" t="n">
        <x:v>0.0694525359</x:v>
      </x:c>
      <x:c r="L170" s="32" t="n">
        <x:v>0.1036918663</x:v>
      </x:c>
      <x:c r="M170" s="32" t="n">
        <x:v>-0.0412001428</x:v>
      </x:c>
      <x:c r="N170" s="32" t="n">
        <x:v>-0.0423343638</x:v>
      </x:c>
      <x:c r="O170" s="32" t="n">
        <x:v>-0.0219132274</x:v>
      </x:c>
      <x:c r="P170" s="32" t="n">
        <x:v>-0.0193415772</x:v>
      </x:c>
      <x:c r="Q170" s="32" t="n">
        <x:v>0.353</x:v>
      </x:c>
      <x:c r="R170" s="32" t="n">
        <x:v>57.5304332598</x:v>
      </x:c>
      <x:c r="S170" s="32" t="n">
        <x:v>7.249</x:v>
      </x:c>
      <x:c r="T170" s="32" t="n">
        <x:v>0.2660789485</x:v>
      </x:c>
      <x:c r="U170" s="32" t="n">
        <x:v>0.27</x:v>
      </x:c>
      <x:c r="V170" s="34" t="n">
        <x:v>22900013.42005382</x:v>
      </x:c>
      <x:c r="W170" s="34" t="n">
        <x:v>53037648.71354397</x:v>
      </x:c>
    </x:row>
    <x:row r="171">
      <x:c r="A171" s="14" t="n">
        <x:v>43767</x:v>
      </x:c>
      <x:c r="B171" s="32" t="n">
        <x:v>0.0163177513</x:v>
      </x:c>
      <x:c r="C171" s="32" t="n">
        <x:v>-0.0304979164</x:v>
      </x:c>
      <x:c r="D171" s="32" t="n">
        <x:v>0.0376199925</x:v>
      </x:c>
      <x:c r="E171" s="32" t="n">
        <x:v>0.0097943976</x:v>
      </x:c>
      <x:c r="F171" s="32" t="n">
        <x:v>0.0272686522</x:v>
      </x:c>
      <x:c r="G171" s="32" t="n">
        <x:v>0.0003128422</x:v>
      </x:c>
      <x:c r="H171" s="32" t="n">
        <x:v>0.0346892379</x:v>
      </x:c>
      <x:c r="I171" s="32" t="n">
        <x:v>0.0487119689</x:v>
      </x:c>
      <x:c r="J171" s="32" t="n">
        <x:v>0.0431721719</x:v>
      </x:c>
      <x:c r="K171" s="32" t="n">
        <x:v>0.0663988363</x:v>
      </x:c>
      <x:c r="L171" s="32" t="n">
        <x:v>0.0694525359</x:v>
      </x:c>
      <x:c r="M171" s="32" t="n">
        <x:v>-0.0198026273</x:v>
      </x:c>
      <x:c r="N171" s="32" t="n">
        <x:v>-0.0412001428</x:v>
      </x:c>
      <x:c r="O171" s="32" t="n">
        <x:v>-0.0423343638</x:v>
      </x:c>
      <x:c r="P171" s="32" t="n">
        <x:v>-0.0219132274</x:v>
      </x:c>
      <x:c r="Q171" s="32" t="n">
        <x:v>0.416</x:v>
      </x:c>
      <x:c r="R171" s="32" t="n">
        <x:v>58.9498194027</x:v>
      </x:c>
      <x:c r="S171" s="32" t="n">
        <x:v>7.249</x:v>
      </x:c>
      <x:c r="T171" s="32" t="n">
        <x:v>0.2575733093</x:v>
      </x:c>
      <x:c r="U171" s="32" t="n">
        <x:v>0.147</x:v>
      </x:c>
      <x:c r="V171" s="34" t="n">
        <x:v>23517694.47101096</x:v>
      </x:c>
      <x:c r="W171" s="34" t="n">
        <x:v>54688541.70428397</x:v>
      </x:c>
    </x:row>
    <x:row r="172">
      <x:c r="A172" s="14" t="n">
        <x:v>43768</x:v>
      </x:c>
      <x:c r="B172" s="32" t="n">
        <x:v>-0.0437884126</x:v>
      </x:c>
      <x:c r="C172" s="32" t="n">
        <x:v>0.0163177513</x:v>
      </x:c>
      <x:c r="D172" s="32" t="n">
        <x:v>-0.0304979164</x:v>
      </x:c>
      <x:c r="E172" s="32" t="n">
        <x:v>0.0376199925</x:v>
      </x:c>
      <x:c r="F172" s="32" t="n">
        <x:v>0.0160658677</x:v>
      </x:c>
      <x:c r="G172" s="32" t="n">
        <x:v>0.0282065919</x:v>
      </x:c>
      <x:c r="H172" s="32" t="n">
        <x:v>0.0012507819</x:v>
      </x:c>
      <x:c r="I172" s="32" t="n">
        <x:v>0.0356271776</x:v>
      </x:c>
      <x:c r="J172" s="32" t="n">
        <x:v>0.0272686522</x:v>
      </x:c>
      <x:c r="K172" s="32" t="n">
        <x:v>0.0431721719</x:v>
      </x:c>
      <x:c r="L172" s="32" t="n">
        <x:v>0.0663988363</x:v>
      </x:c>
      <x:c r="M172" s="32" t="n">
        <x:v>-0.0652797718</x:v>
      </x:c>
      <x:c r="N172" s="32" t="n">
        <x:v>-0.0198026273</x:v>
      </x:c>
      <x:c r="O172" s="32" t="n">
        <x:v>-0.0412001428</x:v>
      </x:c>
      <x:c r="P172" s="32" t="n">
        <x:v>-0.0423343638</x:v>
      </x:c>
      <x:c r="Q172" s="32" t="n">
        <x:v>0.114</x:v>
      </x:c>
      <x:c r="R172" s="32" t="n">
        <x:v>53.8220203005</x:v>
      </x:c>
      <x:c r="S172" s="32" t="n">
        <x:v>7.249</x:v>
      </x:c>
      <x:c r="T172" s="32" t="n">
        <x:v>0.2570323587</x:v>
      </x:c>
      <x:c r="U172" s="32" t="n">
        <x:v>0.25</x:v>
      </x:c>
      <x:c r="V172" s="34" t="n">
        <x:v>22820360.17822836</x:v>
      </x:c>
      <x:c r="W172" s="34" t="n">
        <x:v>53211138.54160897</x:v>
      </x:c>
    </x:row>
    <x:row r="173">
      <x:c r="A173" s="14" t="n">
        <x:v>43769</x:v>
      </x:c>
      <x:c r="B173" s="32" t="n">
        <x:v>0.0787155675</x:v>
      </x:c>
      <x:c r="C173" s="32" t="n">
        <x:v>-0.0437884126</x:v>
      </x:c>
      <x:c r="D173" s="32" t="n">
        <x:v>0.0163177513</x:v>
      </x:c>
      <x:c r="E173" s="32" t="n">
        <x:v>-0.0304979164</x:v>
      </x:c>
      <x:c r="F173" s="32" t="n">
        <x:v>0.0960333328</x:v>
      </x:c>
      <x:c r="G173" s="32" t="n">
        <x:v>0.0528798408</x:v>
      </x:c>
      <x:c r="H173" s="32" t="n">
        <x:v>0.065020565</x:v>
      </x:c>
      <x:c r="I173" s="32" t="n">
        <x:v>0.038064755</x:v>
      </x:c>
      <x:c r="J173" s="32" t="n">
        <x:v>0.0160658677</x:v>
      </x:c>
      <x:c r="K173" s="32" t="n">
        <x:v>0.0272686522</x:v>
      </x:c>
      <x:c r="L173" s="32" t="n">
        <x:v>0.0431721719</x:v>
      </x:c>
      <x:c r="M173" s="32" t="n">
        <x:v>-0.0026560441</x:v>
      </x:c>
      <x:c r="N173" s="32" t="n">
        <x:v>-0.0652797718</x:v>
      </x:c>
      <x:c r="O173" s="32" t="n">
        <x:v>-0.0198026273</x:v>
      </x:c>
      <x:c r="P173" s="32" t="n">
        <x:v>-0.0412001428</x:v>
      </x:c>
      <x:c r="Q173" s="32" t="n">
        <x:v>0.283</x:v>
      </x:c>
      <x:c r="R173" s="32" t="n">
        <x:v>60.578620331</x:v>
      </x:c>
      <x:c r="S173" s="32" t="n">
        <x:v>7.249</x:v>
      </x:c>
      <x:c r="T173" s="32" t="n">
        <x:v>0.2609586188</x:v>
      </x:c>
      <x:c r="U173" s="32" t="n">
        <x:v>0.312</x:v>
      </x:c>
      <x:c r="V173" s="34" t="n">
        <x:v>24392977.26009619</x:v>
      </x:c>
      <x:c r="W173" s="34" t="n">
        <x:v>55689201.82212797</x:v>
      </x:c>
    </x:row>
    <x:row r="174">
      <x:c r="A174" s="14" t="n">
        <x:v>43770</x:v>
      </x:c>
      <x:c r="B174" s="32" t="n">
        <x:v>-0.0018404913</x:v>
      </x:c>
      <x:c r="C174" s="32" t="n">
        <x:v>0.0787155675</x:v>
      </x:c>
      <x:c r="D174" s="32" t="n">
        <x:v>-0.0437884126</x:v>
      </x:c>
      <x:c r="E174" s="32" t="n">
        <x:v>0.0163177513</x:v>
      </x:c>
      <x:c r="F174" s="32" t="n">
        <x:v>0.0097591503</x:v>
      </x:c>
      <x:c r="G174" s="32" t="n">
        <x:v>0.0884747178</x:v>
      </x:c>
      <x:c r="H174" s="32" t="n">
        <x:v>0.0453212258</x:v>
      </x:c>
      <x:c r="I174" s="32" t="n">
        <x:v>0.05746195</x:v>
      </x:c>
      <x:c r="J174" s="32" t="n">
        <x:v>0.0960333328</x:v>
      </x:c>
      <x:c r="K174" s="32" t="n">
        <x:v>0.0160658677</x:v>
      </x:c>
      <x:c r="L174" s="32" t="n">
        <x:v>0.0272686522</x:v>
      </x:c>
      <x:c r="M174" s="32" t="n">
        <x:v>-0.030493962</x:v>
      </x:c>
      <x:c r="N174" s="32" t="n">
        <x:v>-0.0026560441</x:v>
      </x:c>
      <x:c r="O174" s="32" t="n">
        <x:v>-0.0652797718</x:v>
      </x:c>
      <x:c r="P174" s="32" t="n">
        <x:v>-0.0198026273</x:v>
      </x:c>
      <x:c r="Q174" s="32" t="n">
        <x:v>0.393</x:v>
      </x:c>
      <x:c r="R174" s="32" t="n">
        <x:v>60.3476306991</x:v>
      </x:c>
      <x:c r="S174" s="32" t="n">
        <x:v>7.249</x:v>
      </x:c>
      <x:c r="T174" s="32" t="n">
        <x:v>0.2516044317</x:v>
      </x:c>
      <x:c r="U174" s="32" t="n">
        <x:v>0.13</x:v>
      </x:c>
      <x:c r="V174" s="34" t="n">
        <x:v>25045660.059584685</x:v>
      </x:c>
      <x:c r="W174" s="34" t="n">
        <x:v>54117928.41595197</x:v>
      </x:c>
    </x:row>
    <x:row r="175">
      <x:c r="A175" s="14" t="n">
        <x:v>43771</x:v>
      </x:c>
      <x:c r="B175" s="32" t="n">
        <x:v>0.0485415844</x:v>
      </x:c>
      <x:c r="C175" s="32" t="n">
        <x:v>-0.0018404913</x:v>
      </x:c>
      <x:c r="D175" s="32" t="n">
        <x:v>0.0787155675</x:v>
      </x:c>
      <x:c r="E175" s="32" t="n">
        <x:v>-0.0437884126</x:v>
      </x:c>
      <x:c r="F175" s="32" t="n">
        <x:v>0.0588930197</x:v>
      </x:c>
      <x:c r="G175" s="32" t="n">
        <x:v>0.0591994391</x:v>
      </x:c>
      <x:c r="H175" s="32" t="n">
        <x:v>0.1379150066</x:v>
      </x:c>
      <x:c r="I175" s="32" t="n">
        <x:v>0.0947615146</x:v>
      </x:c>
      <x:c r="J175" s="32" t="n">
        <x:v>0.0097591503</x:v>
      </x:c>
      <x:c r="K175" s="32" t="n">
        <x:v>0.0960333328</x:v>
      </x:c>
      <x:c r="L175" s="32" t="n">
        <x:v>0.0160658677</x:v>
      </x:c>
      <x:c r="M175" s="32" t="n">
        <x:v>-0.0064546098</x:v>
      </x:c>
      <x:c r="N175" s="32" t="n">
        <x:v>-0.030493962</x:v>
      </x:c>
      <x:c r="O175" s="32" t="n">
        <x:v>-0.0026560441</x:v>
      </x:c>
      <x:c r="P175" s="32" t="n">
        <x:v>-0.0652797718</x:v>
      </x:c>
      <x:c r="Q175" s="32" t="n">
        <x:v>0.729</x:v>
      </x:c>
      <x:c r="R175" s="32" t="n">
        <x:v>64.3051834348</x:v>
      </x:c>
      <x:c r="S175" s="32" t="n">
        <x:v>7.249</x:v>
      </x:c>
      <x:c r="T175" s="32" t="n">
        <x:v>0.2492755437</x:v>
      </x:c>
      <x:c r="U175" s="32" t="n">
        <x:v>0.219</x:v>
      </x:c>
      <x:c r="V175" s="34" t="n">
        <x:v>26025312.42779432</x:v>
      </x:c>
      <x:c r="W175" s="34" t="n">
        <x:v>55731040.21022197</x:v>
      </x:c>
    </x:row>
    <x:row r="176">
      <x:c r="A176" s="14" t="n">
        <x:v>43772</x:v>
      </x:c>
      <x:c r="B176" s="32" t="n">
        <x:v>-0.0105852209</x:v>
      </x:c>
      <x:c r="C176" s="32" t="n">
        <x:v>0.0485415844</x:v>
      </x:c>
      <x:c r="D176" s="32" t="n">
        <x:v>-0.0018404913</x:v>
      </x:c>
      <x:c r="E176" s="32" t="n">
        <x:v>0.0787155675</x:v>
      </x:c>
      <x:c r="F176" s="32" t="n">
        <x:v>0.0075757938</x:v>
      </x:c>
      <x:c r="G176" s="32" t="n">
        <x:v>0.0539704674</x:v>
      </x:c>
      <x:c r="H176" s="32" t="n">
        <x:v>0.0542768869</x:v>
      </x:c>
      <x:c r="I176" s="32" t="n">
        <x:v>0.1329924543</x:v>
      </x:c>
      <x:c r="J176" s="32" t="n">
        <x:v>0.0588930197</x:v>
      </x:c>
      <x:c r="K176" s="32" t="n">
        <x:v>0.0097591503</x:v>
      </x:c>
      <x:c r="L176" s="32" t="n">
        <x:v>0.0960333328</x:v>
      </x:c>
      <x:c r="M176" s="32" t="n">
        <x:v>-0.0399814587</x:v>
      </x:c>
      <x:c r="N176" s="32" t="n">
        <x:v>-0.0064546098</x:v>
      </x:c>
      <x:c r="O176" s="32" t="n">
        <x:v>-0.030493962</x:v>
      </x:c>
      <x:c r="P176" s="32" t="n">
        <x:v>-0.0026560441</x:v>
      </x:c>
      <x:c r="Q176" s="32" t="n">
        <x:v>0.565</x:v>
      </x:c>
      <x:c r="R176" s="32" t="n">
        <x:v>62.8050688482</x:v>
      </x:c>
      <x:c r="S176" s="32" t="n">
        <x:v>7.249</x:v>
      </x:c>
      <x:c r="T176" s="32" t="n">
        <x:v>0.2428987192</x:v>
      </x:c>
      <x:c r="U176" s="32" t="n">
        <x:v>0.16</x:v>
      </x:c>
      <x:c r="V176" s="34" t="n">
        <x:v>26401044.37265627</x:v>
      </x:c>
      <x:c r="W176" s="34" t="n">
        <x:v>54061120.45527997</x:v>
      </x:c>
    </x:row>
    <x:row r="177">
      <x:c r="A177" s="14" t="n">
        <x:v>43773</x:v>
      </x:c>
      <x:c r="B177" s="32" t="n">
        <x:v>0.0657755624</x:v>
      </x:c>
      <x:c r="C177" s="32" t="n">
        <x:v>-0.0105852209</x:v>
      </x:c>
      <x:c r="D177" s="32" t="n">
        <x:v>0.0485415844</x:v>
      </x:c>
      <x:c r="E177" s="32" t="n">
        <x:v>-0.0018404913</x:v>
      </x:c>
      <x:c r="F177" s="32" t="n">
        <x:v>0.0774433492</x:v>
      </x:c>
      <x:c r="G177" s="32" t="n">
        <x:v>0.0653790569</x:v>
      </x:c>
      <x:c r="H177" s="32" t="n">
        <x:v>0.1117737305</x:v>
      </x:c>
      <x:c r="I177" s="32" t="n">
        <x:v>0.11208015</x:v>
      </x:c>
      <x:c r="J177" s="32" t="n">
        <x:v>0.0075757938</x:v>
      </x:c>
      <x:c r="K177" s="32" t="n">
        <x:v>0.0588930197</x:v>
      </x:c>
      <x:c r="L177" s="32" t="n">
        <x:v>0.0097591503</x:v>
      </x:c>
      <x:c r="M177" s="32" t="n">
        <x:v>-0.0149122954</x:v>
      </x:c>
      <x:c r="N177" s="32" t="n">
        <x:v>-0.0399814587</x:v>
      </x:c>
      <x:c r="O177" s="32" t="n">
        <x:v>-0.0064546098</x:v>
      </x:c>
      <x:c r="P177" s="32" t="n">
        <x:v>-0.030493962</x:v>
      </x:c>
      <x:c r="Q177" s="32" t="n">
        <x:v>0.565</x:v>
      </x:c>
      <x:c r="R177" s="32" t="n">
        <x:v>67.949356294</x:v>
      </x:c>
      <x:c r="S177" s="32" t="n">
        <x:v>7.249</x:v>
      </x:c>
      <x:c r="T177" s="32" t="n">
        <x:v>0.2485488107</x:v>
      </x:c>
      <x:c r="U177" s="32" t="n">
        <x:v>0.322</x:v>
      </x:c>
      <x:c r="V177" s="34" t="n">
        <x:v>29064658.582293216</x:v>
      </x:c>
      <x:c r="W177" s="34" t="n">
        <x:v>57519522.77585697</x:v>
      </x:c>
    </x:row>
    <x:row r="178">
      <x:c r="A178" s="14" t="n">
        <x:v>43774</x:v>
      </x:c>
      <x:c r="B178" s="32" t="n">
        <x:v>0.0388161092</x:v>
      </x:c>
      <x:c r="C178" s="32" t="n">
        <x:v>0.0657755624</x:v>
      </x:c>
      <x:c r="D178" s="32" t="n">
        <x:v>-0.0105852209</x:v>
      </x:c>
      <x:c r="E178" s="32" t="n">
        <x:v>0.0485415844</x:v>
      </x:c>
      <x:c r="F178" s="32" t="n">
        <x:v>0.056481803</x:v>
      </x:c>
      <x:c r="G178" s="32" t="n">
        <x:v>0.1240131768</x:v>
      </x:c>
      <x:c r="H178" s="32" t="n">
        <x:v>0.1119488845</x:v>
      </x:c>
      <x:c r="I178" s="32" t="n">
        <x:v>0.1583435581</x:v>
      </x:c>
      <x:c r="J178" s="32" t="n">
        <x:v>0.0774433492</x:v>
      </x:c>
      <x:c r="K178" s="32" t="n">
        <x:v>0.0075757938</x:v>
      </x:c>
      <x:c r="L178" s="32" t="n">
        <x:v>0.0588930197</x:v>
      </x:c>
      <x:c r="M178" s="32" t="n">
        <x:v>-0.0323379788</x:v>
      </x:c>
      <x:c r="N178" s="32" t="n">
        <x:v>-0.0149122954</x:v>
      </x:c>
      <x:c r="O178" s="32" t="n">
        <x:v>-0.0399814587</x:v>
      </x:c>
      <x:c r="P178" s="32" t="n">
        <x:v>-0.0064546098</x:v>
      </x:c>
      <x:c r="Q178" s="32" t="n">
        <x:v>0.678</x:v>
      </x:c>
      <x:c r="R178" s="32" t="n">
        <x:v>70.6658451825</x:v>
      </x:c>
      <x:c r="S178" s="32" t="n">
        <x:v>7.249</x:v>
      </x:c>
      <x:c r="T178" s="32" t="n">
        <x:v>0.2540096099</x:v>
      </x:c>
      <x:c r="U178" s="32" t="n">
        <x:v>0.325</x:v>
      </x:c>
      <x:c r="V178" s="34" t="n">
        <x:v>32237992.821706623</x:v>
      </x:c>
      <x:c r="W178" s="34" t="n">
        <x:v>62976314.45738797</x:v>
      </x:c>
    </x:row>
    <x:row r="179">
      <x:c r="A179" s="14" t="n">
        <x:v>43775</x:v>
      </x:c>
      <x:c r="B179" s="32" t="n">
        <x:v>0.0208148735</x:v>
      </x:c>
      <x:c r="C179" s="32" t="n">
        <x:v>0.0388161092</x:v>
      </x:c>
      <x:c r="D179" s="32" t="n">
        <x:v>0.0657755624</x:v>
      </x:c>
      <x:c r="E179" s="32" t="n">
        <x:v>-0.0105852209</x:v>
      </x:c>
      <x:c r="F179" s="32" t="n">
        <x:v>0.0358161404</x:v>
      </x:c>
      <x:c r="G179" s="32" t="n">
        <x:v>0.0746217148</x:v>
      </x:c>
      <x:c r="H179" s="32" t="n">
        <x:v>0.1421530886</x:v>
      </x:c>
      <x:c r="I179" s="32" t="n">
        <x:v>0.1300887963</x:v>
      </x:c>
      <x:c r="J179" s="32" t="n">
        <x:v>0.056481803</x:v>
      </x:c>
      <x:c r="K179" s="32" t="n">
        <x:v>0.0774433492</x:v>
      </x:c>
      <x:c r="L179" s="32" t="n">
        <x:v>0.0075757938</x:v>
      </x:c>
      <x:c r="M179" s="32" t="n">
        <x:v>-0.0152879469</x:v>
      </x:c>
      <x:c r="N179" s="32" t="n">
        <x:v>-0.0323379788</x:v>
      </x:c>
      <x:c r="O179" s="32" t="n">
        <x:v>-0.0149122954</x:v>
      </x:c>
      <x:c r="P179" s="32" t="n">
        <x:v>-0.0399814587</x:v>
      </x:c>
      <x:c r="Q179" s="32" t="n">
        <x:v>0.639</x:v>
      </x:c>
      <x:c r="R179" s="32" t="n">
        <x:v>72.0740161814</x:v>
      </x:c>
      <x:c r="S179" s="32" t="n">
        <x:v>7.249</x:v>
      </x:c>
      <x:c r="T179" s="32" t="n">
        <x:v>0.2497232092</x:v>
      </x:c>
      <x:c r="U179" s="32" t="n">
        <x:v>0.194</x:v>
      </x:c>
      <x:c r="V179" s="34" t="n">
        <x:v>33536470.823121853</x:v>
      </x:c>
      <x:c r="W179" s="34" t="n">
        <x:v>66290850.40836897</x:v>
      </x:c>
    </x:row>
    <x:row r="180">
      <x:c r="A180" s="14" t="n">
        <x:v>43776</x:v>
      </x:c>
      <x:c r="B180" s="32" t="n">
        <x:v>0.0116657188</x:v>
      </x:c>
      <x:c r="C180" s="32" t="n">
        <x:v>0.0208148735</x:v>
      </x:c>
      <x:c r="D180" s="32" t="n">
        <x:v>0.0388161092</x:v>
      </x:c>
      <x:c r="E180" s="32" t="n">
        <x:v>0.0657755624</x:v>
      </x:c>
      <x:c r="F180" s="32" t="n">
        <x:v>0.0132074948</x:v>
      </x:c>
      <x:c r="G180" s="32" t="n">
        <x:v>0.0340168853</x:v>
      </x:c>
      <x:c r="H180" s="32" t="n">
        <x:v>0.0728224597</x:v>
      </x:c>
      <x:c r="I180" s="32" t="n">
        <x:v>0.1403538335</x:v>
      </x:c>
      <x:c r="J180" s="32" t="n">
        <x:v>0.0358161404</x:v>
      </x:c>
      <x:c r="K180" s="32" t="n">
        <x:v>0.056481803</x:v>
      </x:c>
      <x:c r="L180" s="32" t="n">
        <x:v>0.0774433492</x:v>
      </x:c>
      <x:c r="M180" s="32" t="n">
        <x:v>-0.0527212384</x:v>
      </x:c>
      <x:c r="N180" s="32" t="n">
        <x:v>-0.0152879469</x:v>
      </x:c>
      <x:c r="O180" s="32" t="n">
        <x:v>-0.0323379788</x:v>
      </x:c>
      <x:c r="P180" s="32" t="n">
        <x:v>-0.0149122954</x:v>
      </x:c>
      <x:c r="Q180" s="32" t="n">
        <x:v>0.78</x:v>
      </x:c>
      <x:c r="R180" s="32" t="n">
        <x:v>72.8728493717</x:v>
      </x:c>
      <x:c r="S180" s="32" t="n">
        <x:v>7.249</x:v>
      </x:c>
      <x:c r="T180" s="32" t="n">
        <x:v>0.2496001228</x:v>
      </x:c>
      <x:c r="U180" s="32" t="n">
        <x:v>0.248</x:v>
      </x:c>
      <x:c r="V180" s="34" t="n">
        <x:v>36525199.704456635</x:v>
      </x:c>
      <x:c r="W180" s="34" t="n">
        <x:v>69458392.12875797</x:v>
      </x:c>
    </x:row>
    <x:row r="181">
      <x:c r="A181" s="14" t="n">
        <x:v>43777</x:v>
      </x:c>
      <x:c r="B181" s="32" t="n">
        <x:v>-0.0192563848</x:v>
      </x:c>
      <x:c r="C181" s="32" t="n">
        <x:v>0.0116657188</x:v>
      </x:c>
      <x:c r="D181" s="32" t="n">
        <x:v>0.0208148735</x:v>
      </x:c>
      <x:c r="E181" s="32" t="n">
        <x:v>0.0388161092</x:v>
      </x:c>
      <x:c r="F181" s="32" t="n">
        <x:v>0.0448890289</x:v>
      </x:c>
      <x:c r="G181" s="32" t="n">
        <x:v>0.0555205305</x:v>
      </x:c>
      <x:c r="H181" s="32" t="n">
        <x:v>0.076329921</x:v>
      </x:c>
      <x:c r="I181" s="32" t="n">
        <x:v>0.1151354954</x:v>
      </x:c>
      <x:c r="J181" s="32" t="n">
        <x:v>0.0132074948</x:v>
      </x:c>
      <x:c r="K181" s="32" t="n">
        <x:v>0.0358161404</x:v>
      </x:c>
      <x:c r="L181" s="32" t="n">
        <x:v>0.056481803</x:v>
      </x:c>
      <x:c r="M181" s="32" t="n">
        <x:v>-0.0603344911</x:v>
      </x:c>
      <x:c r="N181" s="32" t="n">
        <x:v>-0.0527212384</x:v>
      </x:c>
      <x:c r="O181" s="32" t="n">
        <x:v>-0.0152879469</x:v>
      </x:c>
      <x:c r="P181" s="32" t="n">
        <x:v>-0.0323379788</x:v>
      </x:c>
      <x:c r="Q181" s="32" t="n">
        <x:v>0.655</x:v>
      </x:c>
      <x:c r="R181" s="32" t="n">
        <x:v>69.3592218498</x:v>
      </x:c>
      <x:c r="S181" s="32" t="n">
        <x:v>7.249</x:v>
      </x:c>
      <x:c r="T181" s="32" t="n">
        <x:v>0.2607001141</x:v>
      </x:c>
      <x:c r="U181" s="32" t="n">
        <x:v>0.405</x:v>
      </x:c>
      <x:c r="V181" s="34" t="n">
        <x:v>35266562.971278295</x:v>
      </x:c>
      <x:c r="W181" s="34" t="n">
        <x:v>63977232.161690965</x:v>
      </x:c>
    </x:row>
    <x:row r="182">
      <x:c r="A182" s="14" t="n">
        <x:v>43778</x:v>
      </x:c>
      <x:c r="B182" s="32" t="n">
        <x:v>0.0409270862</x:v>
      </x:c>
      <x:c r="C182" s="32" t="n">
        <x:v>-0.0192563848</x:v>
      </x:c>
      <x:c r="D182" s="32" t="n">
        <x:v>0.0116657188</x:v>
      </x:c>
      <x:c r="E182" s="32" t="n">
        <x:v>0.0208148735</x:v>
      </x:c>
      <x:c r="F182" s="32" t="n">
        <x:v>0.0439038549</x:v>
      </x:c>
      <x:c r="G182" s="32" t="n">
        <x:v>0.0264713853</x:v>
      </x:c>
      <x:c r="H182" s="32" t="n">
        <x:v>0.037102887</x:v>
      </x:c>
      <x:c r="I182" s="32" t="n">
        <x:v>0.0579122774</x:v>
      </x:c>
      <x:c r="J182" s="32" t="n">
        <x:v>0.0448890289</x:v>
      </x:c>
      <x:c r="K182" s="32" t="n">
        <x:v>0.0132074948</x:v>
      </x:c>
      <x:c r="L182" s="32" t="n">
        <x:v>0.0358161404</x:v>
      </x:c>
      <x:c r="M182" s="32" t="n">
        <x:v>-0.0044719264</x:v>
      </x:c>
      <x:c r="N182" s="32" t="n">
        <x:v>-0.0603344911</x:v>
      </x:c>
      <x:c r="O182" s="32" t="n">
        <x:v>-0.0527212384</x:v>
      </x:c>
      <x:c r="P182" s="32" t="n">
        <x:v>-0.0152879469</x:v>
      </x:c>
      <x:c r="Q182" s="32" t="n">
        <x:v>0.949</x:v>
      </x:c>
      <x:c r="R182" s="32" t="n">
        <x:v>72.4346371506</x:v>
      </x:c>
      <x:c r="S182" s="32" t="n">
        <x:v>7.249</x:v>
      </x:c>
      <x:c r="T182" s="32" t="n">
        <x:v>0.2555072488</x:v>
      </x:c>
      <x:c r="U182" s="32" t="n">
        <x:v>0.188</x:v>
      </x:c>
      <x:c r="V182" s="34" t="n">
        <x:v>37810344.04666178</x:v>
      </x:c>
      <x:c r="W182" s="34" t="n">
        <x:v>67042814.48330697</x:v>
      </x:c>
    </x:row>
    <x:row r="183">
      <x:c r="A183" s="14" t="n">
        <x:v>43779</x:v>
      </x:c>
      <x:c r="B183" s="32" t="n">
        <x:v>0.0556720919</x:v>
      </x:c>
      <x:c r="C183" s="32" t="n">
        <x:v>0.0409270862</x:v>
      </x:c>
      <x:c r="D183" s="32" t="n">
        <x:v>-0.0192563848</x:v>
      </x:c>
      <x:c r="E183" s="32" t="n">
        <x:v>0.0116657188</x:v>
      </x:c>
      <x:c r="F183" s="32" t="n">
        <x:v>0.0777278693</x:v>
      </x:c>
      <x:c r="G183" s="32" t="n">
        <x:v>0.1160901483</x:v>
      </x:c>
      <x:c r="H183" s="32" t="n">
        <x:v>0.0986576787</x:v>
      </x:c>
      <x:c r="I183" s="32" t="n">
        <x:v>0.1092891804</x:v>
      </x:c>
      <x:c r="J183" s="32" t="n">
        <x:v>0.0439038549</x:v>
      </x:c>
      <x:c r="K183" s="32" t="n">
        <x:v>0.0448890289</x:v>
      </x:c>
      <x:c r="L183" s="32" t="n">
        <x:v>0.0132074948</x:v>
      </x:c>
      <x:c r="M183" s="32" t="n">
        <x:v>-0.0193834174</x:v>
      </x:c>
      <x:c r="N183" s="32" t="n">
        <x:v>-0.0044719264</x:v>
      </x:c>
      <x:c r="O183" s="32" t="n">
        <x:v>-0.0603344911</x:v>
      </x:c>
      <x:c r="P183" s="32" t="n">
        <x:v>-0.0527212384</x:v>
      </x:c>
      <x:c r="Q183" s="32" t="n">
        <x:v>0.929</x:v>
      </x:c>
      <x:c r="R183" s="32" t="n">
        <x:v>76.1197902379</x:v>
      </x:c>
      <x:c r="S183" s="32" t="n">
        <x:v>7.249</x:v>
      </x:c>
      <x:c r="T183" s="32" t="n">
        <x:v>0.2655424453</x:v>
      </x:c>
      <x:c r="U183" s="32" t="n">
        <x:v>0.396</x:v>
      </x:c>
      <x:c r="V183" s="34" t="n">
        <x:v>40810958.82967283</x:v>
      </x:c>
      <x:c r="W183" s="34" t="n">
        <x:v>72395262.47462396</x:v>
      </x:c>
    </x:row>
    <x:row r="184">
      <x:c r="A184" s="14" t="n">
        <x:v>43780</x:v>
      </x:c>
      <x:c r="B184" s="32" t="n">
        <x:v>0.0376873156</x:v>
      </x:c>
      <x:c r="C184" s="32" t="n">
        <x:v>0.0556720919</x:v>
      </x:c>
      <x:c r="D184" s="32" t="n">
        <x:v>0.0409270862</x:v>
      </x:c>
      <x:c r="E184" s="32" t="n">
        <x:v>-0.0192563848</x:v>
      </x:c>
      <x:c r="F184" s="32" t="n">
        <x:v>0.0448149669</x:v>
      </x:c>
      <x:c r="G184" s="32" t="n">
        <x:v>0.1012855407</x:v>
      </x:c>
      <x:c r="H184" s="32" t="n">
        <x:v>0.1396478197</x:v>
      </x:c>
      <x:c r="I184" s="32" t="n">
        <x:v>0.1222153501</x:v>
      </x:c>
      <x:c r="J184" s="32" t="n">
        <x:v>0.0777278693</x:v>
      </x:c>
      <x:c r="K184" s="32" t="n">
        <x:v>0.0439038549</x:v>
      </x:c>
      <x:c r="L184" s="32" t="n">
        <x:v>0.0448890289</x:v>
      </x:c>
      <x:c r="M184" s="32" t="n">
        <x:v>-0.0337451608</x:v>
      </x:c>
      <x:c r="N184" s="32" t="n">
        <x:v>-0.0193834174</x:v>
      </x:c>
      <x:c r="O184" s="32" t="n">
        <x:v>-0.0044719264</x:v>
      </x:c>
      <x:c r="P184" s="32" t="n">
        <x:v>-0.0603344911</x:v>
      </x:c>
      <x:c r="Q184" s="32" t="n">
        <x:v>1.096</x:v>
      </x:c>
      <x:c r="R184" s="32" t="n">
        <x:v>78.3323191411</x:v>
      </x:c>
      <x:c r="S184" s="32" t="n">
        <x:v>7.249</x:v>
      </x:c>
      <x:c r="T184" s="32" t="n">
        <x:v>0.2702179849</x:v>
      </x:c>
      <x:c r="U184" s="32" t="n">
        <x:v>0.331</x:v>
      </x:c>
      <x:c r="V184" s="34" t="n">
        <x:v>46185471.45377991</x:v>
      </x:c>
      <x:c r="W184" s="34" t="n">
        <x:v>78864221.30582197</x:v>
      </x:c>
    </x:row>
    <x:row r="185">
      <x:c r="A185" s="14" t="n">
        <x:v>43781</x:v>
      </x:c>
      <x:c r="B185" s="32" t="n">
        <x:v>-0.0291361946</x:v>
      </x:c>
      <x:c r="C185" s="32" t="n">
        <x:v>0.0376873156</x:v>
      </x:c>
      <x:c r="D185" s="32" t="n">
        <x:v>0.0556720919</x:v>
      </x:c>
      <x:c r="E185" s="32" t="n">
        <x:v>0.0409270862</x:v>
      </x:c>
      <x:c r="F185" s="32" t="n">
        <x:v>0</x:v>
      </x:c>
      <x:c r="G185" s="32" t="n">
        <x:v>0.0386329208</x:v>
      </x:c>
      <x:c r="H185" s="32" t="n">
        <x:v>0.0951034947</x:v>
      </x:c>
      <x:c r="I185" s="32" t="n">
        <x:v>0.1334657737</x:v>
      </x:c>
      <x:c r="J185" s="32" t="n">
        <x:v>0.0448149669</x:v>
      </x:c>
      <x:c r="K185" s="32" t="n">
        <x:v>0.0777278693</x:v>
      </x:c>
      <x:c r="L185" s="32" t="n">
        <x:v>0.0439038549</x:v>
      </x:c>
      <x:c r="M185" s="32" t="n">
        <x:v>-0.082054376</x:v>
      </x:c>
      <x:c r="N185" s="32" t="n">
        <x:v>-0.0337451608</x:v>
      </x:c>
      <x:c r="O185" s="32" t="n">
        <x:v>-0.0193834174</x:v>
      </x:c>
      <x:c r="P185" s="32" t="n">
        <x:v>-0.0044719264</x:v>
      </x:c>
      <x:c r="Q185" s="32" t="n">
        <x:v>0.809</x:v>
      </x:c>
      <x:c r="R185" s="32" t="n">
        <x:v>72.7003996953</x:v>
      </x:c>
      <x:c r="S185" s="32" t="n">
        <x:v>7.249</x:v>
      </x:c>
      <x:c r="T185" s="32" t="n">
        <x:v>0.2754167003</x:v>
      </x:c>
      <x:c r="U185" s="32" t="n">
        <x:v>0.343</x:v>
      </x:c>
      <x:c r="V185" s="34" t="n">
        <x:v>47777722.4105317</x:v>
      </x:c>
      <x:c r="W185" s="34" t="n">
        <x:v>72862660.00729597</x:v>
      </x:c>
    </x:row>
    <x:row r="186">
      <x:c r="A186" s="14" t="n">
        <x:v>43782</x:v>
      </x:c>
      <x:c r="B186" s="32" t="n">
        <x:v>-0.0589408462</x:v>
      </x:c>
      <x:c r="C186" s="32" t="n">
        <x:v>-0.0291361946</x:v>
      </x:c>
      <x:c r="D186" s="32" t="n">
        <x:v>0.0376873156</x:v>
      </x:c>
      <x:c r="E186" s="32" t="n">
        <x:v>0.0556720919</x:v>
      </x:c>
      <x:c r="F186" s="32" t="n">
        <x:v>0.0023612762</x:v>
      </x:c>
      <x:c r="G186" s="32" t="n">
        <x:v>-0.0265316936</x:v>
      </x:c>
      <x:c r="H186" s="32" t="n">
        <x:v>0.0121012273</x:v>
      </x:c>
      <x:c r="I186" s="32" t="n">
        <x:v>0.0685718011</x:v>
      </x:c>
      <x:c r="J186" s="32" t="n">
        <x:v>0</x:v>
      </x:c>
      <x:c r="K186" s="32" t="n">
        <x:v>0.0448149669</x:v>
      </x:c>
      <x:c r="L186" s="32" t="n">
        <x:v>0.0777278693</x:v>
      </x:c>
      <x:c r="M186" s="32" t="n">
        <x:v>-0.0710212697</x:v>
      </x:c>
      <x:c r="N186" s="32" t="n">
        <x:v>-0.082054376</x:v>
      </x:c>
      <x:c r="O186" s="32" t="n">
        <x:v>-0.0337451608</x:v>
      </x:c>
      <x:c r="P186" s="32" t="n">
        <x:v>-0.0193834174</x:v>
      </x:c>
      <x:c r="Q186" s="32" t="n">
        <x:v>0.603</x:v>
      </x:c>
      <x:c r="R186" s="32" t="n">
        <x:v>63.2231634139</x:v>
      </x:c>
      <x:c r="S186" s="32" t="n">
        <x:v>7.249</x:v>
      </x:c>
      <x:c r="T186" s="32" t="n">
        <x:v>0.2771726502</x:v>
      </x:c>
      <x:c r="U186" s="32" t="n">
        <x:v>0.3</x:v>
      </x:c>
      <x:c r="V186" s="34" t="n">
        <x:v>45403548.819102585</x:v>
      </x:c>
      <x:c r="W186" s="34" t="n">
        <x:v>69438371.17350397</x:v>
      </x:c>
    </x:row>
    <x:row r="187">
      <x:c r="A187" s="14" t="n">
        <x:v>43783</x:v>
      </x:c>
      <x:c r="B187" s="32" t="n">
        <x:v>0.0050050155</x:v>
      </x:c>
      <x:c r="C187" s="32" t="n">
        <x:v>-0.0589408462</x:v>
      </x:c>
      <x:c r="D187" s="32" t="n">
        <x:v>-0.0291361946</x:v>
      </x:c>
      <x:c r="E187" s="32" t="n">
        <x:v>0.0376873156</x:v>
      </x:c>
      <x:c r="F187" s="32" t="n">
        <x:v>0.0075150654</x:v>
      </x:c>
      <x:c r="G187" s="32" t="n">
        <x:v>-0.0541591614</x:v>
      </x:c>
      <x:c r="H187" s="32" t="n">
        <x:v>-0.0830521312</x:v>
      </x:c>
      <x:c r="I187" s="32" t="n">
        <x:v>-0.0444192103</x:v>
      </x:c>
      <x:c r="J187" s="32" t="n">
        <x:v>0.0023612762</x:v>
      </x:c>
      <x:c r="K187" s="32" t="n">
        <x:v>0</x:v>
      </x:c>
      <x:c r="L187" s="32" t="n">
        <x:v>0.0448149669</x:v>
      </x:c>
      <x:c r="M187" s="32" t="n">
        <x:v>-0.0515977225</x:v>
      </x:c>
      <x:c r="N187" s="32" t="n">
        <x:v>-0.0710212697</x:v>
      </x:c>
      <x:c r="O187" s="32" t="n">
        <x:v>-0.082054376</x:v>
      </x:c>
      <x:c r="P187" s="32" t="n">
        <x:v>-0.0337451608</x:v>
      </x:c>
      <x:c r="Q187" s="32" t="n">
        <x:v>0.393</x:v>
      </x:c>
      <x:c r="R187" s="32" t="n">
        <x:v>63.6449655583</x:v>
      </x:c>
      <x:c r="S187" s="32" t="n">
        <x:v>7.249</x:v>
      </x:c>
      <x:c r="T187" s="32" t="n">
        <x:v>0.2738031752</x:v>
      </x:c>
      <x:c r="U187" s="32" t="n">
        <x:v>0.23</x:v>
      </x:c>
      <x:c r="V187" s="34" t="n">
        <x:v>49449179.95315365</x:v>
      </x:c>
      <x:c r="W187" s="34" t="n">
        <x:v>73519490.29995896</x:v>
      </x:c>
    </x:row>
    <x:row r="188">
      <x:c r="A188" s="14" t="n">
        <x:v>43784</x:v>
      </x:c>
      <x:c r="B188" s="32" t="n">
        <x:v>-0.0201721414</x:v>
      </x:c>
      <x:c r="C188" s="32" t="n">
        <x:v>0.0050050155</x:v>
      </x:c>
      <x:c r="D188" s="32" t="n">
        <x:v>-0.0589408462</x:v>
      </x:c>
      <x:c r="E188" s="32" t="n">
        <x:v>-0.0291361946</x:v>
      </x:c>
      <x:c r="F188" s="32" t="n">
        <x:v>0.0329025506</x:v>
      </x:c>
      <x:c r="G188" s="32" t="n">
        <x:v>0.0401680216</x:v>
      </x:c>
      <x:c r="H188" s="32" t="n">
        <x:v>-0.0215062052</x:v>
      </x:c>
      <x:c r="I188" s="32" t="n">
        <x:v>-0.050399175</x:v>
      </x:c>
      <x:c r="J188" s="32" t="n">
        <x:v>0.0075150654</x:v>
      </x:c>
      <x:c r="K188" s="32" t="n">
        <x:v>0.0023612762</x:v>
      </x:c>
      <x:c r="L188" s="32" t="n">
        <x:v>0</x:v>
      </x:c>
      <x:c r="M188" s="32" t="n">
        <x:v>-0.0527921705</x:v>
      </x:c>
      <x:c r="N188" s="32" t="n">
        <x:v>-0.0515977225</x:v>
      </x:c>
      <x:c r="O188" s="32" t="n">
        <x:v>-0.0710212697</x:v>
      </x:c>
      <x:c r="P188" s="32" t="n">
        <x:v>-0.082054376</x:v>
      </x:c>
      <x:c r="Q188" s="32" t="n">
        <x:v>0.17</x:v>
      </x:c>
      <x:c r="R188" s="32" t="n">
        <x:v>60.6485666558</x:v>
      </x:c>
      <x:c r="S188" s="32" t="n">
        <x:v>7.249</x:v>
      </x:c>
      <x:c r="T188" s="32" t="n">
        <x:v>0.2785315199</x:v>
      </x:c>
      <x:c r="U188" s="32" t="n">
        <x:v>0.34</x:v>
      </x:c>
      <x:c r="V188" s="34" t="n">
        <x:v>48468375.20862991</x:v>
      </x:c>
      <x:c r="W188" s="34" t="n">
        <x:v>69730017.42338996</x:v>
      </x:c>
    </x:row>
    <x:row r="189">
      <x:c r="A189" s="14" t="n">
        <x:v>43785</x:v>
      </x:c>
      <x:c r="B189" s="32" t="n">
        <x:v>0.0096325206</x:v>
      </x:c>
      <x:c r="C189" s="32" t="n">
        <x:v>-0.0201721414</x:v>
      </x:c>
      <x:c r="D189" s="32" t="n">
        <x:v>0.0050050155</x:v>
      </x:c>
      <x:c r="E189" s="32" t="n">
        <x:v>-0.0589408462</x:v>
      </x:c>
      <x:c r="F189" s="32" t="n">
        <x:v>0.0124036523</x:v>
      </x:c>
      <x:c r="G189" s="32" t="n">
        <x:v>-0.0077684891</x:v>
      </x:c>
      <x:c r="H189" s="32" t="n">
        <x:v>-0.0005030181</x:v>
      </x:c>
      <x:c r="I189" s="32" t="n">
        <x:v>-0.062177245</x:v>
      </x:c>
      <x:c r="J189" s="32" t="n">
        <x:v>0.0329025506</x:v>
      </x:c>
      <x:c r="K189" s="32" t="n">
        <x:v>0.0075150654</x:v>
      </x:c>
      <x:c r="L189" s="32" t="n">
        <x:v>0.0023612762</x:v>
      </x:c>
      <x:c r="M189" s="32" t="n">
        <x:v>-0.0260626286</x:v>
      </x:c>
      <x:c r="N189" s="32" t="n">
        <x:v>-0.0527921705</x:v>
      </x:c>
      <x:c r="O189" s="32" t="n">
        <x:v>-0.0515977225</x:v>
      </x:c>
      <x:c r="P189" s="32" t="n">
        <x:v>-0.0710212697</x:v>
      </x:c>
      <x:c r="Q189" s="32" t="n">
        <x:v>0.129</x:v>
      </x:c>
      <x:c r="R189" s="32" t="n">
        <x:v>61.5739873104</x:v>
      </x:c>
      <x:c r="S189" s="32" t="n">
        <x:v>7.249</x:v>
      </x:c>
      <x:c r="T189" s="32" t="n">
        <x:v>0.269350697</x:v>
      </x:c>
      <x:c r="U189" s="32" t="n">
        <x:v>0.15</x:v>
      </x:c>
      <x:c r="V189" s="34" t="n">
        <x:v>49736086.50817466</x:v>
      </x:c>
      <x:c r="W189" s="34" t="n">
        <x:v>71215616.60254395</x:v>
      </x:c>
    </x:row>
    <x:row r="190">
      <x:c r="A190" s="14" t="n">
        <x:v>43786</x:v>
      </x:c>
      <x:c r="B190" s="32" t="n">
        <x:v>-0.0175599371</x:v>
      </x:c>
      <x:c r="C190" s="32" t="n">
        <x:v>0.0096325206</x:v>
      </x:c>
      <x:c r="D190" s="32" t="n">
        <x:v>-0.0201721414</x:v>
      </x:c>
      <x:c r="E190" s="32" t="n">
        <x:v>0.0050050155</x:v>
      </x:c>
      <x:c r="F190" s="32" t="n">
        <x:v>0.0025176247</x:v>
      </x:c>
      <x:c r="G190" s="32" t="n">
        <x:v>0.0129066704</x:v>
      </x:c>
      <x:c r="H190" s="32" t="n">
        <x:v>-0.007265471</x:v>
      </x:c>
      <x:c r="I190" s="32" t="n">
        <x:v>0</x:v>
      </x:c>
      <x:c r="J190" s="32" t="n">
        <x:v>0.0124036523</x:v>
      </x:c>
      <x:c r="K190" s="32" t="n">
        <x:v>0.0329025506</x:v>
      </x:c>
      <x:c r="L190" s="32" t="n">
        <x:v>0.0075150654</x:v>
      </x:c>
      <x:c r="M190" s="32" t="n">
        <x:v>-0.0430090748</x:v>
      </x:c>
      <x:c r="N190" s="32" t="n">
        <x:v>-0.0260626286</x:v>
      </x:c>
      <x:c r="O190" s="32" t="n">
        <x:v>-0.0527921705</x:v>
      </x:c>
      <x:c r="P190" s="32" t="n">
        <x:v>-0.0515977225</x:v>
      </x:c>
      <x:c r="Q190" s="32" t="n">
        <x:v>0.015</x:v>
      </x:c>
      <x:c r="R190" s="32" t="n">
        <x:v>58.8669136293</x:v>
      </x:c>
      <x:c r="S190" s="32" t="n">
        <x:v>7.249</x:v>
      </x:c>
      <x:c r="T190" s="32" t="n">
        <x:v>0.2627542187</x:v>
      </x:c>
      <x:c r="U190" s="32" t="n">
        <x:v>0.177</x:v>
      </x:c>
      <x:c r="V190" s="34" t="n">
        <x:v>49841312.50248253</x:v>
      </x:c>
      <x:c r="W190" s="34" t="n">
        <x:v>69782924.21850595</x:v>
      </x:c>
    </x:row>
    <x:row r="191">
      <x:c r="A191" s="14" t="n">
        <x:v>43787</x:v>
      </x:c>
      <x:c r="B191" s="32" t="n">
        <x:v>-0.0770945545</x:v>
      </x:c>
      <x:c r="C191" s="32" t="n">
        <x:v>-0.0175599371</x:v>
      </x:c>
      <x:c r="D191" s="32" t="n">
        <x:v>0.0096325206</x:v>
      </x:c>
      <x:c r="E191" s="32" t="n">
        <x:v>-0.0201721414</x:v>
      </x:c>
      <x:c r="F191" s="32" t="n">
        <x:v>0.0020554992</x:v>
      </x:c>
      <x:c r="G191" s="32" t="n">
        <x:v>-0.0180597558</x:v>
      </x:c>
      <x:c r="H191" s="32" t="n">
        <x:v>-0.0076707101</x:v>
      </x:c>
      <x:c r="I191" s="32" t="n">
        <x:v>-0.0278428515</x:v>
      </x:c>
      <x:c r="J191" s="32" t="n">
        <x:v>0.0025176247</x:v>
      </x:c>
      <x:c r="K191" s="32" t="n">
        <x:v>0.0124036523</x:v>
      </x:c>
      <x:c r="L191" s="32" t="n">
        <x:v>0.0329025506</x:v>
      </x:c>
      <x:c r="M191" s="32" t="n">
        <x:v>-0.1019939894</x:v>
      </x:c>
      <x:c r="N191" s="32" t="n">
        <x:v>-0.0430090748</x:v>
      </x:c>
      <x:c r="O191" s="32" t="n">
        <x:v>-0.0260626286</x:v>
      </x:c>
      <x:c r="P191" s="32" t="n">
        <x:v>-0.0527921705</x:v>
      </x:c>
      <x:c r="Q191" s="32" t="n">
        <x:v>-0.2</x:v>
      </x:c>
      <x:c r="R191" s="32" t="n">
        <x:v>49.1251025325</x:v>
      </x:c>
      <x:c r="S191" s="32" t="n">
        <x:v>7.249</x:v>
      </x:c>
      <x:c r="T191" s="32" t="n">
        <x:v>0.2714860602</x:v>
      </x:c>
      <x:c r="U191" s="32" t="n">
        <x:v>0.385</x:v>
      </x:c>
      <x:c r="V191" s="34" t="n">
        <x:v>47936180.734485656</x:v>
      </x:c>
      <x:c r="W191" s="34" t="n">
        <x:v>66021510.21502495</x:v>
      </x:c>
    </x:row>
    <x:row r="192">
      <x:c r="A192" s="14" t="n">
        <x:v>43788</x:v>
      </x:c>
      <x:c r="B192" s="32" t="n">
        <x:v>-0.0244222664</x:v>
      </x:c>
      <x:c r="C192" s="32" t="n">
        <x:v>-0.0770945545</x:v>
      </x:c>
      <x:c r="D192" s="32" t="n">
        <x:v>-0.0175599371</x:v>
      </x:c>
      <x:c r="E192" s="32" t="n">
        <x:v>0.0096325206</x:v>
      </x:c>
      <x:c r="F192" s="32" t="n">
        <x:v>0.0027693177</x:v>
      </x:c>
      <x:c r="G192" s="32" t="n">
        <x:v>-0.0725264441</x:v>
      </x:c>
      <x:c r="H192" s="32" t="n">
        <x:v>-0.092641699</x:v>
      </x:c>
      <x:c r="I192" s="32" t="n">
        <x:v>-0.0822526533</x:v>
      </x:c>
      <x:c r="J192" s="32" t="n">
        <x:v>0.0020554992</x:v>
      </x:c>
      <x:c r="K192" s="32" t="n">
        <x:v>0.0025176247</x:v>
      </x:c>
      <x:c r="L192" s="32" t="n">
        <x:v>0.0124036523</x:v>
      </x:c>
      <x:c r="M192" s="32" t="n">
        <x:v>-0.0781264454</x:v>
      </x:c>
      <x:c r="N192" s="32" t="n">
        <x:v>-0.1019939894</x:v>
      </x:c>
      <x:c r="O192" s="32" t="n">
        <x:v>-0.0430090748</x:v>
      </x:c>
      <x:c r="P192" s="32" t="n">
        <x:v>-0.0260626286</x:v>
      </x:c>
      <x:c r="Q192" s="32" t="n">
        <x:v>-0.446</x:v>
      </x:c>
      <x:c r="R192" s="32" t="n">
        <x:v>46.6237126761</x:v>
      </x:c>
      <x:c r="S192" s="32" t="n">
        <x:v>7.249</x:v>
      </x:c>
      <x:c r="T192" s="32" t="n">
        <x:v>0.2721656273</x:v>
      </x:c>
      <x:c r="U192" s="32" t="n">
        <x:v>0.281</x:v>
      </x:c>
      <x:c r="V192" s="34" t="n">
        <x:v>49019308.781557694</x:v>
      </x:c>
      <x:c r="W192" s="34" t="n">
        <x:v>62523131.120458946</x:v>
      </x:c>
    </x:row>
    <x:row r="193">
      <x:c r="A193" s="14" t="n">
        <x:v>43789</x:v>
      </x:c>
      <x:c r="B193" s="32" t="n">
        <x:v>-0.054004074</x:v>
      </x:c>
      <x:c r="C193" s="32" t="n">
        <x:v>-0.0244222664</x:v>
      </x:c>
      <x:c r="D193" s="32" t="n">
        <x:v>-0.0770945545</x:v>
      </x:c>
      <x:c r="E193" s="32" t="n">
        <x:v>-0.0175599371</x:v>
      </x:c>
      <x:c r="F193" s="32" t="n">
        <x:v>0.0199753442</x:v>
      </x:c>
      <x:c r="G193" s="32" t="n">
        <x:v>-0.0044469223</x:v>
      </x:c>
      <x:c r="H193" s="32" t="n">
        <x:v>-0.0797426841</x:v>
      </x:c>
      <x:c r="I193" s="32" t="n">
        <x:v>-0.099857939</x:v>
      </x:c>
      <x:c r="J193" s="32" t="n">
        <x:v>0.0027693177</x:v>
      </x:c>
      <x:c r="K193" s="32" t="n">
        <x:v>0.0020554992</x:v>
      </x:c>
      <x:c r="L193" s="32" t="n">
        <x:v>0.0025176247</x:v>
      </x:c>
      <x:c r="M193" s="32" t="n">
        <x:v>-0.0685058387</x:v>
      </x:c>
      <x:c r="N193" s="32" t="n">
        <x:v>-0.0781264454</x:v>
      </x:c>
      <x:c r="O193" s="32" t="n">
        <x:v>-0.1019939894</x:v>
      </x:c>
      <x:c r="P193" s="32" t="n">
        <x:v>-0.0430090748</x:v>
      </x:c>
      <x:c r="Q193" s="32" t="n">
        <x:v>-0.858</x:v>
      </x:c>
      <x:c r="R193" s="32" t="n">
        <x:v>41.754905463</x:v>
      </x:c>
      <x:c r="S193" s="32" t="n">
        <x:v>7.249</x:v>
      </x:c>
      <x:c r="T193" s="32" t="n">
        <x:v>0.2744395111</x:v>
      </x:c>
      <x:c r="U193" s="32" t="n">
        <x:v>0.304</x:v>
      </x:c>
      <x:c r="V193" s="34" t="n">
        <x:v>46424911.15275591</x:v>
      </x:c>
      <x:c r="W193" s="34" t="n">
        <x:v>58731319.201440945</x:v>
      </x:c>
    </x:row>
    <x:row r="194">
      <x:c r="A194" s="14" t="n">
        <x:v>43790</x:v>
      </x:c>
      <x:c r="B194" s="32" t="n">
        <x:v>-0.0444653963</x:v>
      </x:c>
      <x:c r="C194" s="32" t="n">
        <x:v>-0.054004074</x:v>
      </x:c>
      <x:c r="D194" s="32" t="n">
        <x:v>-0.0244222664</x:v>
      </x:c>
      <x:c r="E194" s="32" t="n">
        <x:v>-0.0770945545</x:v>
      </x:c>
      <x:c r="F194" s="32" t="n">
        <x:v>0.0289703973</x:v>
      </x:c>
      <x:c r="G194" s="32" t="n">
        <x:v>-0.0250336767</x:v>
      </x:c>
      <x:c r="H194" s="32" t="n">
        <x:v>-0.0494559432</x:v>
      </x:c>
      <x:c r="I194" s="32" t="n">
        <x:v>-0.124751705</x:v>
      </x:c>
      <x:c r="J194" s="32" t="n">
        <x:v>0.0199753442</x:v>
      </x:c>
      <x:c r="K194" s="32" t="n">
        <x:v>0.0027693177</x:v>
      </x:c>
      <x:c r="L194" s="32" t="n">
        <x:v>0.0020554992</x:v>
      </x:c>
      <x:c r="M194" s="32" t="n">
        <x:v>-0.0727706728</x:v>
      </x:c>
      <x:c r="N194" s="32" t="n">
        <x:v>-0.0685058387</x:v>
      </x:c>
      <x:c r="O194" s="32" t="n">
        <x:v>-0.0781264454</x:v>
      </x:c>
      <x:c r="P194" s="32" t="n">
        <x:v>-0.1019939894</x:v>
      </x:c>
      <x:c r="Q194" s="32" t="n">
        <x:v>-1.164</x:v>
      </x:c>
      <x:c r="R194" s="32" t="n">
        <x:v>38.3725636313</x:v>
      </x:c>
      <x:c r="S194" s="32" t="n">
        <x:v>7.249</x:v>
      </x:c>
      <x:c r="T194" s="32" t="n">
        <x:v>0.2785509746</x:v>
      </x:c>
      <x:c r="U194" s="32" t="n">
        <x:v>0.332</x:v>
      </x:c>
      <x:c r="V194" s="34" t="n">
        <x:v>45087936.08864494</x:v>
      </x:c>
      <x:c r="W194" s="34" t="n">
        <x:v>55849009.32296795</x:v>
      </x:c>
    </x:row>
    <x:row r="195">
      <x:c r="A195" s="14" t="n">
        <x:v>43791</x:v>
      </x:c>
      <x:c r="B195" s="32" t="n">
        <x:v>-0.0809577285</x:v>
      </x:c>
      <x:c r="C195" s="32" t="n">
        <x:v>-0.0444653963</x:v>
      </x:c>
      <x:c r="D195" s="32" t="n">
        <x:v>-0.054004074</x:v>
      </x:c>
      <x:c r="E195" s="32" t="n">
        <x:v>-0.0244222664</x:v>
      </x:c>
      <x:c r="F195" s="32" t="n">
        <x:v>0.0320224406</x:v>
      </x:c>
      <x:c r="G195" s="32" t="n">
        <x:v>-0.0102503159</x:v>
      </x:c>
      <x:c r="H195" s="32" t="n">
        <x:v>-0.0642543899</x:v>
      </x:c>
      <x:c r="I195" s="32" t="n">
        <x:v>-0.0886766563</x:v>
      </x:c>
      <x:c r="J195" s="32" t="n">
        <x:v>0.0289703973</x:v>
      </x:c>
      <x:c r="K195" s="32" t="n">
        <x:v>0.0199753442</x:v>
      </x:c>
      <x:c r="L195" s="32" t="n">
        <x:v>0.0027693177</x:v>
      </x:c>
      <x:c r="M195" s="32" t="n">
        <x:v>-0.2033163838</x:v>
      </x:c>
      <x:c r="N195" s="32" t="n">
        <x:v>-0.0727706728</x:v>
      </x:c>
      <x:c r="O195" s="32" t="n">
        <x:v>-0.0685058387</x:v>
      </x:c>
      <x:c r="P195" s="32" t="n">
        <x:v>-0.0781264454</x:v>
      </x:c>
      <x:c r="Q195" s="32" t="n">
        <x:v>-1.287</x:v>
      </x:c>
      <x:c r="R195" s="32" t="n">
        <x:v>33.3905797937</x:v>
      </x:c>
      <x:c r="S195" s="32" t="n">
        <x:v>7.249</x:v>
      </x:c>
      <x:c r="T195" s="32" t="n">
        <x:v>0.3080830478</x:v>
      </x:c>
      <x:c r="U195" s="32" t="n">
        <x:v>0.692</x:v>
      </x:c>
      <x:c r="V195" s="34" t="n">
        <x:v>44893534.50980597</x:v>
      </x:c>
      <x:c r="W195" s="34" t="n">
        <x:v>50674936.532330945</x:v>
      </x:c>
    </x:row>
    <x:row r="196">
      <x:c r="A196" s="14" t="n">
        <x:v>43792</x:v>
      </x:c>
      <x:c r="B196" s="32" t="n">
        <x:v>0.0903210927</x:v>
      </x:c>
      <x:c r="C196" s="32" t="n">
        <x:v>-0.0809577285</x:v>
      </x:c>
      <x:c r="D196" s="32" t="n">
        <x:v>-0.0444653963</x:v>
      </x:c>
      <x:c r="E196" s="32" t="n">
        <x:v>-0.054004074</x:v>
      </x:c>
      <x:c r="F196" s="32" t="n">
        <x:v>0.0965462739</x:v>
      </x:c>
      <x:c r="G196" s="32" t="n">
        <x:v>0.0130558274</x:v>
      </x:c>
      <x:c r="H196" s="32" t="n">
        <x:v>-0.0292169291</x:v>
      </x:c>
      <x:c r="I196" s="32" t="n">
        <x:v>-0.0832210031</x:v>
      </x:c>
      <x:c r="J196" s="32" t="n">
        <x:v>0.0320224406</x:v>
      </x:c>
      <x:c r="K196" s="32" t="n">
        <x:v>0.0289703973</x:v>
      </x:c>
      <x:c r="L196" s="32" t="n">
        <x:v>0.0199753442</x:v>
      </x:c>
      <x:c r="M196" s="32" t="n">
        <x:v>-0.0293377382</x:v>
      </x:c>
      <x:c r="N196" s="32" t="n">
        <x:v>-0.2033163838</x:v>
      </x:c>
      <x:c r="O196" s="32" t="n">
        <x:v>-0.0727706728</x:v>
      </x:c>
      <x:c r="P196" s="32" t="n">
        <x:v>-0.0685058387</x:v>
      </x:c>
      <x:c r="Q196" s="32" t="n">
        <x:v>-0.767</x:v>
      </x:c>
      <x:c r="R196" s="32" t="n">
        <x:v>42.4158867461</x:v>
      </x:c>
      <x:c r="S196" s="32" t="n">
        <x:v>7.249</x:v>
      </x:c>
      <x:c r="T196" s="32" t="n">
        <x:v>0.3134342587</x:v>
      </x:c>
      <x:c r="U196" s="32" t="n">
        <x:v>0.383</x:v>
      </x:c>
      <x:c r="V196" s="34" t="n">
        <x:v>47599038.79644603</x:v>
      </x:c>
      <x:c r="W196" s="34" t="n">
        <x:v>53678438.39257195</x:v>
      </x:c>
    </x:row>
    <x:row r="197">
      <x:c r="A197" s="14" t="n">
        <x:v>43793</x:v>
      </x:c>
      <x:c r="B197" s="32" t="n">
        <x:v>-0.0431676034</x:v>
      </x:c>
      <x:c r="C197" s="32" t="n">
        <x:v>0.0903210927</x:v>
      </x:c>
      <x:c r="D197" s="32" t="n">
        <x:v>-0.0809577285</x:v>
      </x:c>
      <x:c r="E197" s="32" t="n">
        <x:v>-0.0444653963</x:v>
      </x:c>
      <x:c r="F197" s="32" t="n">
        <x:v>0.0178576174</x:v>
      </x:c>
      <x:c r="G197" s="32" t="n">
        <x:v>0.1085187884</x:v>
      </x:c>
      <x:c r="H197" s="32" t="n">
        <x:v>0.0250283418</x:v>
      </x:c>
      <x:c r="I197" s="32" t="n">
        <x:v>-0.0172444146</x:v>
      </x:c>
      <x:c r="J197" s="32" t="n">
        <x:v>0.0965462739</x:v>
      </x:c>
      <x:c r="K197" s="32" t="n">
        <x:v>0.0320224406</x:v>
      </x:c>
      <x:c r="L197" s="32" t="n">
        <x:v>0.0289703973</x:v>
      </x:c>
      <x:c r="M197" s="32" t="n">
        <x:v>-0.0771474518</x:v>
      </x:c>
      <x:c r="N197" s="32" t="n">
        <x:v>-0.0293377382</x:v>
      </x:c>
      <x:c r="O197" s="32" t="n">
        <x:v>-0.2033163838</x:v>
      </x:c>
      <x:c r="P197" s="32" t="n">
        <x:v>-0.0727706728</x:v>
      </x:c>
      <x:c r="Q197" s="32" t="n">
        <x:v>-0.923</x:v>
      </x:c>
      <x:c r="R197" s="32" t="n">
        <x:v>39.5897821239</x:v>
      </x:c>
      <x:c r="S197" s="32" t="n">
        <x:v>7.249</x:v>
      </x:c>
      <x:c r="T197" s="32" t="n">
        <x:v>0.3122603831</x:v>
      </x:c>
      <x:c r="U197" s="32" t="n">
        <x:v>0.297</x:v>
      </x:c>
      <x:c r="V197" s="34" t="n">
        <x:v>46042369.25873043</x:v>
      </x:c>
      <x:c r="W197" s="34" t="n">
        <x:v>48597879.57167595</x:v>
      </x:c>
    </x:row>
    <x:row r="198">
      <x:c r="A198" s="14" t="n">
        <x:v>43794</x:v>
      </x:c>
      <x:c r="B198" s="32" t="n">
        <x:v>0.0949267725</x:v>
      </x:c>
      <x:c r="C198" s="32" t="n">
        <x:v>-0.0431676034</x:v>
      </x:c>
      <x:c r="D198" s="32" t="n">
        <x:v>0.0903210927</x:v>
      </x:c>
      <x:c r="E198" s="32" t="n">
        <x:v>-0.0809577285</x:v>
      </x:c>
      <x:c r="F198" s="32" t="n">
        <x:v>0.1338141581</x:v>
      </x:c>
      <x:c r="G198" s="32" t="n">
        <x:v>0.0942081579</x:v>
      </x:c>
      <x:c r="H198" s="32" t="n">
        <x:v>0.1848693289</x:v>
      </x:c>
      <x:c r="I198" s="32" t="n">
        <x:v>0.1013788823</x:v>
      </x:c>
      <x:c r="J198" s="32" t="n">
        <x:v>0.0178576174</x:v>
      </x:c>
      <x:c r="K198" s="32" t="n">
        <x:v>0.0965462739</x:v>
      </x:c>
      <x:c r="L198" s="32" t="n">
        <x:v>0.0320224406</x:v>
      </x:c>
      <x:c r="M198" s="32" t="n">
        <x:v>-0.0365352466</x:v>
      </x:c>
      <x:c r="N198" s="32" t="n">
        <x:v>-0.0771474518</x:v>
      </x:c>
      <x:c r="O198" s="32" t="n">
        <x:v>-0.0293377382</x:v>
      </x:c>
      <x:c r="P198" s="32" t="n">
        <x:v>-0.2033163838</x:v>
      </x:c>
      <x:c r="Q198" s="32" t="n">
        <x:v>-0.536</x:v>
      </x:c>
      <x:c r="R198" s="32" t="n">
        <x:v>48.0106728516</x:v>
      </x:c>
      <x:c r="S198" s="32" t="n">
        <x:v>7.249</x:v>
      </x:c>
      <x:c r="T198" s="32" t="n">
        <x:v>0.3295274986</x:v>
      </x:c>
      <x:c r="U198" s="32" t="n">
        <x:v>0.554</x:v>
      </x:c>
      <x:c r="V198" s="34" t="n">
        <x:v>49443968.20481169</x:v>
      </x:c>
      <x:c r="W198" s="34" t="n">
        <x:v>55845901.94140295</x:v>
      </x:c>
    </x:row>
    <x:row r="199">
      <x:c r="A199" s="14" t="n">
        <x:v>43795</x:v>
      </x:c>
      <x:c r="B199" s="32" t="n">
        <x:v>0.0241888524</x:v>
      </x:c>
      <x:c r="C199" s="32" t="n">
        <x:v>0.0949267725</x:v>
      </x:c>
      <x:c r="D199" s="32" t="n">
        <x:v>-0.0431676034</x:v>
      </x:c>
      <x:c r="E199" s="32" t="n">
        <x:v>0.0903210927</x:v>
      </x:c>
      <x:c r="F199" s="32" t="n">
        <x:v>0.079089224</x:v>
      </x:c>
      <x:c r="G199" s="32" t="n">
        <x:v>0.1704543932</x:v>
      </x:c>
      <x:c r="H199" s="32" t="n">
        <x:v>0.1308483931</x:v>
      </x:c>
      <x:c r="I199" s="32" t="n">
        <x:v>0.221509564</x:v>
      </x:c>
      <x:c r="J199" s="32" t="n">
        <x:v>0.1338141581</x:v>
      </x:c>
      <x:c r="K199" s="32" t="n">
        <x:v>0.0178576174</x:v>
      </x:c>
      <x:c r="L199" s="32" t="n">
        <x:v>0.0965462739</x:v>
      </x:c>
      <x:c r="M199" s="32" t="n">
        <x:v>-0.005917177</x:v>
      </x:c>
      <x:c r="N199" s="32" t="n">
        <x:v>-0.0365352466</x:v>
      </x:c>
      <x:c r="O199" s="32" t="n">
        <x:v>-0.0771474518</x:v>
      </x:c>
      <x:c r="P199" s="32" t="n">
        <x:v>-0.0293377382</x:v>
      </x:c>
      <x:c r="Q199" s="32" t="n">
        <x:v>-0.491</x:v>
      </x:c>
      <x:c r="R199" s="32" t="n">
        <x:v>50.0383948504</x:v>
      </x:c>
      <x:c r="S199" s="32" t="n">
        <x:v>7.249</x:v>
      </x:c>
      <x:c r="T199" s="32" t="n">
        <x:v>0.3273469629</x:v>
      </x:c>
      <x:c r="U199" s="32" t="n">
        <x:v>0.299</x:v>
      </x:c>
      <x:c r="V199" s="34" t="n">
        <x:v>47868486.485140845</x:v>
      </x:c>
      <x:c r="W199" s="34" t="n">
        <x:v>60911160.373462945</x:v>
      </x:c>
    </x:row>
    <x:row r="200">
      <x:c r="A200" s="14" t="n">
        <x:v>43796</x:v>
      </x:c>
      <x:c r="B200" s="32" t="n">
        <x:v>0.0267061326</x:v>
      </x:c>
      <x:c r="C200" s="32" t="n">
        <x:v>0.0241888524</x:v>
      </x:c>
      <x:c r="D200" s="32" t="n">
        <x:v>0.0949267725</x:v>
      </x:c>
      <x:c r="E200" s="32" t="n">
        <x:v>-0.0431676034</x:v>
      </x:c>
      <x:c r="F200" s="32" t="n">
        <x:v>0.0847520322</x:v>
      </x:c>
      <x:c r="G200" s="32" t="n">
        <x:v>0.1083648477</x:v>
      </x:c>
      <x:c r="H200" s="32" t="n">
        <x:v>0.1997300169</x:v>
      </x:c>
      <x:c r="I200" s="32" t="n">
        <x:v>0.1601240168</x:v>
      </x:c>
      <x:c r="J200" s="32" t="n">
        <x:v>0.079089224</x:v>
      </x:c>
      <x:c r="K200" s="32" t="n">
        <x:v>0.1338141581</x:v>
      </x:c>
      <x:c r="L200" s="32" t="n">
        <x:v>0.0178576174</x:v>
      </x:c>
      <x:c r="M200" s="32" t="n">
        <x:v>-0.0667112438</x:v>
      </x:c>
      <x:c r="N200" s="32" t="n">
        <x:v>-0.005917177</x:v>
      </x:c>
      <x:c r="O200" s="32" t="n">
        <x:v>-0.0365352466</x:v>
      </x:c>
      <x:c r="P200" s="32" t="n">
        <x:v>-0.0771474518</x:v>
      </x:c>
      <x:c r="Q200" s="32" t="n">
        <x:v>-0.328</x:v>
      </x:c>
      <x:c r="R200" s="32" t="n">
        <x:v>52.3071216155</x:v>
      </x:c>
      <x:c r="S200" s="32" t="n">
        <x:v>7.249</x:v>
      </x:c>
      <x:c r="T200" s="32" t="n">
        <x:v>0.3418936084</x:v>
      </x:c>
      <x:c r="U200" s="32" t="n">
        <x:v>0.531</x:v>
      </x:c>
      <x:c r="V200" s="34" t="n">
        <x:v>49295880.164241426</x:v>
      </x:c>
      <x:c r="W200" s="34" t="n">
        <x:v>67864793.80100794</x:v>
      </x:c>
    </x:row>
    <x:row r="201">
      <x:c r="A201" s="14" t="n">
        <x:v>43797</x:v>
      </x:c>
      <x:c r="B201" s="32" t="n">
        <x:v>0.0311878458</x:v>
      </x:c>
      <x:c r="C201" s="32" t="n">
        <x:v>0.0267061326</x:v>
      </x:c>
      <x:c r="D201" s="32" t="n">
        <x:v>0.0241888524</x:v>
      </x:c>
      <x:c r="E201" s="32" t="n">
        <x:v>0.0949267725</x:v>
      </x:c>
      <x:c r="F201" s="32" t="n">
        <x:v>0.0507473855</x:v>
      </x:c>
      <x:c r="G201" s="32" t="n">
        <x:v>0.0797102277</x:v>
      </x:c>
      <x:c r="H201" s="32" t="n">
        <x:v>0.1033230432</x:v>
      </x:c>
      <x:c r="I201" s="32" t="n">
        <x:v>0.1946882124</x:v>
      </x:c>
      <x:c r="J201" s="32" t="n">
        <x:v>0.0847520322</x:v>
      </x:c>
      <x:c r="K201" s="32" t="n">
        <x:v>0.079089224</x:v>
      </x:c>
      <x:c r="L201" s="32" t="n">
        <x:v>0.1338141581</x:v>
      </x:c>
      <x:c r="M201" s="32" t="n">
        <x:v>-0.0263732853</x:v>
      </x:c>
      <x:c r="N201" s="32" t="n">
        <x:v>-0.0667112438</x:v>
      </x:c>
      <x:c r="O201" s="32" t="n">
        <x:v>-0.005917177</x:v>
      </x:c>
      <x:c r="P201" s="32" t="n">
        <x:v>-0.0365352466</x:v>
      </x:c>
      <x:c r="Q201" s="32" t="n">
        <x:v>0.074</x:v>
      </x:c>
      <x:c r="R201" s="32" t="n">
        <x:v>54.9551706978</x:v>
      </x:c>
      <x:c r="S201" s="32" t="n">
        <x:v>7.249</x:v>
      </x:c>
      <x:c r="T201" s="32" t="n">
        <x:v>0.3374012078</x:v>
      </x:c>
      <x:c r="U201" s="32" t="n">
        <x:v>0.279</x:v>
      </x:c>
      <x:c r="V201" s="34" t="n">
        <x:v>50551093.82699359</x:v>
      </x:c>
      <x:c r="W201" s="34" t="n">
        <x:v>70759046.79198194</x:v>
      </x:c>
    </x:row>
    <x:row r="202">
      <x:c r="A202" s="14" t="n">
        <x:v>43798</x:v>
      </x:c>
      <x:c r="B202" s="32" t="n">
        <x:v>0.0863771179</x:v>
      </x:c>
      <x:c r="C202" s="32" t="n">
        <x:v>0.0311878458</x:v>
      </x:c>
      <x:c r="D202" s="32" t="n">
        <x:v>0.0267061326</x:v>
      </x:c>
      <x:c r="E202" s="32" t="n">
        <x:v>0.0241888524</x:v>
      </x:c>
      <x:c r="F202" s="32" t="n">
        <x:v>0.1105102763</x:v>
      </x:c>
      <x:c r="G202" s="32" t="n">
        <x:v>0.1400174495</x:v>
      </x:c>
      <x:c r="H202" s="32" t="n">
        <x:v>0.1689802916</x:v>
      </x:c>
      <x:c r="I202" s="32" t="n">
        <x:v>0.1925931071</x:v>
      </x:c>
      <x:c r="J202" s="32" t="n">
        <x:v>0.0507473855</x:v>
      </x:c>
      <x:c r="K202" s="32" t="n">
        <x:v>0.0847520322</x:v>
      </x:c>
      <x:c r="L202" s="32" t="n">
        <x:v>0.079089224</x:v>
      </x:c>
      <x:c r="M202" s="32" t="n">
        <x:v>-0.0035388631</x:v>
      </x:c>
      <x:c r="N202" s="32" t="n">
        <x:v>-0.0263732853</x:v>
      </x:c>
      <x:c r="O202" s="32" t="n">
        <x:v>-0.0667112438</x:v>
      </x:c>
      <x:c r="P202" s="32" t="n">
        <x:v>-0.005917177</x:v>
      </x:c>
      <x:c r="Q202" s="32" t="n">
        <x:v>0.493</x:v>
      </x:c>
      <x:c r="R202" s="32" t="n">
        <x:v>61.6860756463</x:v>
      </x:c>
      <x:c r="S202" s="32" t="n">
        <x:v>7.249</x:v>
      </x:c>
      <x:c r="T202" s="32" t="n">
        <x:v>0.3449439787</x:v>
      </x:c>
      <x:c r="U202" s="32" t="n">
        <x:v>0.443</x:v>
      </x:c>
      <x:c r="V202" s="34" t="n">
        <x:v>53653173.38110401</x:v>
      </x:c>
      <x:c r="W202" s="34" t="n">
        <x:v>76322695.54692493</x:v>
      </x:c>
    </x:row>
    <x:row r="203">
      <x:c r="A203" s="14" t="n">
        <x:v>43799</x:v>
      </x:c>
      <x:c r="B203" s="32" t="n">
        <x:v>-0.0229431468</x:v>
      </x:c>
      <x:c r="C203" s="32" t="n">
        <x:v>0.0863771179</x:v>
      </x:c>
      <x:c r="D203" s="32" t="n">
        <x:v>0.0311878458</x:v>
      </x:c>
      <x:c r="E203" s="32" t="n">
        <x:v>0.0267061326</x:v>
      </x:c>
      <x:c r="F203" s="32" t="n">
        <x:v>0.0214796556</x:v>
      </x:c>
      <x:c r="G203" s="32" t="n">
        <x:v>0.1066097351</x:v>
      </x:c>
      <x:c r="H203" s="32" t="n">
        <x:v>0.1361169082</x:v>
      </x:c>
      <x:c r="I203" s="32" t="n">
        <x:v>0.1650797504</x:v>
      </x:c>
      <x:c r="J203" s="32" t="n">
        <x:v>0.1105102763</x:v>
      </x:c>
      <x:c r="K203" s="32" t="n">
        <x:v>0.0507473855</x:v>
      </x:c>
      <x:c r="L203" s="32" t="n">
        <x:v>0.0847520322</x:v>
      </x:c>
      <x:c r="M203" s="32" t="n">
        <x:v>-0.0504136425</x:v>
      </x:c>
      <x:c r="N203" s="32" t="n">
        <x:v>-0.0035388631</x:v>
      </x:c>
      <x:c r="O203" s="32" t="n">
        <x:v>-0.0263732853</x:v>
      </x:c>
      <x:c r="P203" s="32" t="n">
        <x:v>-0.0667112438</x:v>
      </x:c>
      <x:c r="Q203" s="32" t="n">
        <x:v>0.587</x:v>
      </x:c>
      <x:c r="R203" s="32" t="n">
        <x:v>59.0801725656</x:v>
      </x:c>
      <x:c r="S203" s="32" t="n">
        <x:v>7.249</x:v>
      </x:c>
      <x:c r="T203" s="32" t="n">
        <x:v>0.3405908374</x:v>
      </x:c>
      <x:c r="U203" s="32" t="n">
        <x:v>0.284</x:v>
      </x:c>
      <x:c r="V203" s="34" t="n">
        <x:v>52746051.48909403</x:v>
      </x:c>
      <x:c r="W203" s="34" t="n">
        <x:v>72167492.04158893</x:v>
      </x:c>
    </x:row>
    <x:row r="204">
      <x:c r="A204" s="14" t="n">
        <x:v>43800</x:v>
      </x:c>
      <x:c r="B204" s="32" t="n">
        <x:v>-0.0279304424</x:v>
      </x:c>
      <x:c r="C204" s="32" t="n">
        <x:v>-0.0229431468</x:v>
      </x:c>
      <x:c r="D204" s="32" t="n">
        <x:v>0.0863771179</x:v>
      </x:c>
      <x:c r="E204" s="32" t="n">
        <x:v>0.0311878458</x:v>
      </x:c>
      <x:c r="F204" s="32" t="n">
        <x:v>0.0017818511</x:v>
      </x:c>
      <x:c r="G204" s="32" t="n">
        <x:v>-0.0188946294</x:v>
      </x:c>
      <x:c r="H204" s="32" t="n">
        <x:v>0.0662354501</x:v>
      </x:c>
      <x:c r="I204" s="32" t="n">
        <x:v>0.0957426232</x:v>
      </x:c>
      <x:c r="J204" s="32" t="n">
        <x:v>0.0214796556</x:v>
      </x:c>
      <x:c r="K204" s="32" t="n">
        <x:v>0.1105102763</x:v>
      </x:c>
      <x:c r="L204" s="32" t="n">
        <x:v>0.0507473855</x:v>
      </x:c>
      <x:c r="M204" s="32" t="n">
        <x:v>-0.0948007554</x:v>
      </x:c>
      <x:c r="N204" s="32" t="n">
        <x:v>-0.0504136425</x:v>
      </x:c>
      <x:c r="O204" s="32" t="n">
        <x:v>-0.0035388631</x:v>
      </x:c>
      <x:c r="P204" s="32" t="n">
        <x:v>-0.0263732853</x:v>
      </x:c>
      <x:c r="Q204" s="32" t="n">
        <x:v>0.624</x:v>
      </x:c>
      <x:c r="R204" s="32" t="n">
        <x:v>56.053662266</x:v>
      </x:c>
      <x:c r="S204" s="32" t="n">
        <x:v>7.249</x:v>
      </x:c>
      <x:c r="T204" s="32" t="n">
        <x:v>0.3421200633</x:v>
      </x:c>
      <x:c r="U204" s="32" t="n">
        <x:v>0.362</x:v>
      </x:c>
      <x:c r="V204" s="34" t="n">
        <x:v>54159983.38896765</x:v>
      </x:c>
      <x:c r="W204" s="34" t="n">
        <x:v>68039723.10808693</x:v>
      </x:c>
    </x:row>
    <x:row r="205">
      <x:c r="A205" s="14" t="n">
        <x:v>43801</x:v>
      </x:c>
      <x:c r="B205" s="32" t="n">
        <x:v>-0.0395879455</x:v>
      </x:c>
      <x:c r="C205" s="32" t="n">
        <x:v>-0.0279304424</x:v>
      </x:c>
      <x:c r="D205" s="32" t="n">
        <x:v>-0.0229431468</x:v>
      </x:c>
      <x:c r="E205" s="32" t="n">
        <x:v>0.0863771179</x:v>
      </x:c>
      <x:c r="F205" s="32" t="n">
        <x:v>0.0207046734</x:v>
      </x:c>
      <x:c r="G205" s="32" t="n">
        <x:v>-0.0053646827</x:v>
      </x:c>
      <x:c r="H205" s="32" t="n">
        <x:v>-0.0260411631</x:v>
      </x:c>
      <x:c r="I205" s="32" t="n">
        <x:v>0.0590889164</x:v>
      </x:c>
      <x:c r="J205" s="32" t="n">
        <x:v>0.0017818511</x:v>
      </x:c>
      <x:c r="K205" s="32" t="n">
        <x:v>0.0214796556</x:v>
      </x:c>
      <x:c r="L205" s="32" t="n">
        <x:v>0.1105102763</x:v>
      </x:c>
      <x:c r="M205" s="32" t="n">
        <x:v>-0.0631447927</x:v>
      </x:c>
      <x:c r="N205" s="32" t="n">
        <x:v>-0.0948007554</x:v>
      </x:c>
      <x:c r="O205" s="32" t="n">
        <x:v>-0.0504136425</x:v>
      </x:c>
      <x:c r="P205" s="32" t="n">
        <x:v>-0.0035388631</x:v>
      </x:c>
      <x:c r="Q205" s="32" t="n">
        <x:v>0.724</x:v>
      </x:c>
      <x:c r="R205" s="32" t="n">
        <x:v>52.1138443073</x:v>
      </x:c>
      <x:c r="S205" s="32" t="n">
        <x:v>7.249</x:v>
      </x:c>
      <x:c r="T205" s="32" t="n">
        <x:v>0.3401114873</x:v>
      </x:c>
      <x:c r="U205" s="32" t="n">
        <x:v>0.314</x:v>
      </x:c>
      <x:c r="V205" s="34" t="n">
        <x:v>52479723.2231191</x:v>
      </x:c>
      <x:c r="W205" s="34" t="n">
        <x:v>64822639.61981593</x:v>
      </x:c>
    </x:row>
    <x:row r="206">
      <x:c r="A206" s="14" t="n">
        <x:v>43802</x:v>
      </x:c>
      <x:c r="B206" s="32" t="n">
        <x:v>-0.007944159</x:v>
      </x:c>
      <x:c r="C206" s="32" t="n">
        <x:v>-0.0395879455</x:v>
      </x:c>
      <x:c r="D206" s="32" t="n">
        <x:v>-0.0279304424</x:v>
      </x:c>
      <x:c r="E206" s="32" t="n">
        <x:v>-0.0229431468</x:v>
      </x:c>
      <x:c r="F206" s="32" t="n">
        <x:v>0.0419567217</x:v>
      </x:c>
      <x:c r="G206" s="32" t="n">
        <x:v>-0.0007848267</x:v>
      </x:c>
      <x:c r="H206" s="32" t="n">
        <x:v>-0.0268541828</x:v>
      </x:c>
      <x:c r="I206" s="32" t="n">
        <x:v>-0.0475306632</x:v>
      </x:c>
      <x:c r="J206" s="32" t="n">
        <x:v>0.0207046734</x:v>
      </x:c>
      <x:c r="K206" s="32" t="n">
        <x:v>0.0017818511</x:v>
      </x:c>
      <x:c r="L206" s="32" t="n">
        <x:v>0.0214796556</x:v>
      </x:c>
      <x:c r="M206" s="32" t="n">
        <x:v>-0.0134635912</x:v>
      </x:c>
      <x:c r="N206" s="32" t="n">
        <x:v>-0.0631447927</x:v>
      </x:c>
      <x:c r="O206" s="32" t="n">
        <x:v>-0.0948007554</x:v>
      </x:c>
      <x:c r="P206" s="32" t="n">
        <x:v>-0.0504136425</x:v>
      </x:c>
      <x:c r="Q206" s="32" t="n">
        <x:v>0.417</x:v>
      </x:c>
      <x:c r="R206" s="32" t="n">
        <x:v>51.3522000301</x:v>
      </x:c>
      <x:c r="S206" s="32" t="n">
        <x:v>7.249</x:v>
      </x:c>
      <x:c r="T206" s="32" t="n">
        <x:v>0.3305320954</x:v>
      </x:c>
      <x:c r="U206" s="32" t="n">
        <x:v>0.206</x:v>
      </x:c>
      <x:c r="V206" s="34" t="n">
        <x:v>50091139.97016726</x:v>
      </x:c>
      <x:c r="W206" s="34" t="n">
        <x:v>61822346.02159593</x:v>
      </x:c>
    </x:row>
    <x:row r="207">
      <x:c r="A207" s="14" t="n">
        <x:v>43803</x:v>
      </x:c>
      <x:c r="B207" s="32" t="n">
        <x:v>-0.0225291131</x:v>
      </x:c>
      <x:c r="C207" s="32" t="n">
        <x:v>-0.007944159</x:v>
      </x:c>
      <x:c r="D207" s="32" t="n">
        <x:v>-0.0395879455</x:v>
      </x:c>
      <x:c r="E207" s="32" t="n">
        <x:v>-0.0279304424</x:v>
      </x:c>
      <x:c r="F207" s="32" t="n">
        <x:v>0.040953999</x:v>
      </x:c>
      <x:c r="G207" s="32" t="n">
        <x:v>0.0332827285</x:v>
      </x:c>
      <x:c r="H207" s="32" t="n">
        <x:v>-0.0094588199</x:v>
      </x:c>
      <x:c r="I207" s="32" t="n">
        <x:v>-0.0355281759</x:v>
      </x:c>
      <x:c r="J207" s="32" t="n">
        <x:v>0.0419567217</x:v>
      </x:c>
      <x:c r="K207" s="32" t="n">
        <x:v>0.0207046734</x:v>
      </x:c>
      <x:c r="L207" s="32" t="n">
        <x:v>0.0017818511</x:v>
      </x:c>
      <x:c r="M207" s="32" t="n">
        <x:v>-0.0629995519</x:v>
      </x:c>
      <x:c r="N207" s="32" t="n">
        <x:v>-0.0134635912</x:v>
      </x:c>
      <x:c r="O207" s="32" t="n">
        <x:v>-0.0631447927</x:v>
      </x:c>
      <x:c r="P207" s="32" t="n">
        <x:v>-0.0948007554</x:v>
      </x:c>
      <x:c r="Q207" s="32" t="n">
        <x:v>0.472</x:v>
      </x:c>
      <x:c r="R207" s="32" t="n">
        <x:v>49.1897532854</x:v>
      </x:c>
      <x:c r="S207" s="32" t="n">
        <x:v>7.249</x:v>
      </x:c>
      <x:c r="T207" s="32" t="n">
        <x:v>0.3336369457</x:v>
      </x:c>
      <x:c r="U207" s="32" t="n">
        <x:v>0.374</x:v>
      </x:c>
      <x:c r="V207" s="34" t="n">
        <x:v>48832150.678128235</x:v>
      </x:c>
      <x:c r="W207" s="34" t="n">
        <x:v>56704280.85613293</x:v>
      </x:c>
    </x:row>
    <x:row r="208">
      <x:c r="A208" s="14" t="n">
        <x:v>43804</x:v>
      </x:c>
      <x:c r="B208" s="32" t="n">
        <x:v>-0.018453327</x:v>
      </x:c>
      <x:c r="C208" s="32" t="n">
        <x:v>-0.0225291131</x:v>
      </x:c>
      <x:c r="D208" s="32" t="n">
        <x:v>-0.007944159</x:v>
      </x:c>
      <x:c r="E208" s="32" t="n">
        <x:v>-0.0395879455</x:v>
      </x:c>
      <x:c r="F208" s="32" t="n">
        <x:v>0.0192233249</x:v>
      </x:c>
      <x:c r="G208" s="32" t="n">
        <x:v>-0.0033057881</x:v>
      </x:c>
      <x:c r="H208" s="32" t="n">
        <x:v>-0.0109770586</x:v>
      </x:c>
      <x:c r="I208" s="32" t="n">
        <x:v>-0.053718607</x:v>
      </x:c>
      <x:c r="J208" s="32" t="n">
        <x:v>0.040953999</x:v>
      </x:c>
      <x:c r="K208" s="32" t="n">
        <x:v>0.0419567217</x:v>
      </x:c>
      <x:c r="L208" s="32" t="n">
        <x:v>0.0207046734</x:v>
      </x:c>
      <x:c r="M208" s="32" t="n">
        <x:v>-0.0314311588</x:v>
      </x:c>
      <x:c r="N208" s="32" t="n">
        <x:v>-0.0629995519</x:v>
      </x:c>
      <x:c r="O208" s="32" t="n">
        <x:v>-0.0134635912</x:v>
      </x:c>
      <x:c r="P208" s="32" t="n">
        <x:v>-0.0631447927</x:v>
      </x:c>
      <x:c r="Q208" s="32" t="n">
        <x:v>0.1</x:v>
      </x:c>
      <x:c r="R208" s="32" t="n">
        <x:v>47.4625231389</x:v>
      </x:c>
      <x:c r="S208" s="32" t="n">
        <x:v>7.249</x:v>
      </x:c>
      <x:c r="T208" s="32" t="n">
        <x:v>0.3225914496</x:v>
      </x:c>
      <x:c r="U208" s="32" t="n">
        <x:v>0.179</x:v>
      </x:c>
      <x:c r="V208" s="34" t="n">
        <x:v>47349654.316600285</x:v>
      </x:c>
      <x:c r="W208" s="34" t="n">
        <x:v>53722630.87058793</x:v>
      </x:c>
    </x:row>
    <x:row r="209">
      <x:c r="A209" s="14" t="n">
        <x:v>43805</x:v>
      </x:c>
      <x:c r="B209" s="32" t="n">
        <x:v>0.0453732265</x:v>
      </x:c>
      <x:c r="C209" s="32" t="n">
        <x:v>-0.018453327</x:v>
      </x:c>
      <x:c r="D209" s="32" t="n">
        <x:v>-0.0225291131</x:v>
      </x:c>
      <x:c r="E209" s="32" t="n">
        <x:v>-0.007944159</x:v>
      </x:c>
      <x:c r="F209" s="32" t="n">
        <x:v>0.0587176574</x:v>
      </x:c>
      <x:c r="G209" s="32" t="n">
        <x:v>0.0399777564</x:v>
      </x:c>
      <x:c r="H209" s="32" t="n">
        <x:v>0.0174486433</x:v>
      </x:c>
      <x:c r="I209" s="32" t="n">
        <x:v>0.0097773728</x:v>
      </x:c>
      <x:c r="J209" s="32" t="n">
        <x:v>0.0192233249</x:v>
      </x:c>
      <x:c r="K209" s="32" t="n">
        <x:v>0.040953999</x:v>
      </x:c>
      <x:c r="L209" s="32" t="n">
        <x:v>0.0419567217</x:v>
      </x:c>
      <x:c r="M209" s="32" t="n">
        <x:v>-0.010661389</x:v>
      </x:c>
      <x:c r="N209" s="32" t="n">
        <x:v>-0.0314311588</x:v>
      </x:c>
      <x:c r="O209" s="32" t="n">
        <x:v>-0.0629995519</x:v>
      </x:c>
      <x:c r="P209" s="32" t="n">
        <x:v>-0.0134635912</x:v>
      </x:c>
      <x:c r="Q209" s="32" t="n">
        <x:v>0.179</x:v>
      </x:c>
      <x:c r="R209" s="32" t="n">
        <x:v>51.987498703</x:v>
      </x:c>
      <x:c r="S209" s="32" t="n">
        <x:v>7.249</x:v>
      </x:c>
      <x:c r="T209" s="32" t="n">
        <x:v>0.3172634889</x:v>
      </x:c>
      <x:c r="U209" s="32" t="n">
        <x:v>0.248</x:v>
      </x:c>
      <x:c r="V209" s="34" t="n">
        <x:v>48828290.20395538</x:v>
      </x:c>
      <x:c r="W209" s="34" t="n">
        <x:v>56135142.05521993</x:v>
      </x:c>
    </x:row>
    <x:row r="210">
      <x:c r="A210" s="14" t="n">
        <x:v>43806</x:v>
      </x:c>
      <x:c r="B210" s="32" t="n">
        <x:v>0.030207259</x:v>
      </x:c>
      <x:c r="C210" s="32" t="n">
        <x:v>0.0453732265</x:v>
      </x:c>
      <x:c r="D210" s="32" t="n">
        <x:v>-0.018453327</x:v>
      </x:c>
      <x:c r="E210" s="32" t="n">
        <x:v>-0.0225291131</x:v>
      </x:c>
      <x:c r="F210" s="32" t="n">
        <x:v>0.0555329283</x:v>
      </x:c>
      <x:c r="G210" s="32" t="n">
        <x:v>0.1033809135</x:v>
      </x:c>
      <x:c r="H210" s="32" t="n">
        <x:v>0.0846410125</x:v>
      </x:c>
      <x:c r="I210" s="32" t="n">
        <x:v>0.0621118994</x:v>
      </x:c>
      <x:c r="J210" s="32" t="n">
        <x:v>0.0587176574</x:v>
      </x:c>
      <x:c r="K210" s="32" t="n">
        <x:v>0.0192233249</x:v>
      </x:c>
      <x:c r="L210" s="32" t="n">
        <x:v>0.040953999</x:v>
      </x:c>
      <x:c r="M210" s="32" t="n">
        <x:v>-0.0060290673</x:v>
      </x:c>
      <x:c r="N210" s="32" t="n">
        <x:v>-0.010661389</x:v>
      </x:c>
      <x:c r="O210" s="32" t="n">
        <x:v>-0.0314311588</x:v>
      </x:c>
      <x:c r="P210" s="32" t="n">
        <x:v>-0.0629995519</x:v>
      </x:c>
      <x:c r="Q210" s="32" t="n">
        <x:v>0.197</x:v>
      </x:c>
      <x:c r="R210" s="32" t="n">
        <x:v>54.8808153194</x:v>
      </x:c>
      <x:c r="S210" s="32" t="n">
        <x:v>7.249</x:v>
      </x:c>
      <x:c r="T210" s="32" t="n">
        <x:v>0.3111018111</x:v>
      </x:c>
      <x:c r="U210" s="32" t="n">
        <x:v>0.231</x:v>
      </x:c>
      <x:c r="V210" s="34" t="n">
        <x:v>49107426.462299645</x:v>
      </x:c>
      <x:c r="W210" s="34" t="n">
        <x:v>59205640.89700694</x:v>
      </x:c>
    </x:row>
    <x:row r="211">
      <x:c r="A211" s="14" t="n">
        <x:v>43807</x:v>
      </x:c>
      <x:c r="B211" s="32" t="n">
        <x:v>0.0408645016</x:v>
      </x:c>
      <x:c r="C211" s="32" t="n">
        <x:v>0.030207259</x:v>
      </x:c>
      <x:c r="D211" s="32" t="n">
        <x:v>0.0453732265</x:v>
      </x:c>
      <x:c r="E211" s="32" t="n">
        <x:v>-0.018453327</x:v>
      </x:c>
      <x:c r="F211" s="32" t="n">
        <x:v>0.0627221416</x:v>
      </x:c>
      <x:c r="G211" s="32" t="n">
        <x:v>0.0880809323</x:v>
      </x:c>
      <x:c r="H211" s="32" t="n">
        <x:v>0.1359289175</x:v>
      </x:c>
      <x:c r="I211" s="32" t="n">
        <x:v>0.1171890165</x:v>
      </x:c>
      <x:c r="J211" s="32" t="n">
        <x:v>0.0555329283</x:v>
      </x:c>
      <x:c r="K211" s="32" t="n">
        <x:v>0.0587176574</x:v>
      </x:c>
      <x:c r="L211" s="32" t="n">
        <x:v>0.0192233249</x:v>
      </x:c>
      <x:c r="M211" s="32" t="n">
        <x:v>-0.0188228198</x:v>
      </x:c>
      <x:c r="N211" s="32" t="n">
        <x:v>-0.0060290673</x:v>
      </x:c>
      <x:c r="O211" s="32" t="n">
        <x:v>-0.010661389</x:v>
      </x:c>
      <x:c r="P211" s="32" t="n">
        <x:v>-0.0314311588</x:v>
      </x:c>
      <x:c r="Q211" s="32" t="n">
        <x:v>0.241</x:v>
      </x:c>
      <x:c r="R211" s="32" t="n">
        <x:v>58.6431338748</x:v>
      </x:c>
      <x:c r="S211" s="32" t="n">
        <x:v>7.249</x:v>
      </x:c>
      <x:c r="T211" s="32" t="n">
        <x:v>0.311237396</x:v>
      </x:c>
      <x:c r="U211" s="32" t="n">
        <x:v>0.313</x:v>
      </x:c>
      <x:c r="V211" s="34" t="n">
        <x:v>51038200.81825444</x:v>
      </x:c>
      <x:c r="W211" s="34" t="n">
        <x:v>62959258.123179935</x:v>
      </x:c>
    </x:row>
    <x:row r="212">
      <x:c r="A212" s="14" t="n">
        <x:v>43808</x:v>
      </x:c>
      <x:c r="B212" s="32" t="n">
        <x:v>-0.0672455739</x:v>
      </x:c>
      <x:c r="C212" s="32" t="n">
        <x:v>0.0408645016</x:v>
      </x:c>
      <x:c r="D212" s="32" t="n">
        <x:v>0.030207259</x:v>
      </x:c>
      <x:c r="E212" s="32" t="n">
        <x:v>0.0453732265</x:v>
      </x:c>
      <x:c r="F212" s="32" t="n">
        <x:v>0.0063556843</x:v>
      </x:c>
      <x:c r="G212" s="32" t="n">
        <x:v>0.0498804694</x:v>
      </x:c>
      <x:c r="H212" s="32" t="n">
        <x:v>0.0752392602</x:v>
      </x:c>
      <x:c r="I212" s="32" t="n">
        <x:v>0.1230872454</x:v>
      </x:c>
      <x:c r="J212" s="32" t="n">
        <x:v>0.0627221416</x:v>
      </x:c>
      <x:c r="K212" s="32" t="n">
        <x:v>0.0555329283</x:v>
      </x:c>
      <x:c r="L212" s="32" t="n">
        <x:v>0.0587176574</x:v>
      </x:c>
      <x:c r="M212" s="32" t="n">
        <x:v>-0.075462547</x:v>
      </x:c>
      <x:c r="N212" s="32" t="n">
        <x:v>-0.0188228198</x:v>
      </x:c>
      <x:c r="O212" s="32" t="n">
        <x:v>-0.0060290673</x:v>
      </x:c>
      <x:c r="P212" s="32" t="n">
        <x:v>-0.010661389</x:v>
      </x:c>
      <x:c r="Q212" s="32" t="n">
        <x:v>-0.346</x:v>
      </x:c>
      <x:c r="R212" s="32" t="n">
        <x:v>51.1785213859</x:v>
      </x:c>
      <x:c r="S212" s="32" t="n">
        <x:v>7.249</x:v>
      </x:c>
      <x:c r="T212" s="32" t="n">
        <x:v>0.3111490106</x:v>
      </x:c>
      <x:c r="U212" s="32" t="n">
        <x:v>0.31</x:v>
      </x:c>
      <x:c r="V212" s="34" t="n">
        <x:v>47753039.98693347</x:v>
      </x:c>
      <x:c r="W212" s="34" t="n">
        <x:v>58885658.69234194</x:v>
      </x:c>
    </x:row>
    <x:row r="213">
      <x:c r="A213" s="14" t="n">
        <x:v>43809</x:v>
      </x:c>
      <x:c r="B213" s="32" t="n">
        <x:v>-0.023738349</x:v>
      </x:c>
      <x:c r="C213" s="32" t="n">
        <x:v>-0.0672455739</x:v>
      </x:c>
      <x:c r="D213" s="32" t="n">
        <x:v>0.0408645016</x:v>
      </x:c>
      <x:c r="E213" s="32" t="n">
        <x:v>0.030207259</x:v>
      </x:c>
      <x:c r="F213" s="32" t="n">
        <x:v>0.0223518125</x:v>
      </x:c>
      <x:c r="G213" s="32" t="n">
        <x:v>-0.0432584381</x:v>
      </x:c>
      <x:c r="H213" s="32" t="n">
        <x:v>0.0002663471</x:v>
      </x:c>
      <x:c r="I213" s="32" t="n">
        <x:v>0.0256251378</x:v>
      </x:c>
      <x:c r="J213" s="32" t="n">
        <x:v>0.0063556843</x:v>
      </x:c>
      <x:c r="K213" s="32" t="n">
        <x:v>0.0627221416</x:v>
      </x:c>
      <x:c r="L213" s="32" t="n">
        <x:v>0.0555329283</x:v>
      </x:c>
      <x:c r="M213" s="32" t="n">
        <x:v>-0.0462606863</x:v>
      </x:c>
      <x:c r="N213" s="32" t="n">
        <x:v>-0.075462547</x:v>
      </x:c>
      <x:c r="O213" s="32" t="n">
        <x:v>-0.0188228198</x:v>
      </x:c>
      <x:c r="P213" s="32" t="n">
        <x:v>-0.0060290673</x:v>
      </x:c>
      <x:c r="Q213" s="32" t="n">
        <x:v>-0.341</x:v>
      </x:c>
      <x:c r="R213" s="32" t="n">
        <x:v>48.9170389912</x:v>
      </x:c>
      <x:c r="S213" s="32" t="n">
        <x:v>7.249</x:v>
      </x:c>
      <x:c r="T213" s="32" t="n">
        <x:v>0.3067097956</x:v>
      </x:c>
      <x:c r="U213" s="32" t="n">
        <x:v>0.249</x:v>
      </x:c>
      <x:c r="V213" s="34" t="n">
        <x:v>45956896.33211887</x:v>
      </x:c>
      <x:c r="W213" s="34" t="n">
        <x:v>54457542.15720494</x:v>
      </x:c>
    </x:row>
    <x:row r="214">
      <x:c r="A214" s="14" t="n">
        <x:v>43810</x:v>
      </x:c>
      <x:c r="B214" s="32" t="n">
        <x:v>0.0656726543</x:v>
      </x:c>
      <x:c r="C214" s="32" t="n">
        <x:v>-0.023738349</x:v>
      </x:c>
      <x:c r="D214" s="32" t="n">
        <x:v>-0.0672455739</x:v>
      </x:c>
      <x:c r="E214" s="32" t="n">
        <x:v>0.0408645016</x:v>
      </x:c>
      <x:c r="F214" s="32" t="n">
        <x:v>0.0785189551</x:v>
      </x:c>
      <x:c r="G214" s="32" t="n">
        <x:v>0.0550986809</x:v>
      </x:c>
      <x:c r="H214" s="32" t="n">
        <x:v>-0.0105115697</x:v>
      </x:c>
      <x:c r="I214" s="32" t="n">
        <x:v>0.0330132155</x:v>
      </x:c>
      <x:c r="J214" s="32" t="n">
        <x:v>0.0223518125</x:v>
      </x:c>
      <x:c r="K214" s="32" t="n">
        <x:v>0.0063556843</x:v>
      </x:c>
      <x:c r="L214" s="32" t="n">
        <x:v>0.0627221416</x:v>
      </x:c>
      <x:c r="M214" s="32" t="n">
        <x:v>-0.0055912922</x:v>
      </x:c>
      <x:c r="N214" s="32" t="n">
        <x:v>-0.0462606863</x:v>
      </x:c>
      <x:c r="O214" s="32" t="n">
        <x:v>-0.075462547</x:v>
      </x:c>
      <x:c r="P214" s="32" t="n">
        <x:v>-0.0188228198</x:v>
      </x:c>
      <x:c r="Q214" s="32" t="n">
        <x:v>0.01</x:v>
      </x:c>
      <x:c r="R214" s="32" t="n">
        <x:v>54.9716225891</x:v>
      </x:c>
      <x:c r="S214" s="32" t="n">
        <x:v>7.249</x:v>
      </x:c>
      <x:c r="T214" s="32" t="n">
        <x:v>0.3071590959</x:v>
      </x:c>
      <x:c r="U214" s="32" t="n">
        <x:v>0.313</x:v>
      </x:c>
      <x:c r="V214" s="34" t="n">
        <x:v>47920586.13464634</x:v>
      </x:c>
      <x:c r="W214" s="34" t="n">
        <x:v>57546159.78630594</x:v>
      </x:c>
    </x:row>
    <x:row r="215">
      <x:c r="A215" s="14" t="n">
        <x:v>43811</x:v>
      </x:c>
      <x:c r="B215" s="32" t="n">
        <x:v>0.0704392049</x:v>
      </x:c>
      <x:c r="C215" s="32" t="n">
        <x:v>0.0656726543</x:v>
      </x:c>
      <x:c r="D215" s="32" t="n">
        <x:v>-0.023738349</x:v>
      </x:c>
      <x:c r="E215" s="32" t="n">
        <x:v>-0.0672455739</x:v>
      </x:c>
      <x:c r="F215" s="32" t="n">
        <x:v>0.0901555904</x:v>
      </x:c>
      <x:c r="G215" s="32" t="n">
        <x:v>0.1575302032</x:v>
      </x:c>
      <x:c r="H215" s="32" t="n">
        <x:v>0.1341099289</x:v>
      </x:c>
      <x:c r="I215" s="32" t="n">
        <x:v>0.0684996784</x:v>
      </x:c>
      <x:c r="J215" s="32" t="n">
        <x:v>0.0785189551</x:v>
      </x:c>
      <x:c r="K215" s="32" t="n">
        <x:v>0.0223518125</x:v>
      </x:c>
      <x:c r="L215" s="32" t="n">
        <x:v>0.0063556843</x:v>
      </x:c>
      <x:c r="M215" s="32" t="n">
        <x:v>-0.021602526</x:v>
      </x:c>
      <x:c r="N215" s="32" t="n">
        <x:v>-0.0055912922</x:v>
      </x:c>
      <x:c r="O215" s="32" t="n">
        <x:v>-0.0462606863</x:v>
      </x:c>
      <x:c r="P215" s="32" t="n">
        <x:v>-0.075462547</x:v>
      </x:c>
      <x:c r="Q215" s="32" t="n">
        <x:v>0.437</x:v>
      </x:c>
      <x:c r="R215" s="32" t="n">
        <x:v>60.7271282956</x:v>
      </x:c>
      <x:c r="S215" s="32" t="n">
        <x:v>7.249</x:v>
      </x:c>
      <x:c r="T215" s="32" t="n">
        <x:v>0.3169334462</x:v>
      </x:c>
      <x:c r="U215" s="32" t="n">
        <x:v>0.444</x:v>
      </x:c>
      <x:c r="V215" s="34" t="n">
        <x:v>53256854.06811314</x:v>
      </x:c>
      <x:c r="W215" s="34" t="n">
        <x:v>67023371.63614294</x:v>
      </x:c>
    </x:row>
    <x:row r="216">
      <x:c r="A216" s="14" t="n">
        <x:v>43812</x:v>
      </x:c>
      <x:c r="B216" s="32" t="n">
        <x:v>-0.0334645181</x:v>
      </x:c>
      <x:c r="C216" s="32" t="n">
        <x:v>0.0704392049</x:v>
      </x:c>
      <x:c r="D216" s="32" t="n">
        <x:v>0.0656726543</x:v>
      </x:c>
      <x:c r="E216" s="32" t="n">
        <x:v>-0.023738349</x:v>
      </x:c>
      <x:c r="F216" s="32" t="n">
        <x:v>0.0412405003</x:v>
      </x:c>
      <x:c r="G216" s="32" t="n">
        <x:v>0.1097293789</x:v>
      </x:c>
      <x:c r="H216" s="32" t="n">
        <x:v>0.1771039916</x:v>
      </x:c>
      <x:c r="I216" s="32" t="n">
        <x:v>0.1536837174</x:v>
      </x:c>
      <x:c r="J216" s="32" t="n">
        <x:v>0.0901555904</x:v>
      </x:c>
      <x:c r="K216" s="32" t="n">
        <x:v>0.0785189551</x:v>
      </x:c>
      <x:c r="L216" s="32" t="n">
        <x:v>0.0223518125</x:v>
      </x:c>
      <x:c r="M216" s="32" t="n">
        <x:v>-0.039464111</x:v>
      </x:c>
      <x:c r="N216" s="32" t="n">
        <x:v>-0.021602526</x:v>
      </x:c>
      <x:c r="O216" s="32" t="n">
        <x:v>-0.0055912922</x:v>
      </x:c>
      <x:c r="P216" s="32" t="n">
        <x:v>-0.0462606863</x:v>
      </x:c>
      <x:c r="Q216" s="32" t="n">
        <x:v>0.331</x:v>
      </x:c>
      <x:c r="R216" s="32" t="n">
        <x:v>56.9349366127</x:v>
      </x:c>
      <x:c r="S216" s="32" t="n">
        <x:v>7.249</x:v>
      </x:c>
      <x:c r="T216" s="32" t="n">
        <x:v>0.3180096286</x:v>
      </x:c>
      <x:c r="U216" s="32" t="n">
        <x:v>0.332</x:v>
      </x:c>
      <x:c r="V216" s="34" t="n">
        <x:v>47924127.56427804</x:v>
      </x:c>
      <x:c r="W216" s="34" t="n">
        <x:v>61082213.24931994</x:v>
      </x:c>
    </x:row>
    <x:row r="217">
      <x:c r="A217" s="14" t="n">
        <x:v>43813</x:v>
      </x:c>
      <x:c r="B217" s="32" t="n">
        <x:v>0.0710242494</x:v>
      </x:c>
      <x:c r="C217" s="32" t="n">
        <x:v>-0.0334645181</x:v>
      </x:c>
      <x:c r="D217" s="32" t="n">
        <x:v>0.0704392049</x:v>
      </x:c>
      <x:c r="E217" s="32" t="n">
        <x:v>0.0656726543</x:v>
      </x:c>
      <x:c r="F217" s="32" t="n">
        <x:v>0.0859394642</x:v>
      </x:c>
      <x:c r="G217" s="32" t="n">
        <x:v>0.0507699158</x:v>
      </x:c>
      <x:c r="H217" s="32" t="n">
        <x:v>0.1192587944</x:v>
      </x:c>
      <x:c r="I217" s="32" t="n">
        <x:v>0.1866334071</x:v>
      </x:c>
      <x:c r="J217" s="32" t="n">
        <x:v>0.0412405003</x:v>
      </x:c>
      <x:c r="K217" s="32" t="n">
        <x:v>0.0901555904</x:v>
      </x:c>
      <x:c r="L217" s="32" t="n">
        <x:v>0.0785189551</x:v>
      </x:c>
      <x:c r="M217" s="32" t="n">
        <x:v>-0.0025239791</x:v>
      </x:c>
      <x:c r="N217" s="32" t="n">
        <x:v>-0.039464111</x:v>
      </x:c>
      <x:c r="O217" s="32" t="n">
        <x:v>-0.021602526</x:v>
      </x:c>
      <x:c r="P217" s="32" t="n">
        <x:v>-0.0055912922</x:v>
      </x:c>
      <x:c r="Q217" s="32" t="n">
        <x:v>0.704</x:v>
      </x:c>
      <x:c r="R217" s="32" t="n">
        <x:v>62.4036700569</x:v>
      </x:c>
      <x:c r="S217" s="32" t="n">
        <x:v>7.249</x:v>
      </x:c>
      <x:c r="T217" s="32" t="n">
        <x:v>0.3214375123</x:v>
      </x:c>
      <x:c r="U217" s="32" t="n">
        <x:v>0.366</x:v>
      </x:c>
      <x:c r="V217" s="34" t="n">
        <x:v>51755819.9630806</x:v>
      </x:c>
      <x:c r="W217" s="34" t="n">
        <x:v>66974647.77857094</x:v>
      </x:c>
    </x:row>
    <x:row r="218">
      <x:c r="A218" s="14" t="n">
        <x:v>43814</x:v>
      </x:c>
      <x:c r="B218" s="32" t="n">
        <x:v>0.0537087828</x:v>
      </x:c>
      <x:c r="C218" s="32" t="n">
        <x:v>0.0710242494</x:v>
      </x:c>
      <x:c r="D218" s="32" t="n">
        <x:v>-0.0334645181</x:v>
      </x:c>
      <x:c r="E218" s="32" t="n">
        <x:v>0.0704392049</x:v>
      </x:c>
      <x:c r="F218" s="32" t="n">
        <x:v>0.093576465</x:v>
      </x:c>
      <x:c r="G218" s="32" t="n">
        <x:v>0.1627205729</x:v>
      </x:c>
      <x:c r="H218" s="32" t="n">
        <x:v>0.1275510245</x:v>
      </x:c>
      <x:c r="I218" s="32" t="n">
        <x:v>0.1960399032</x:v>
      </x:c>
      <x:c r="J218" s="32" t="n">
        <x:v>0.0859394642</x:v>
      </x:c>
      <x:c r="K218" s="32" t="n">
        <x:v>0.0412405003</x:v>
      </x:c>
      <x:c r="L218" s="32" t="n">
        <x:v>0.0901555904</x:v>
      </x:c>
      <x:c r="M218" s="32" t="n">
        <x:v>-0.0226011761</x:v>
      </x:c>
      <x:c r="N218" s="32" t="n">
        <x:v>-0.0025239791</x:v>
      </x:c>
      <x:c r="O218" s="32" t="n">
        <x:v>-0.039464111</x:v>
      </x:c>
      <x:c r="P218" s="32" t="n">
        <x:v>-0.021602526</x:v>
      </x:c>
      <x:c r="Q218" s="32" t="n">
        <x:v>1.004</x:v>
      </x:c>
      <x:c r="R218" s="32" t="n">
        <x:v>66.1312775347</x:v>
      </x:c>
      <x:c r="S218" s="32" t="n">
        <x:v>7.249</x:v>
      </x:c>
      <x:c r="T218" s="32" t="n">
        <x:v>0.3350491185</x:v>
      </x:c>
      <x:c r="U218" s="32" t="n">
        <x:v>0.512</x:v>
      </x:c>
      <x:c r="V218" s="34" t="n">
        <x:v>55188483.88500871</x:v>
      </x:c>
      <x:c r="W218" s="34" t="n">
        <x:v>77691257.09580994</x:v>
      </x:c>
    </x:row>
    <x:row r="219">
      <x:c r="A219" s="14" t="n">
        <x:v>43815</x:v>
      </x:c>
      <x:c r="B219" s="32" t="n">
        <x:v>-0.1032858261</x:v>
      </x:c>
      <x:c r="C219" s="32" t="n">
        <x:v>0.0537087828</x:v>
      </x:c>
      <x:c r="D219" s="32" t="n">
        <x:v>0.0710242494</x:v>
      </x:c>
      <x:c r="E219" s="32" t="n">
        <x:v>-0.0334645181</x:v>
      </x:c>
      <x:c r="F219" s="32" t="n">
        <x:v>0.0011117289</x:v>
      </x:c>
      <x:c r="G219" s="32" t="n">
        <x:v>0.0569231474</x:v>
      </x:c>
      <x:c r="H219" s="32" t="n">
        <x:v>0.1260672552</x:v>
      </x:c>
      <x:c r="I219" s="32" t="n">
        <x:v>0.0908977069</x:v>
      </x:c>
      <x:c r="J219" s="32" t="n">
        <x:v>0.093576465</x:v>
      </x:c>
      <x:c r="K219" s="32" t="n">
        <x:v>0.0859394642</x:v>
      </x:c>
      <x:c r="L219" s="32" t="n">
        <x:v>0.0412405003</x:v>
      </x:c>
      <x:c r="M219" s="32" t="n">
        <x:v>-0.1146733041</x:v>
      </x:c>
      <x:c r="N219" s="32" t="n">
        <x:v>-0.0226011761</x:v>
      </x:c>
      <x:c r="O219" s="32" t="n">
        <x:v>-0.0025239791</x:v>
      </x:c>
      <x:c r="P219" s="32" t="n">
        <x:v>-0.039464111</x:v>
      </x:c>
      <x:c r="Q219" s="32" t="n">
        <x:v>0.401</x:v>
      </x:c>
      <x:c r="R219" s="32" t="n">
        <x:v>55.0922536943</x:v>
      </x:c>
      <x:c r="S219" s="32" t="n">
        <x:v>7.249</x:v>
      </x:c>
      <x:c r="T219" s="32" t="n">
        <x:v>0.3462598958</x:v>
      </x:c>
      <x:c r="U219" s="32" t="n">
        <x:v>0.492</x:v>
      </x:c>
      <x:c r="V219" s="34" t="n">
        <x:v>46336969.78422761</x:v>
      </x:c>
      <x:c r="W219" s="34" t="n">
        <x:v>66858060.73365994</x:v>
      </x:c>
    </x:row>
    <x:row r="220">
      <x:c r="A220" s="14" t="n">
        <x:v>43816</x:v>
      </x:c>
      <x:c r="B220" s="32" t="n">
        <x:v>-0.107473666</x:v>
      </x:c>
      <x:c r="C220" s="32" t="n">
        <x:v>-0.1032858261</x:v>
      </x:c>
      <x:c r="D220" s="32" t="n">
        <x:v>0.0537087828</x:v>
      </x:c>
      <x:c r="E220" s="32" t="n">
        <x:v>0.0710242494</x:v>
      </x:c>
      <x:c r="F220" s="32" t="n">
        <x:v>0.0209763789</x:v>
      </x:c>
      <x:c r="G220" s="32" t="n">
        <x:v>-0.0815455048</x:v>
      </x:c>
      <x:c r="H220" s="32" t="n">
        <x:v>-0.0257340863</x:v>
      </x:c>
      <x:c r="I220" s="32" t="n">
        <x:v>0.0434100216</x:v>
      </x:c>
      <x:c r="J220" s="32" t="n">
        <x:v>0.0011117289</x:v>
      </x:c>
      <x:c r="K220" s="32" t="n">
        <x:v>0.093576465</x:v>
      </x:c>
      <x:c r="L220" s="32" t="n">
        <x:v>0.0859394642</x:v>
      </x:c>
      <x:c r="M220" s="32" t="n">
        <x:v>-0.1374476394</x:v>
      </x:c>
      <x:c r="N220" s="32" t="n">
        <x:v>-0.1146733041</x:v>
      </x:c>
      <x:c r="O220" s="32" t="n">
        <x:v>-0.0226011761</x:v>
      </x:c>
      <x:c r="P220" s="32" t="n">
        <x:v>-0.0025239791</x:v>
      </x:c>
      <x:c r="Q220" s="32" t="n">
        <x:v>-0.124</x:v>
      </x:c>
      <x:c r="R220" s="32" t="n">
        <x:v>47.1537892744</x:v>
      </x:c>
      <x:c r="S220" s="32" t="n">
        <x:v>7.249</x:v>
      </x:c>
      <x:c r="T220" s="32" t="n">
        <x:v>0.3648841889</x:v>
      </x:c>
      <x:c r="U220" s="32" t="n">
        <x:v>0.607</x:v>
      </x:c>
      <x:c r="V220" s="34" t="n">
        <x:v>40182398.59810954</x:v>
      </x:c>
      <x:c r="W220" s="34" t="n">
        <x:v>57495091.535730936</x:v>
      </x:c>
    </x:row>
    <x:row r="221">
      <x:c r="A221" s="14" t="n">
        <x:v>43817</x:v>
      </x:c>
      <x:c r="B221" s="32" t="n">
        <x:v>0.1584584993</x:v>
      </x:c>
      <x:c r="C221" s="32" t="n">
        <x:v>-0.107473666</x:v>
      </x:c>
      <x:c r="D221" s="32" t="n">
        <x:v>-0.1032858261</x:v>
      </x:c>
      <x:c r="E221" s="32" t="n">
        <x:v>0.0537087828</x:v>
      </x:c>
      <x:c r="F221" s="32" t="n">
        <x:v>0.2239671615</x:v>
      </x:c>
      <x:c r="G221" s="32" t="n">
        <x:v>0.1157817465</x:v>
      </x:c>
      <x:c r="H221" s="32" t="n">
        <x:v>0.0132598628</x:v>
      </x:c>
      <x:c r="I221" s="32" t="n">
        <x:v>0.0690712813</x:v>
      </x:c>
      <x:c r="J221" s="32" t="n">
        <x:v>0.0209763789</x:v>
      </x:c>
      <x:c r="K221" s="32" t="n">
        <x:v>0.0011117289</x:v>
      </x:c>
      <x:c r="L221" s="32" t="n">
        <x:v>0.093576465</x:v>
      </x:c>
      <x:c r="M221" s="32" t="n">
        <x:v>-0.0138276539</x:v>
      </x:c>
      <x:c r="N221" s="32" t="n">
        <x:v>-0.1374476394</x:v>
      </x:c>
      <x:c r="O221" s="32" t="n">
        <x:v>-0.1146733041</x:v>
      </x:c>
      <x:c r="P221" s="32" t="n">
        <x:v>-0.0226011761</x:v>
      </x:c>
      <x:c r="Q221" s="32" t="n">
        <x:v>0.344</x:v>
      </x:c>
      <x:c r="R221" s="32" t="n">
        <x:v>57.2037868102</x:v>
      </x:c>
      <x:c r="S221" s="32" t="n">
        <x:v>7.249</x:v>
      </x:c>
      <x:c r="T221" s="32" t="n">
        <x:v>0.4076781754</x:v>
      </x:c>
      <x:c r="U221" s="32" t="n">
        <x:v>0.964</x:v>
      </x:c>
      <x:c r="V221" s="34" t="n">
        <x:v>46130034.80309198</x:v>
      </x:c>
      <x:c r="W221" s="34" t="n">
        <x:v>72426136.59198894</x:v>
      </x:c>
    </x:row>
    <x:row r="222">
      <x:c r="A222" s="14" t="n">
        <x:v>43818</x:v>
      </x:c>
      <x:c r="B222" s="32" t="n">
        <x:v>0.0002344391</x:v>
      </x:c>
      <x:c r="C222" s="32" t="n">
        <x:v>0.1584584993</x:v>
      </x:c>
      <x:c r="D222" s="32" t="n">
        <x:v>-0.107473666</x:v>
      </x:c>
      <x:c r="E222" s="32" t="n">
        <x:v>-0.1032858261</x:v>
      </x:c>
      <x:c r="F222" s="32" t="n">
        <x:v>0.0240863891</x:v>
      </x:c>
      <x:c r="G222" s="32" t="n">
        <x:v>0.1825046399</x:v>
      </x:c>
      <x:c r="H222" s="32" t="n">
        <x:v>0.0743192249</x:v>
      </x:c>
      <x:c r="I222" s="32" t="n">
        <x:v>-0.0282026588</x:v>
      </x:c>
      <x:c r="J222" s="32" t="n">
        <x:v>0.2239671615</x:v>
      </x:c>
      <x:c r="K222" s="32" t="n">
        <x:v>0.0209763789</x:v>
      </x:c>
      <x:c r="L222" s="32" t="n">
        <x:v>0.0011117289</x:v>
      </x:c>
      <x:c r="M222" s="32" t="n">
        <x:v>-0.0460513022</x:v>
      </x:c>
      <x:c r="N222" s="32" t="n">
        <x:v>-0.0138276539</x:v>
      </x:c>
      <x:c r="O222" s="32" t="n">
        <x:v>-0.1374476394</x:v>
      </x:c>
      <x:c r="P222" s="32" t="n">
        <x:v>-0.1146733041</x:v>
      </x:c>
      <x:c r="Q222" s="32" t="n">
        <x:v>0.6</x:v>
      </x:c>
      <x:c r="R222" s="32" t="n">
        <x:v>57.2178059002</x:v>
      </x:c>
      <x:c r="S222" s="32" t="n">
        <x:v>7.249</x:v>
      </x:c>
      <x:c r="T222" s="32" t="n">
        <x:v>0.3997011629</x:v>
      </x:c>
      <x:c r="U222" s="32" t="n">
        <x:v>0.296</x:v>
      </x:c>
      <x:c r="V222" s="34" t="n">
        <x:v>48382481.11190798</x:v>
      </x:c>
      <x:c r="W222" s="34" t="n">
        <x:v>80002546.90346093</x:v>
      </x:c>
    </x:row>
    <x:row r="223">
      <x:c r="A223" s="14" t="n">
        <x:v>43819</x:v>
      </x:c>
      <x:c r="B223" s="32" t="n">
        <x:v>0.0102612841</x:v>
      </x:c>
      <x:c r="C223" s="32" t="n">
        <x:v>0.0002344391</x:v>
      </x:c>
      <x:c r="D223" s="32" t="n">
        <x:v>0.1584584993</x:v>
      </x:c>
      <x:c r="E223" s="32" t="n">
        <x:v>-0.107473666</x:v>
      </x:c>
      <x:c r="F223" s="32" t="n">
        <x:v>0.0297909111</x:v>
      </x:c>
      <x:c r="G223" s="32" t="n">
        <x:v>0.0297909111</x:v>
      </x:c>
      <x:c r="H223" s="32" t="n">
        <x:v>0.1882091619</x:v>
      </x:c>
      <x:c r="I223" s="32" t="n">
        <x:v>0.0800237469</x:v>
      </x:c>
      <x:c r="J223" s="32" t="n">
        <x:v>0.0240863891</x:v>
      </x:c>
      <x:c r="K223" s="32" t="n">
        <x:v>0.2239671615</x:v>
      </x:c>
      <x:c r="L223" s="32" t="n">
        <x:v>0.0209763789</x:v>
      </x:c>
      <x:c r="M223" s="32" t="n">
        <x:v>-0.0331258693</x:v>
      </x:c>
      <x:c r="N223" s="32" t="n">
        <x:v>-0.0460513022</x:v>
      </x:c>
      <x:c r="O223" s="32" t="n">
        <x:v>-0.0138276539</x:v>
      </x:c>
      <x:c r="P223" s="32" t="n">
        <x:v>-0.1374476394</x:v>
      </x:c>
      <x:c r="Q223" s="32" t="n">
        <x:v>0.73</x:v>
      </x:c>
      <x:c r="R223" s="32" t="n">
        <x:v>57.8717272161</x:v>
      </x:c>
      <x:c r="S223" s="32" t="n">
        <x:v>7.249</x:v>
      </x:c>
      <x:c r="T223" s="32" t="n">
        <x:v>0.390293937</x:v>
      </x:c>
      <x:c r="U223" s="32" t="n">
        <x:v>0.268</x:v>
      </x:c>
      <x:c r="V223" s="34" t="n">
        <x:v>49859456.59651728</x:v>
      </x:c>
      <x:c r="W223" s="34" t="n">
        <x:v>84041622.71851493</x:v>
      </x:c>
    </x:row>
    <x:row r="224">
      <x:c r="A224" s="14" t="n">
        <x:v>43820</x:v>
      </x:c>
      <x:c r="B224" s="32" t="n">
        <x:v>-0.0604941199</x:v>
      </x:c>
      <x:c r="C224" s="32" t="n">
        <x:v>0.0102612841</x:v>
      </x:c>
      <x:c r="D224" s="32" t="n">
        <x:v>0.0002344391</x:v>
      </x:c>
      <x:c r="E224" s="32" t="n">
        <x:v>0.1584584993</x:v>
      </x:c>
      <x:c r="F224" s="32" t="n">
        <x:v>0.0087882157</x:v>
      </x:c>
      <x:c r="G224" s="32" t="n">
        <x:v>0.0178887335</x:v>
      </x:c>
      <x:c r="H224" s="32" t="n">
        <x:v>0.0178887335</x:v>
      </x:c>
      <x:c r="I224" s="32" t="n">
        <x:v>0.1763069844</x:v>
      </x:c>
      <x:c r="J224" s="32" t="n">
        <x:v>0.0297909111</x:v>
      </x:c>
      <x:c r="K224" s="32" t="n">
        <x:v>0.0240863891</x:v>
      </x:c>
      <x:c r="L224" s="32" t="n">
        <x:v>0.2239671615</x:v>
      </x:c>
      <x:c r="M224" s="32" t="n">
        <x:v>-0.0687440224</x:v>
      </x:c>
      <x:c r="N224" s="32" t="n">
        <x:v>-0.0331258693</x:v>
      </x:c>
      <x:c r="O224" s="32" t="n">
        <x:v>-0.0460513022</x:v>
      </x:c>
      <x:c r="P224" s="32" t="n">
        <x:v>-0.0138276539</x:v>
      </x:c>
      <x:c r="Q224" s="32" t="n">
        <x:v>0.234</x:v>
      </x:c>
      <x:c r="R224" s="32" t="n">
        <x:v>52.8678502824</x:v>
      </x:c>
      <x:c r="S224" s="32" t="n">
        <x:v>7.249</x:v>
      </x:c>
      <x:c r="T224" s="32" t="n">
        <x:v>0.3855586558</x:v>
      </x:c>
      <x:c r="U224" s="32" t="n">
        <x:v>0.324</x:v>
      </x:c>
      <x:c r="V224" s="34" t="n">
        <x:v>47399352.24706131</x:v>
      </x:c>
      <x:c r="W224" s="34" t="n">
        <x:v>80827615.42325793</x:v>
      </x:c>
    </x:row>
    <x:row r="225">
      <x:c r="A225" s="14" t="n">
        <x:v>43821</x:v>
      </x:c>
      <x:c r="B225" s="32" t="n">
        <x:v>0.0481209026</x:v>
      </x:c>
      <x:c r="C225" s="32" t="n">
        <x:v>-0.0604941199</x:v>
      </x:c>
      <x:c r="D225" s="32" t="n">
        <x:v>0.0102612841</x:v>
      </x:c>
      <x:c r="E225" s="32" t="n">
        <x:v>0.0002344391</x:v>
      </x:c>
      <x:c r="F225" s="32" t="n">
        <x:v>0.053029096</x:v>
      </x:c>
      <x:c r="G225" s="32" t="n">
        <x:v>-0.0060578004</x:v>
      </x:c>
      <x:c r="H225" s="32" t="n">
        <x:v>0.0030427174</x:v>
      </x:c>
      <x:c r="I225" s="32" t="n">
        <x:v>0.0030427174</x:v>
      </x:c>
      <x:c r="J225" s="32" t="n">
        <x:v>0.0087882157</x:v>
      </x:c>
      <x:c r="K225" s="32" t="n">
        <x:v>0.0297909111</x:v>
      </x:c>
      <x:c r="L225" s="32" t="n">
        <x:v>0.0240863891</x:v>
      </x:c>
      <x:c r="M225" s="32" t="n">
        <x:v>-0.0037032507</x:v>
      </x:c>
      <x:c r="N225" s="32" t="n">
        <x:v>-0.0687440224</x:v>
      </x:c>
      <x:c r="O225" s="32" t="n">
        <x:v>-0.0331258693</x:v>
      </x:c>
      <x:c r="P225" s="32" t="n">
        <x:v>-0.0460513022</x:v>
      </x:c>
      <x:c r="Q225" s="32" t="n">
        <x:v>0.155</x:v>
      </x:c>
      <x:c r="R225" s="32" t="n">
        <x:v>56.0993580518</x:v>
      </x:c>
      <x:c r="S225" s="32" t="n">
        <x:v>7.249</x:v>
      </x:c>
      <x:c r="T225" s="32" t="n">
        <x:v>0.3748758946</x:v>
      </x:c>
      <x:c r="U225" s="32" t="n">
        <x:v>0.236</x:v>
      </x:c>
      <x:c r="V225" s="34" t="n">
        <x:v>49965414.02305588</x:v>
      </x:c>
      <x:c r="W225" s="34" t="n">
        <x:v>83981733.02291793</x:v>
      </x:c>
    </x:row>
    <x:row r="226">
      <x:c r="A226" s="14" t="n">
        <x:v>43822</x:v>
      </x:c>
      <x:c r="B226" s="32" t="n">
        <x:v>0.0095851114</x:v>
      </x:c>
      <x:c r="C226" s="32" t="n">
        <x:v>0.0481209026</x:v>
      </x:c>
      <x:c r="D226" s="32" t="n">
        <x:v>-0.0604941199</x:v>
      </x:c>
      <x:c r="E226" s="32" t="n">
        <x:v>0.0102612841</x:v>
      </x:c>
      <x:c r="F226" s="32" t="n">
        <x:v>0.0257345835</x:v>
      </x:c>
      <x:c r="G226" s="32" t="n">
        <x:v>0.0738439086</x:v>
      </x:c>
      <x:c r="H226" s="32" t="n">
        <x:v>0.0147570121</x:v>
      </x:c>
      <x:c r="I226" s="32" t="n">
        <x:v>0.0238575299</x:v>
      </x:c>
      <x:c r="J226" s="32" t="n">
        <x:v>0.053029096</x:v>
      </x:c>
      <x:c r="K226" s="32" t="n">
        <x:v>0.0087882157</x:v>
      </x:c>
      <x:c r="L226" s="32" t="n">
        <x:v>0.0297909111</x:v>
      </x:c>
      <x:c r="M226" s="32" t="n">
        <x:v>-0.0278622619</x:v>
      </x:c>
      <x:c r="N226" s="32" t="n">
        <x:v>-0.0037032507</x:v>
      </x:c>
      <x:c r="O226" s="32" t="n">
        <x:v>-0.0687440224</x:v>
      </x:c>
      <x:c r="P226" s="32" t="n">
        <x:v>-0.0331258693</x:v>
      </x:c>
      <x:c r="Q226" s="32" t="n">
        <x:v>0.331</x:v>
      </x:c>
      <x:c r="R226" s="32" t="n">
        <x:v>56.7539533963</x:v>
      </x:c>
      <x:c r="S226" s="32" t="n">
        <x:v>7.249</x:v>
      </x:c>
      <x:c r="T226" s="32" t="n">
        <x:v>0.3643847593</x:v>
      </x:c>
      <x:c r="U226" s="32" t="n">
        <x:v>0.228</x:v>
      </x:c>
      <x:c r="V226" s="34" t="n">
        <x:v>51477994.11335155</x:v>
      </x:c>
      <x:c r="W226" s="34" t="n">
        <x:v>87991829.07625993</x:v>
      </x:c>
    </x:row>
    <x:row r="227">
      <x:c r="A227" s="14" t="n">
        <x:v>43823</x:v>
      </x:c>
      <x:c r="B227" s="32" t="n">
        <x:v>0.0209516125</x:v>
      </x:c>
      <x:c r="C227" s="32" t="n">
        <x:v>0.0095851114</x:v>
      </x:c>
      <x:c r="D227" s="32" t="n">
        <x:v>0.0481209026</x:v>
      </x:c>
      <x:c r="E227" s="32" t="n">
        <x:v>-0.0604941199</x:v>
      </x:c>
      <x:c r="F227" s="32" t="n">
        <x:v>0.0259040272</x:v>
      </x:c>
      <x:c r="G227" s="32" t="n">
        <x:v>0.0371138597</x:v>
      </x:c>
      <x:c r="H227" s="32" t="n">
        <x:v>0.0852231847</x:v>
      </x:c>
      <x:c r="I227" s="32" t="n">
        <x:v>0.0261362883</x:v>
      </x:c>
      <x:c r="J227" s="32" t="n">
        <x:v>0.0257345835</x:v>
      </x:c>
      <x:c r="K227" s="32" t="n">
        <x:v>0.053029096</x:v>
      </x:c>
      <x:c r="L227" s="32" t="n">
        <x:v>0.0087882157</x:v>
      </x:c>
      <x:c r="M227" s="32" t="n">
        <x:v>-0.013090416</x:v>
      </x:c>
      <x:c r="N227" s="32" t="n">
        <x:v>-0.0278622619</x:v>
      </x:c>
      <x:c r="O227" s="32" t="n">
        <x:v>-0.0037032507</x:v>
      </x:c>
      <x:c r="P227" s="32" t="n">
        <x:v>-0.0687440224</x:v>
      </x:c>
      <x:c r="Q227" s="32" t="n">
        <x:v>0.13</x:v>
      </x:c>
      <x:c r="R227" s="32" t="n">
        <x:v>58.2422230636</x:v>
      </x:c>
      <x:c r="S227" s="32" t="n">
        <x:v>7.249</x:v>
      </x:c>
      <x:c r="T227" s="32" t="n">
        <x:v>0.3504287051</x:v>
      </x:c>
      <x:c r="U227" s="32" t="n">
        <x:v>0.169</x:v>
      </x:c>
      <x:c r="V227" s="34" t="n">
        <x:v>54440277.46124357</x:v>
      </x:c>
      <x:c r="W227" s="34" t="n">
        <x:v>92584727.11106493</x:v>
      </x:c>
    </x:row>
    <x:row r="228">
      <x:c r="A228" s="14" t="n">
        <x:v>43824</x:v>
      </x:c>
      <x:c r="B228" s="32" t="n">
        <x:v>-0.0310066487</x:v>
      </x:c>
      <x:c r="C228" s="32" t="n">
        <x:v>0.0209516125</x:v>
      </x:c>
      <x:c r="D228" s="32" t="n">
        <x:v>0.0095851114</x:v>
      </x:c>
      <x:c r="E228" s="32" t="n">
        <x:v>0.0481209026</x:v>
      </x:c>
      <x:c r="F228" s="32" t="n">
        <x:v>0.001821909</x:v>
      </x:c>
      <x:c r="G228" s="32" t="n">
        <x:v>0.0204581322</x:v>
      </x:c>
      <x:c r="H228" s="32" t="n">
        <x:v>0.0316679647</x:v>
      </x:c>
      <x:c r="I228" s="32" t="n">
        <x:v>0.0797772897</x:v>
      </x:c>
      <x:c r="J228" s="32" t="n">
        <x:v>0.0259040272</x:v>
      </x:c>
      <x:c r="K228" s="32" t="n">
        <x:v>0.0257345835</x:v>
      </x:c>
      <x:c r="L228" s="32" t="n">
        <x:v>0.053029096</x:v>
      </x:c>
      <x:c r="M228" s="32" t="n">
        <x:v>-0.0528901922</x:v>
      </x:c>
      <x:c r="N228" s="32" t="n">
        <x:v>-0.013090416</x:v>
      </x:c>
      <x:c r="O228" s="32" t="n">
        <x:v>-0.0278622619</x:v>
      </x:c>
      <x:c r="P228" s="32" t="n">
        <x:v>-0.0037032507</x:v>
      </x:c>
      <x:c r="Q228" s="32" t="n">
        <x:v>-0.239</x:v>
      </x:c>
      <x:c r="R228" s="32" t="n">
        <x:v>55.2282156265</x:v>
      </x:c>
      <x:c r="S228" s="32" t="n">
        <x:v>7.249</x:v>
      </x:c>
      <x:c r="T228" s="32" t="n">
        <x:v>0.342112369</x:v>
      </x:c>
      <x:c r="U228" s="32" t="n">
        <x:v>0.234</x:v>
      </x:c>
      <x:c r="V228" s="34" t="n">
        <x:v>53737012.45703731</x:v>
      </x:c>
      <x:c r="W228" s="34" t="n">
        <x:v>89007248.61140692</x:v>
      </x:c>
    </x:row>
    <x:row r="229">
      <x:c r="A229" s="14" t="n">
        <x:v>43825</x:v>
      </x:c>
      <x:c r="B229" s="32" t="n">
        <x:v>0.07010467</x:v>
      </x:c>
      <x:c r="C229" s="32" t="n">
        <x:v>-0.0310066487</x:v>
      </x:c>
      <x:c r="D229" s="32" t="n">
        <x:v>0.0209516125</x:v>
      </x:c>
      <x:c r="E229" s="32" t="n">
        <x:v>0.0095851114</x:v>
      </x:c>
      <x:c r="F229" s="32" t="n">
        <x:v>0.0829782451</x:v>
      </x:c>
      <x:c r="G229" s="32" t="n">
        <x:v>0.0547748038</x:v>
      </x:c>
      <x:c r="H229" s="32" t="n">
        <x:v>0.0734110271</x:v>
      </x:c>
      <x:c r="I229" s="32" t="n">
        <x:v>0.0846208595</x:v>
      </x:c>
      <x:c r="J229" s="32" t="n">
        <x:v>0.001821909</x:v>
      </x:c>
      <x:c r="K229" s="32" t="n">
        <x:v>0.0259040272</x:v>
      </x:c>
      <x:c r="L229" s="32" t="n">
        <x:v>0.0257345835</x:v>
      </x:c>
      <x:c r="M229" s="32" t="n">
        <x:v>-0.0016426145</x:v>
      </x:c>
      <x:c r="N229" s="32" t="n">
        <x:v>-0.0528901922</x:v>
      </x:c>
      <x:c r="O229" s="32" t="n">
        <x:v>-0.013090416</x:v>
      </x:c>
      <x:c r="P229" s="32" t="n">
        <x:v>-0.0278622619</x:v>
      </x:c>
      <x:c r="Q229" s="32" t="n">
        <x:v>0.511</x:v>
      </x:c>
      <x:c r="R229" s="32" t="n">
        <x:v>60.3267205401</x:v>
      </x:c>
      <x:c r="S229" s="32" t="n">
        <x:v>7.249</x:v>
      </x:c>
      <x:c r="T229" s="32" t="n">
        <x:v>0.3447471998</x:v>
      </x:c>
      <x:c r="U229" s="32" t="n">
        <x:v>0.379</x:v>
      </x:c>
      <x:c r="V229" s="34" t="n">
        <x:v>57649523.38650976</x:v>
      </x:c>
      <x:c r="W229" s="34" t="n">
        <x:v>95240740.60073592</x:v>
      </x:c>
    </x:row>
    <x:row r="230">
      <x:c r="A230" s="14" t="n">
        <x:v>43826</x:v>
      </x:c>
      <x:c r="B230" s="32" t="n">
        <x:v>-0.01278959</x:v>
      </x:c>
      <x:c r="C230" s="32" t="n">
        <x:v>0.07010467</x:v>
      </x:c>
      <x:c r="D230" s="32" t="n">
        <x:v>-0.0310066487</x:v>
      </x:c>
      <x:c r="E230" s="32" t="n">
        <x:v>0.0209516125</x:v>
      </x:c>
      <x:c r="F230" s="32" t="n">
        <x:v>0.0485501095</x:v>
      </x:c>
      <x:c r="G230" s="32" t="n">
        <x:v>0.1160882305</x:v>
      </x:c>
      <x:c r="H230" s="32" t="n">
        <x:v>0.0878847892</x:v>
      </x:c>
      <x:c r="I230" s="32" t="n">
        <x:v>0.1065210125</x:v>
      </x:c>
      <x:c r="J230" s="32" t="n">
        <x:v>0.0829782451</x:v>
      </x:c>
      <x:c r="K230" s="32" t="n">
        <x:v>0.001821909</x:v>
      </x:c>
      <x:c r="L230" s="32" t="n">
        <x:v>0.0259040272</x:v>
      </x:c>
      <x:c r="M230" s="32" t="n">
        <x:v>-0.0259754864</x:v>
      </x:c>
      <x:c r="N230" s="32" t="n">
        <x:v>-0.0016426145</x:v>
      </x:c>
      <x:c r="O230" s="32" t="n">
        <x:v>-0.0528901922</x:v>
      </x:c>
      <x:c r="P230" s="32" t="n">
        <x:v>-0.013090416</x:v>
      </x:c>
      <x:c r="Q230" s="32" t="n">
        <x:v>0.866</x:v>
      </x:c>
      <x:c r="R230" s="32" t="n">
        <x:v>58.9692871918</x:v>
      </x:c>
      <x:c r="S230" s="32" t="n">
        <x:v>7.249</x:v>
      </x:c>
      <x:c r="T230" s="32" t="n">
        <x:v>0.3446938284</x:v>
      </x:c>
      <x:c r="U230" s="32" t="n">
        <x:v>0.344</x:v>
      </x:c>
      <x:c r="V230" s="34" t="n">
        <x:v>53536095.96289703</x:v>
      </x:c>
      <x:c r="W230" s="34" t="n">
        <x:v>88923691.34304492</x:v>
      </x:c>
    </x:row>
    <x:row r="231">
      <x:c r="A231" s="14" t="n">
        <x:v>43827</x:v>
      </x:c>
      <x:c r="B231" s="32" t="n">
        <x:v>-0.0242599499</x:v>
      </x:c>
      <x:c r="C231" s="32" t="n">
        <x:v>-0.01278959</x:v>
      </x:c>
      <x:c r="D231" s="32" t="n">
        <x:v>0.07010467</x:v>
      </x:c>
      <x:c r="E231" s="32" t="n">
        <x:v>-0.0310066487</x:v>
      </x:c>
      <x:c r="F231" s="32" t="n">
        <x:v>0.0446929042</x:v>
      </x:c>
      <x:c r="G231" s="32" t="n">
        <x:v>0.032344346</x:v>
      </x:c>
      <x:c r="H231" s="32" t="n">
        <x:v>0.099882467</x:v>
      </x:c>
      <x:c r="I231" s="32" t="n">
        <x:v>0.0716790258</x:v>
      </x:c>
      <x:c r="J231" s="32" t="n">
        <x:v>0.0485501095</x:v>
      </x:c>
      <x:c r="K231" s="32" t="n">
        <x:v>0.0829782451</x:v>
      </x:c>
      <x:c r="L231" s="32" t="n">
        <x:v>0.001821909</x:v>
      </x:c>
      <x:c r="M231" s="32" t="n">
        <x:v>-0.026530333</x:v>
      </x:c>
      <x:c r="N231" s="32" t="n">
        <x:v>-0.0259754864</x:v>
      </x:c>
      <x:c r="O231" s="32" t="n">
        <x:v>-0.0016426145</x:v>
      </x:c>
      <x:c r="P231" s="32" t="n">
        <x:v>-0.0528901922</x:v>
      </x:c>
      <x:c r="Q231" s="32" t="n">
        <x:v>0.133</x:v>
      </x:c>
      <x:c r="R231" s="32" t="n">
        <x:v>56.423347616</x:v>
      </x:c>
      <x:c r="S231" s="32" t="n">
        <x:v>7.249</x:v>
      </x:c>
      <x:c r="T231" s="32" t="n">
        <x:v>0.3432156978</x:v>
      </x:c>
      <x:c r="U231" s="32" t="n">
        <x:v>0.324</x:v>
      </x:c>
      <x:c r="V231" s="34" t="n">
        <x:v>49582342.20566352</x:v>
      </x:c>
      <x:c r="W231" s="34" t="n">
        <x:v>84737363.83538592</x:v>
      </x:c>
    </x:row>
    <x:row r="232">
      <x:c r="A232" s="14" t="n">
        <x:v>43828</x:v>
      </x:c>
      <x:c r="B232" s="32" t="n">
        <x:v>-0.0335252759</x:v>
      </x:c>
      <x:c r="C232" s="32" t="n">
        <x:v>-0.0242599499</x:v>
      </x:c>
      <x:c r="D232" s="32" t="n">
        <x:v>-0.01278959</x:v>
      </x:c>
      <x:c r="E232" s="32" t="n">
        <x:v>0.07010467</x:v>
      </x:c>
      <x:c r="F232" s="32" t="n">
        <x:v>0.0149121607</x:v>
      </x:c>
      <x:c r="G232" s="32" t="n">
        <x:v>-0.0107072181</x:v>
      </x:c>
      <x:c r="H232" s="32" t="n">
        <x:v>-0.0230557763</x:v>
      </x:c>
      <x:c r="I232" s="32" t="n">
        <x:v>0.0444823447</x:v>
      </x:c>
      <x:c r="J232" s="32" t="n">
        <x:v>0.0446929042</x:v>
      </x:c>
      <x:c r="K232" s="32" t="n">
        <x:v>0.0485501095</x:v>
      </x:c>
      <x:c r="L232" s="32" t="n">
        <x:v>0.0829782451</x:v>
      </x:c>
      <x:c r="M232" s="32" t="n">
        <x:v>-0.0413627735</x:v>
      </x:c>
      <x:c r="N232" s="32" t="n">
        <x:v>-0.026530333</x:v>
      </x:c>
      <x:c r="O232" s="32" t="n">
        <x:v>-0.0259754864</x:v>
      </x:c>
      <x:c r="P232" s="32" t="n">
        <x:v>-0.0016426145</x:v>
      </x:c>
      <x:c r="Q232" s="32" t="n">
        <x:v>-0.013</x:v>
      </x:c>
      <x:c r="R232" s="32" t="n">
        <x:v>53.1081291932</x:v>
      </x:c>
      <x:c r="S232" s="32" t="n">
        <x:v>7.249</x:v>
      </x:c>
      <x:c r="T232" s="32" t="n">
        <x:v>0.3361288622</x:v>
      </x:c>
      <x:c r="U232" s="32" t="n">
        <x:v>0.244</x:v>
      </x:c>
      <x:c r="V232" s="34" t="n">
        <x:v>46113235.81013815</x:v>
      </x:c>
      <x:c r="W232" s="34" t="n">
        <x:v>79698899.78474192</x:v>
      </x:c>
    </x:row>
    <x:row r="233">
      <x:c r="A233" s="14" t="n">
        <x:v>43829</x:v>
      </x:c>
      <x:c r="B233" s="32" t="n">
        <x:v>-0.0206682734</x:v>
      </x:c>
      <x:c r="C233" s="32" t="n">
        <x:v>-0.0335252759</x:v>
      </x:c>
      <x:c r="D233" s="32" t="n">
        <x:v>-0.0242599499</x:v>
      </x:c>
      <x:c r="E233" s="32" t="n">
        <x:v>-0.01278959</x:v>
      </x:c>
      <x:c r="F233" s="32" t="n">
        <x:v>0.0346615105</x:v>
      </x:c>
      <x:c r="G233" s="32" t="n">
        <x:v>0.0022737618</x:v>
      </x:c>
      <x:c r="H233" s="32" t="n">
        <x:v>-0.0233456169</x:v>
      </x:c>
      <x:c r="I233" s="32" t="n">
        <x:v>-0.0356941752</x:v>
      </x:c>
      <x:c r="J233" s="32" t="n">
        <x:v>0.0149121607</x:v>
      </x:c>
      <x:c r="K233" s="32" t="n">
        <x:v>0.0446929042</x:v>
      </x:c>
      <x:c r="L233" s="32" t="n">
        <x:v>0.0485501095</x:v>
      </x:c>
      <x:c r="M233" s="32" t="n">
        <x:v>-0.0329857821</x:v>
      </x:c>
      <x:c r="N233" s="32" t="n">
        <x:v>-0.0413627735</x:v>
      </x:c>
      <x:c r="O233" s="32" t="n">
        <x:v>-0.026530333</x:v>
      </x:c>
      <x:c r="P233" s="32" t="n">
        <x:v>-0.0259754864</x:v>
      </x:c>
      <x:c r="Q233" s="32" t="n">
        <x:v>-0.144</x:v>
      </x:c>
      <x:c r="R233" s="32" t="n">
        <x:v>51.1656010839</x:v>
      </x:c>
      <x:c r="S233" s="32" t="n">
        <x:v>7.249</x:v>
      </x:c>
      <x:c r="T233" s="32" t="n">
        <x:v>0.3326910863</x:v>
      </x:c>
      <x:c r="U233" s="32" t="n">
        <x:v>0.288</x:v>
      </x:c>
      <x:c r="V233" s="34" t="n">
        <x:v>43660353.040089555</x:v>
      </x:c>
      <x:c r="W233" s="34" t="n">
        <x:v>75900887.75369893</x:v>
      </x:c>
    </x:row>
    <x:row r="234">
      <x:c r="A234" s="14" t="n">
        <x:v>43830</x:v>
      </x:c>
      <x:c r="B234" s="32" t="n">
        <x:v>0.0145361787</x:v>
      </x:c>
      <x:c r="C234" s="32" t="n">
        <x:v>-0.0206682734</x:v>
      </x:c>
      <x:c r="D234" s="32" t="n">
        <x:v>-0.0335252759</x:v>
      </x:c>
      <x:c r="E234" s="32" t="n">
        <x:v>-0.0242599499</x:v>
      </x:c>
      <x:c r="F234" s="32" t="n">
        <x:v>0.0356548215</x:v>
      </x:c>
      <x:c r="G234" s="32" t="n">
        <x:v>0.0135452795</x:v>
      </x:c>
      <x:c r="H234" s="32" t="n">
        <x:v>-0.0188424692</x:v>
      </x:c>
      <x:c r="I234" s="32" t="n">
        <x:v>-0.0444618479</x:v>
      </x:c>
      <x:c r="J234" s="32" t="n">
        <x:v>0.0346615105</x:v>
      </x:c>
      <x:c r="K234" s="32" t="n">
        <x:v>0.0149121607</x:v>
      </x:c>
      <x:c r="L234" s="32" t="n">
        <x:v>0.0446929042</x:v>
      </x:c>
      <x:c r="M234" s="32" t="n">
        <x:v>-0.0140404146</x:v>
      </x:c>
      <x:c r="N234" s="32" t="n">
        <x:v>-0.0329857821</x:v>
      </x:c>
      <x:c r="O234" s="32" t="n">
        <x:v>-0.0413627735</x:v>
      </x:c>
      <x:c r="P234" s="32" t="n">
        <x:v>-0.026530333</x:v>
      </x:c>
      <x:c r="Q234" s="32" t="n">
        <x:v>0.17</x:v>
      </x:c>
      <x:c r="R234" s="32" t="n">
        <x:v>52.4780894637</x:v>
      </x:c>
      <x:c r="S234" s="32" t="n">
        <x:v>7.249</x:v>
      </x:c>
      <x:c r="T234" s="32" t="n">
        <x:v>0.3238560088</x:v>
      </x:c>
      <x:c r="U234" s="32" t="n">
        <x:v>0.209</x:v>
      </x:c>
      <x:c r="V234" s="34" t="n">
        <x:v>44148350.86289804</x:v>
      </x:c>
      <x:c r="W234" s="34" t="n">
        <x:v>78388486.41142993</x:v>
      </x:c>
    </x:row>
    <x:row r="235">
      <x:c r="A235" s="14" t="n">
        <x:v>43831</x:v>
      </x:c>
      <x:c r="B235" s="32" t="n">
        <x:v>0.0355562028</x:v>
      </x:c>
      <x:c r="C235" s="32" t="n">
        <x:v>0.0145361787</x:v>
      </x:c>
      <x:c r="D235" s="32" t="n">
        <x:v>-0.0206682734</x:v>
      </x:c>
      <x:c r="E235" s="32" t="n">
        <x:v>-0.0335252759</x:v>
      </x:c>
      <x:c r="F235" s="32" t="n">
        <x:v>0.062728727</x:v>
      </x:c>
      <x:c r="G235" s="32" t="n">
        <x:v>0.0763376275</x:v>
      </x:c>
      <x:c r="H235" s="32" t="n">
        <x:v>0.0542280855</x:v>
      </x:c>
      <x:c r="I235" s="32" t="n">
        <x:v>0.0218403368</x:v>
      </x:c>
      <x:c r="J235" s="32" t="n">
        <x:v>0.0356548215</x:v>
      </x:c>
      <x:c r="K235" s="32" t="n">
        <x:v>0.0346615105</x:v>
      </x:c>
      <x:c r="L235" s="32" t="n">
        <x:v>0.0149121607</x:v>
      </x:c>
      <x:c r="M235" s="32" t="n">
        <x:v>-0.0021364993</x:v>
      </x:c>
      <x:c r="N235" s="32" t="n">
        <x:v>-0.0140404146</x:v>
      </x:c>
      <x:c r="O235" s="32" t="n">
        <x:v>-0.0329857821</x:v>
      </x:c>
      <x:c r="P235" s="32" t="n">
        <x:v>-0.0413627735</x:v>
      </x:c>
      <x:c r="Q235" s="32" t="n">
        <x:v>0.123</x:v>
      </x:c>
      <x:c r="R235" s="32" t="n">
        <x:v>55.6945142629</x:v>
      </x:c>
      <x:c r="S235" s="32" t="n">
        <x:v>7.249</x:v>
      </x:c>
      <x:c r="T235" s="32" t="n">
        <x:v>0.3208662938</x:v>
      </x:c>
      <x:c r="U235" s="32" t="n">
        <x:v>0.282</x:v>
      </x:c>
      <x:c r="V235" s="34" t="n">
        <x:v>44629459.31876428</x:v>
      </x:c>
      <x:c r="W235" s="34" t="n">
        <x:v>80576753.90424092</x:v>
      </x:c>
    </x:row>
    <x:row r="236">
      <x:c r="A236" s="14" t="n">
        <x:v>43832</x:v>
      </x:c>
      <x:c r="B236" s="32" t="n">
        <x:v>-0.0670378367</x:v>
      </x:c>
      <x:c r="C236" s="32" t="n">
        <x:v>0.0355562028</x:v>
      </x:c>
      <x:c r="D236" s="32" t="n">
        <x:v>0.0145361787</x:v>
      </x:c>
      <x:c r="E236" s="32" t="n">
        <x:v>-0.0206682734</x:v>
      </x:c>
      <x:c r="F236" s="32" t="n">
        <x:v>0.003417249</x:v>
      </x:c>
      <x:c r="G236" s="32" t="n">
        <x:v>0.0417985154</x:v>
      </x:c>
      <x:c r="H236" s="32" t="n">
        <x:v>0.0554074159</x:v>
      </x:c>
      <x:c r="I236" s="32" t="n">
        <x:v>0.0332978739</x:v>
      </x:c>
      <x:c r="J236" s="32" t="n">
        <x:v>0.062728727</x:v>
      </x:c>
      <x:c r="K236" s="32" t="n">
        <x:v>0.0356548215</x:v>
      </x:c>
      <x:c r="L236" s="32" t="n">
        <x:v>0.0346615105</x:v>
      </x:c>
      <x:c r="M236" s="32" t="n">
        <x:v>-0.0731254125</x:v>
      </x:c>
      <x:c r="N236" s="32" t="n">
        <x:v>-0.0021364993</x:v>
      </x:c>
      <x:c r="O236" s="32" t="n">
        <x:v>-0.0140404146</x:v>
      </x:c>
      <x:c r="P236" s="32" t="n">
        <x:v>-0.0329857821</x:v>
      </x:c>
      <x:c r="Q236" s="32" t="n">
        <x:v>-0.202</x:v>
      </x:c>
      <x:c r="R236" s="32" t="n">
        <x:v>49.0571801065</x:v>
      </x:c>
      <x:c r="S236" s="32" t="n">
        <x:v>7.249</x:v>
      </x:c>
      <x:c r="T236" s="32" t="n">
        <x:v>0.32109013</x:v>
      </x:c>
      <x:c r="U236" s="32" t="n">
        <x:v>0.324</x:v>
      </x:c>
      <x:c r="V236" s="34" t="n">
        <x:v>41871027.83478685</x:v>
      </x:c>
      <x:c r="W236" s="34" t="n">
        <x:v>77361891.31140392</x:v>
      </x:c>
    </x:row>
    <x:row r="237">
      <x:c r="A237" s="14" t="n">
        <x:v>43833</x:v>
      </x:c>
      <x:c r="B237" s="32" t="n">
        <x:v>0.0338445839</x:v>
      </x:c>
      <x:c r="C237" s="32" t="n">
        <x:v>-0.0670378367</x:v>
      </x:c>
      <x:c r="D237" s="32" t="n">
        <x:v>0.0355562028</x:v>
      </x:c>
      <x:c r="E237" s="32" t="n">
        <x:v>0.0145361787</x:v>
      </x:c>
      <x:c r="F237" s="32" t="n">
        <x:v>0.0682592854</x:v>
      </x:c>
      <x:c r="G237" s="32" t="n">
        <x:v>-0.0004565168</x:v>
      </x:c>
      <x:c r="H237" s="32" t="n">
        <x:v>0.0379247496</x:v>
      </x:c>
      <x:c r="I237" s="32" t="n">
        <x:v>0.0515336501</x:v>
      </x:c>
      <x:c r="J237" s="32" t="n">
        <x:v>0.003417249</x:v>
      </x:c>
      <x:c r="K237" s="32" t="n">
        <x:v>0.062728727</x:v>
      </x:c>
      <x:c r="L237" s="32" t="n">
        <x:v>0.0356548215</x:v>
      </x:c>
      <x:c r="M237" s="32" t="n">
        <x:v>-0.024998208</x:v>
      </x:c>
      <x:c r="N237" s="32" t="n">
        <x:v>-0.0731254125</x:v>
      </x:c>
      <x:c r="O237" s="32" t="n">
        <x:v>-0.0021364993</x:v>
      </x:c>
      <x:c r="P237" s="32" t="n">
        <x:v>-0.0140404146</x:v>
      </x:c>
      <x:c r="Q237" s="32" t="n">
        <x:v>-0.152</x:v>
      </x:c>
      <x:c r="R237" s="32" t="n">
        <x:v>52.1087471542</x:v>
      </x:c>
      <x:c r="S237" s="32" t="n">
        <x:v>7.249</x:v>
      </x:c>
      <x:c r="T237" s="32" t="n">
        <x:v>0.3260122636</x:v>
      </x:c>
      <x:c r="U237" s="32" t="n">
        <x:v>0.39</x:v>
      </x:c>
      <x:c r="V237" s="34" t="n">
        <x:v>43206771.90202338</x:v>
      </x:c>
      <x:c r="W237" s="34" t="n">
        <x:v>82370931.56354092</x:v>
      </x:c>
    </x:row>
    <x:row r="238">
      <x:c r="A238" s="14" t="n">
        <x:v>43834</x:v>
      </x:c>
      <x:c r="B238" s="32" t="n">
        <x:v>0.0030635113</x:v>
      </x:c>
      <x:c r="C238" s="32" t="n">
        <x:v>0.0338445839</x:v>
      </x:c>
      <x:c r="D238" s="32" t="n">
        <x:v>-0.0670378367</x:v>
      </x:c>
      <x:c r="E238" s="32" t="n">
        <x:v>0.0355562028</x:v>
      </x:c>
      <x:c r="F238" s="32" t="n">
        <x:v>0.0329572645</x:v>
      </x:c>
      <x:c r="G238" s="32" t="n">
        <x:v>0.0682592854</x:v>
      </x:c>
      <x:c r="H238" s="32" t="n">
        <x:v>-0.0004565168</x:v>
      </x:c>
      <x:c r="I238" s="32" t="n">
        <x:v>0.0379247496</x:v>
      </x:c>
      <x:c r="J238" s="32" t="n">
        <x:v>0.0682592854</x:v>
      </x:c>
      <x:c r="K238" s="32" t="n">
        <x:v>0.003417249</x:v>
      </x:c>
      <x:c r="L238" s="32" t="n">
        <x:v>0.062728727</x:v>
      </x:c>
      <x:c r="M238" s="32" t="n">
        <x:v>-0.004019393</x:v>
      </x:c>
      <x:c r="N238" s="32" t="n">
        <x:v>-0.024998208</x:v>
      </x:c>
      <x:c r="O238" s="32" t="n">
        <x:v>-0.0731254125</x:v>
      </x:c>
      <x:c r="P238" s="32" t="n">
        <x:v>-0.0021364993</x:v>
      </x:c>
      <x:c r="Q238" s="32" t="n">
        <x:v>-0.005</x:v>
      </x:c>
      <x:c r="R238" s="32" t="n">
        <x:v>52.3919056887</x:v>
      </x:c>
      <x:c r="S238" s="32" t="n">
        <x:v>7.249</x:v>
      </x:c>
      <x:c r="T238" s="32" t="n">
        <x:v>0.3140828162</x:v>
      </x:c>
      <x:c r="U238" s="32" t="n">
        <x:v>0.159</x:v>
      </x:c>
      <x:c r="V238" s="34" t="n">
        <x:v>42130658.95430843</x:v>
      </x:c>
      <x:c r="W238" s="34" t="n">
        <x:v>84065010.36241892</x:v>
      </x:c>
    </x:row>
    <x:row r="239">
      <x:c r="A239" s="14" t="n">
        <x:v>43835</x:v>
      </x:c>
      <x:c r="B239" s="32" t="n">
        <x:v>-0.0118344576</x:v>
      </x:c>
      <x:c r="C239" s="32" t="n">
        <x:v>0.0030635113</x:v>
      </x:c>
      <x:c r="D239" s="32" t="n">
        <x:v>0.0338445839</x:v>
      </x:c>
      <x:c r="E239" s="32" t="n">
        <x:v>-0.0670378367</x:v>
      </x:c>
      <x:c r="F239" s="32" t="n">
        <x:v>0.0271699054</x:v>
      </x:c>
      <x:c r="G239" s="32" t="n">
        <x:v>0.0295267294</x:v>
      </x:c>
      <x:c r="H239" s="32" t="n">
        <x:v>0.0648287503</x:v>
      </x:c>
      <x:c r="I239" s="32" t="n">
        <x:v>-0.0038870519</x:v>
      </x:c>
      <x:c r="J239" s="32" t="n">
        <x:v>0.0329572645</x:v>
      </x:c>
      <x:c r="K239" s="32" t="n">
        <x:v>0.0682592854</x:v>
      </x:c>
      <x:c r="L239" s="32" t="n">
        <x:v>0.003417249</x:v>
      </x:c>
      <x:c r="M239" s="32" t="n">
        <x:v>-0.020452556</x:v>
      </x:c>
      <x:c r="N239" s="32" t="n">
        <x:v>-0.004019393</x:v>
      </x:c>
      <x:c r="O239" s="32" t="n">
        <x:v>-0.024998208</x:v>
      </x:c>
      <x:c r="P239" s="32" t="n">
        <x:v>-0.0731254125</x:v>
      </x:c>
      <x:c r="Q239" s="32" t="n">
        <x:v>-0.364</x:v>
      </x:c>
      <x:c r="R239" s="32" t="n">
        <x:v>51.1395105872</x:v>
      </x:c>
      <x:c r="S239" s="32" t="n">
        <x:v>7.249</x:v>
      </x:c>
      <x:c r="T239" s="32" t="n">
        <x:v>0.3061483293</x:v>
      </x:c>
      <x:c r="U239" s="32" t="n">
        <x:v>0.203</x:v>
      </x:c>
      <x:c r="V239" s="34" t="n">
        <x:v>40011775.46445689</x:v>
      </x:c>
      <x:c r="W239" s="34" t="n">
        <x:v>80678133.60304992</x:v>
      </x:c>
    </x:row>
    <x:row r="240">
      <x:c r="A240" s="14" t="n">
        <x:v>43836</x:v>
      </x:c>
      <x:c r="B240" s="32" t="n">
        <x:v>-0.0214182174</x:v>
      </x:c>
      <x:c r="C240" s="32" t="n">
        <x:v>-0.0118344576</x:v>
      </x:c>
      <x:c r="D240" s="32" t="n">
        <x:v>0.0030635113</x:v>
      </x:c>
      <x:c r="E240" s="32" t="n">
        <x:v>0.0338445839</x:v>
      </x:c>
      <x:c r="F240" s="32" t="n">
        <x:v>0.0094630467</x:v>
      </x:c>
      <x:c r="G240" s="32" t="n">
        <x:v>-0.0002354326</x:v>
      </x:c>
      <x:c r="H240" s="32" t="n">
        <x:v>0.0021213915</x:v>
      </x:c>
      <x:c r="I240" s="32" t="n">
        <x:v>0.0374234124</x:v>
      </x:c>
      <x:c r="J240" s="32" t="n">
        <x:v>0.0271699054</x:v>
      </x:c>
      <x:c r="K240" s="32" t="n">
        <x:v>0.0329572645</x:v>
      </x:c>
      <x:c r="L240" s="32" t="n">
        <x:v>0.0682592854</x:v>
      </x:c>
      <x:c r="M240" s="32" t="n">
        <x:v>-0.048706973</x:v>
      </x:c>
      <x:c r="N240" s="32" t="n">
        <x:v>-0.020452556</x:v>
      </x:c>
      <x:c r="O240" s="32" t="n">
        <x:v>-0.004019393</x:v>
      </x:c>
      <x:c r="P240" s="32" t="n">
        <x:v>-0.024998208</x:v>
      </x:c>
      <x:c r="Q240" s="32" t="n">
        <x:v>-0.395</x:v>
      </x:c>
      <x:c r="R240" s="32" t="n">
        <x:v>48.8988281909</x:v>
      </x:c>
      <x:c r="S240" s="32" t="n">
        <x:v>7.249</x:v>
      </x:c>
      <x:c r="T240" s="32" t="n">
        <x:v>0.3014234486</x:v>
      </x:c>
      <x:c r="U240" s="32" t="n">
        <x:v>0.24</x:v>
      </x:c>
      <x:c r="V240" s="34" t="n">
        <x:v>39343352.67649156</x:v>
      </x:c>
      <x:c r="W240" s="34" t="n">
        <x:v>75664962.69330992</x:v>
      </x:c>
    </x:row>
    <x:row r="241">
      <x:c r="A241" s="14" t="n">
        <x:v>43837</x:v>
      </x:c>
      <x:c r="B241" s="32" t="n">
        <x:v>-0.0087955612</x:v>
      </x:c>
      <x:c r="C241" s="32" t="n">
        <x:v>-0.0214182174</x:v>
      </x:c>
      <x:c r="D241" s="32" t="n">
        <x:v>-0.0118344576</x:v>
      </x:c>
      <x:c r="E241" s="32" t="n">
        <x:v>0.0030635113</x:v>
      </x:c>
      <x:c r="F241" s="32" t="n">
        <x:v>0.0316042583</x:v>
      </x:c>
      <x:c r="G241" s="32" t="n">
        <x:v>0.0085207616</x:v>
      </x:c>
      <x:c r="H241" s="32" t="n">
        <x:v>-0.0011777177</x:v>
      </x:c>
      <x:c r="I241" s="32" t="n">
        <x:v>0.0011791064</x:v>
      </x:c>
      <x:c r="J241" s="32" t="n">
        <x:v>0.0094630467</x:v>
      </x:c>
      <x:c r="K241" s="32" t="n">
        <x:v>0.0271699054</x:v>
      </x:c>
      <x:c r="L241" s="32" t="n">
        <x:v>0.0329572645</x:v>
      </x:c>
      <x:c r="M241" s="32" t="n">
        <x:v>-0.0139622599</x:v>
      </x:c>
      <x:c r="N241" s="32" t="n">
        <x:v>-0.048706973</x:v>
      </x:c>
      <x:c r="O241" s="32" t="n">
        <x:v>-0.020452556</x:v>
      </x:c>
      <x:c r="P241" s="32" t="n">
        <x:v>-0.004019393</x:v>
      </x:c>
      <x:c r="Q241" s="32" t="n">
        <x:v>-0.323</x:v>
      </x:c>
      <x:c r="R241" s="32" t="n">
        <x:v>47.9830117909</x:v>
      </x:c>
      <x:c r="S241" s="32" t="n">
        <x:v>7.249</x:v>
      </x:c>
      <x:c r="T241" s="32" t="n">
        <x:v>0.2933932023</x:v>
      </x:c>
      <x:c r="U241" s="32" t="n">
        <x:v>0.189</x:v>
      </x:c>
      <x:c r="V241" s="34" t="n">
        <x:v>36523517.15668722</x:v>
      </x:c>
      <x:c r="W241" s="34" t="n">
        <x:v>72039459.88213292</x:v>
      </x:c>
    </x:row>
    <x:row r="242">
      <x:c r="A242" s="14" t="n">
        <x:v>43838</x:v>
      </x:c>
      <x:c r="B242" s="32" t="n">
        <x:v>-0.0198271675</x:v>
      </x:c>
      <x:c r="C242" s="32" t="n">
        <x:v>-0.0087955612</x:v>
      </x:c>
      <x:c r="D242" s="32" t="n">
        <x:v>-0.0214182174</x:v>
      </x:c>
      <x:c r="E242" s="32" t="n">
        <x:v>-0.0118344576</x:v>
      </x:c>
      <x:c r="F242" s="32" t="n">
        <x:v>0.021542646</x:v>
      </x:c>
      <x:c r="G242" s="32" t="n">
        <x:v>0.0156875427</x:v>
      </x:c>
      <x:c r="H242" s="32" t="n">
        <x:v>-0.007395954</x:v>
      </x:c>
      <x:c r="I242" s="32" t="n">
        <x:v>-0.0170944334</x:v>
      </x:c>
      <x:c r="J242" s="32" t="n">
        <x:v>0.0316042583</x:v>
      </x:c>
      <x:c r="K242" s="32" t="n">
        <x:v>0.0094630467</x:v>
      </x:c>
      <x:c r="L242" s="32" t="n">
        <x:v>0.0271699054</x:v>
      </x:c>
      <x:c r="M242" s="32" t="n">
        <x:v>-0.035108797</x:v>
      </x:c>
      <x:c r="N242" s="32" t="n">
        <x:v>-0.0139622599</x:v>
      </x:c>
      <x:c r="O242" s="32" t="n">
        <x:v>-0.048706973</x:v>
      </x:c>
      <x:c r="P242" s="32" t="n">
        <x:v>-0.020452556</x:v>
      </x:c>
      <x:c r="Q242" s="32" t="n">
        <x:v>-0.258</x:v>
      </x:c>
      <x:c r="R242" s="32" t="n">
        <x:v>45.9246215221</x:v>
      </x:c>
      <x:c r="S242" s="32" t="n">
        <x:v>7.249</x:v>
      </x:c>
      <x:c r="T242" s="32" t="n">
        <x:v>0.2888651164</x:v>
      </x:c>
      <x:c r="U242" s="32" t="n">
        <x:v>0.23</x:v>
      </x:c>
      <x:c r="V242" s="34" t="n">
        <x:v>34764369.03577701</x:v>
      </x:c>
      <x:c r="W242" s="34" t="n">
        <x:v>68974277.55024391</x:v>
      </x:c>
    </x:row>
    <x:row r="243">
      <x:c r="A243" s="14" t="n">
        <x:v>43839</x:v>
      </x:c>
      <x:c r="B243" s="32" t="n">
        <x:v>0.0606982405</x:v>
      </x:c>
      <x:c r="C243" s="32" t="n">
        <x:v>-0.0198271675</x:v>
      </x:c>
      <x:c r="D243" s="32" t="n">
        <x:v>-0.0087955612</x:v>
      </x:c>
      <x:c r="E243" s="32" t="n">
        <x:v>-0.0214182174</x:v>
      </x:c>
      <x:c r="F243" s="32" t="n">
        <x:v>0.0635211076</x:v>
      </x:c>
      <x:c r="G243" s="32" t="n">
        <x:v>0.0407534823</x:v>
      </x:c>
      <x:c r="H243" s="32" t="n">
        <x:v>0.0348983789</x:v>
      </x:c>
      <x:c r="I243" s="32" t="n">
        <x:v>0.0118148822</x:v>
      </x:c>
      <x:c r="J243" s="32" t="n">
        <x:v>0.021542646</x:v>
      </x:c>
      <x:c r="K243" s="32" t="n">
        <x:v>0.0316042583</x:v>
      </x:c>
      <x:c r="L243" s="32" t="n">
        <x:v>0.0094630467</x:v>
      </x:c>
      <x:c r="M243" s="32" t="n">
        <x:v>-0.0113280003</x:v>
      </x:c>
      <x:c r="N243" s="32" t="n">
        <x:v>-0.035108797</x:v>
      </x:c>
      <x:c r="O243" s="32" t="n">
        <x:v>-0.0139622599</x:v>
      </x:c>
      <x:c r="P243" s="32" t="n">
        <x:v>-0.048706973</x:v>
      </x:c>
      <x:c r="Q243" s="32" t="n">
        <x:v>0.079</x:v>
      </x:c>
      <x:c r="R243" s="32" t="n">
        <x:v>52.7465675844</x:v>
      </x:c>
      <x:c r="S243" s="32" t="n">
        <x:v>7.249</x:v>
      </x:c>
      <x:c r="T243" s="32" t="n">
        <x:v>0.2901604653</x:v>
      </x:c>
      <x:c r="U243" s="32" t="n">
        <x:v>0.307</x:v>
      </x:c>
      <x:c r="V243" s="34" t="n">
        <x:v>39213890.36509272</x:v>
      </x:c>
      <x:c r="W243" s="34" t="n">
        <x:v>73801143.44458991</x:v>
      </x:c>
    </x:row>
    <x:row r="244">
      <x:c r="A244" s="14" t="n">
        <x:v>43840</x:v>
      </x:c>
      <x:c r="B244" s="32" t="n">
        <x:v>0.0058720075</x:v>
      </x:c>
      <x:c r="C244" s="32" t="n">
        <x:v>0.0606982405</x:v>
      </x:c>
      <x:c r="D244" s="32" t="n">
        <x:v>-0.0198271675</x:v>
      </x:c>
      <x:c r="E244" s="32" t="n">
        <x:v>-0.0087955612</x:v>
      </x:c>
      <x:c r="F244" s="32" t="n">
        <x:v>0.044021395</x:v>
      </x:c>
      <x:c r="G244" s="32" t="n">
        <x:v>0.1044840365</x:v>
      </x:c>
      <x:c r="H244" s="32" t="n">
        <x:v>0.0817164112</x:v>
      </x:c>
      <x:c r="I244" s="32" t="n">
        <x:v>0.0758613078</x:v>
      </x:c>
      <x:c r="J244" s="32" t="n">
        <x:v>0.0635211076</x:v>
      </x:c>
      <x:c r="K244" s="32" t="n">
        <x:v>0.021542646</x:v>
      </x:c>
      <x:c r="L244" s="32" t="n">
        <x:v>0.0316042583</x:v>
      </x:c>
      <x:c r="M244" s="32" t="n">
        <x:v>-0.0151949742</x:v>
      </x:c>
      <x:c r="N244" s="32" t="n">
        <x:v>-0.0113280003</x:v>
      </x:c>
      <x:c r="O244" s="32" t="n">
        <x:v>-0.035108797</x:v>
      </x:c>
      <x:c r="P244" s="32" t="n">
        <x:v>-0.0139622599</x:v>
      </x:c>
      <x:c r="Q244" s="32" t="n">
        <x:v>0.043</x:v>
      </x:c>
      <x:c r="R244" s="32" t="n">
        <x:v>53.3799501868</x:v>
      </x:c>
      <x:c r="S244" s="32" t="n">
        <x:v>7.249</x:v>
      </x:c>
      <x:c r="T244" s="32" t="n">
        <x:v>0.2876490034</x:v>
      </x:c>
      <x:c r="U244" s="32" t="n">
        <x:v>0.255</x:v>
      </x:c>
      <x:c r="V244" s="34" t="n">
        <x:v>36928946.937965654</x:v>
      </x:c>
      <x:c r="W244" s="34" t="n">
        <x:v>81569951.09682192</x:v>
      </x:c>
    </x:row>
    <x:row r="245">
      <x:c r="A245" s="14" t="n">
        <x:v>43841</x:v>
      </x:c>
      <x:c r="B245" s="32" t="n">
        <x:v>-0.0014061404</x:v>
      </x:c>
      <x:c r="C245" s="32" t="n">
        <x:v>0.0058720075</x:v>
      </x:c>
      <x:c r="D245" s="32" t="n">
        <x:v>0.0606982405</x:v>
      </x:c>
      <x:c r="E245" s="32" t="n">
        <x:v>-0.0198271675</x:v>
      </x:c>
      <x:c r="F245" s="32" t="n">
        <x:v>0.0365347928</x:v>
      </x:c>
      <x:c r="G245" s="32" t="n">
        <x:v>0.0433447287</x:v>
      </x:c>
      <x:c r="H245" s="32" t="n">
        <x:v>0.1038073702</x:v>
      </x:c>
      <x:c r="I245" s="32" t="n">
        <x:v>0.0810397449</x:v>
      </x:c>
      <x:c r="J245" s="32" t="n">
        <x:v>0.044021395</x:v>
      </x:c>
      <x:c r="K245" s="32" t="n">
        <x:v>0.0635211076</x:v>
      </x:c>
      <x:c r="L245" s="32" t="n">
        <x:v>0.021542646</x:v>
      </x:c>
      <x:c r="M245" s="32" t="n">
        <x:v>-0.0030469964</x:v>
      </x:c>
      <x:c r="N245" s="32" t="n">
        <x:v>-0.0151949742</x:v>
      </x:c>
      <x:c r="O245" s="32" t="n">
        <x:v>-0.0113280003</x:v>
      </x:c>
      <x:c r="P245" s="32" t="n">
        <x:v>-0.035108797</x:v>
      </x:c>
      <x:c r="Q245" s="32" t="n">
        <x:v>-0.116</x:v>
      </x:c>
      <x:c r="R245" s="32" t="n">
        <x:v>53.1956588641</x:v>
      </x:c>
      <x:c r="S245" s="32" t="n">
        <x:v>7.249</x:v>
      </x:c>
      <x:c r="T245" s="32" t="n">
        <x:v>0.2793883603</x:v>
      </x:c>
      <x:c r="U245" s="32" t="n">
        <x:v>0.172</x:v>
      </x:c>
      <x:c r="V245" s="34" t="n">
        <x:v>33446908.291266114</x:v>
      </x:c>
      <x:c r="W245" s="34" t="n">
        <x:v>77918056.90638092</x:v>
      </x:c>
    </x:row>
    <x:row r="246">
      <x:c r="A246" s="14" t="n">
        <x:v>43842</x:v>
      </x:c>
      <x:c r="B246" s="32" t="n">
        <x:v>-0.0025830706</x:v>
      </x:c>
      <x:c r="C246" s="32" t="n">
        <x:v>-0.0014061404</x:v>
      </x:c>
      <x:c r="D246" s="32" t="n">
        <x:v>0.0058720075</x:v>
      </x:c>
      <x:c r="E246" s="32" t="n">
        <x:v>0.0606982405</x:v>
      </x:c>
      <x:c r="F246" s="32" t="n">
        <x:v>0.0176666612</x:v>
      </x:c>
      <x:c r="G246" s="32" t="n">
        <x:v>0.0155581915</x:v>
      </x:c>
      <x:c r="H246" s="32" t="n">
        <x:v>0.0223681274</x:v>
      </x:c>
      <x:c r="I246" s="32" t="n">
        <x:v>0.0828307689</x:v>
      </x:c>
      <x:c r="J246" s="32" t="n">
        <x:v>0.0365347928</x:v>
      </x:c>
      <x:c r="K246" s="32" t="n">
        <x:v>0.044021395</x:v>
      </x:c>
      <x:c r="L246" s="32" t="n">
        <x:v>0.0635211076</x:v>
      </x:c>
      <x:c r="M246" s="32" t="n">
        <x:v>-0.0115580954</x:v>
      </x:c>
      <x:c r="N246" s="32" t="n">
        <x:v>-0.0030469964</x:v>
      </x:c>
      <x:c r="O246" s="32" t="n">
        <x:v>-0.0151949742</x:v>
      </x:c>
      <x:c r="P246" s="32" t="n">
        <x:v>-0.0113280003</x:v>
      </x:c>
      <x:c r="Q246" s="32" t="n">
        <x:v>0.157</x:v>
      </x:c>
      <x:c r="R246" s="32" t="n">
        <x:v>52.8355127218</x:v>
      </x:c>
      <x:c r="S246" s="32" t="n">
        <x:v>7.249</x:v>
      </x:c>
      <x:c r="T246" s="32" t="n">
        <x:v>0.2683606203</x:v>
      </x:c>
      <x:c r="U246" s="32" t="n">
        <x:v>0.125</x:v>
      </x:c>
      <x:c r="V246" s="34" t="n">
        <x:v>32573868.174961235</x:v>
      </x:c>
      <x:c r="W246" s="34" t="n">
        <x:v>75690913.75254191</x:v>
      </x:c>
    </x:row>
    <x:row r="247">
      <x:c r="A247" s="14" t="n">
        <x:v>43843</x:v>
      </x:c>
      <x:c r="B247" s="32" t="n">
        <x:v>-0.0018827965</x:v>
      </x:c>
      <x:c r="C247" s="32" t="n">
        <x:v>-0.0025830706</x:v>
      </x:c>
      <x:c r="D247" s="32" t="n">
        <x:v>-0.0014061404</x:v>
      </x:c>
      <x:c r="E247" s="32" t="n">
        <x:v>0.0058720075</x:v>
      </x:c>
      <x:c r="F247" s="32" t="n">
        <x:v>0.0156234961</x:v>
      </x:c>
      <x:c r="G247" s="32" t="n">
        <x:v>0.0135105712</x:v>
      </x:c>
      <x:c r="H247" s="32" t="n">
        <x:v>0.0114021014</x:v>
      </x:c>
      <x:c r="I247" s="32" t="n">
        <x:v>0.0182120373</x:v>
      </x:c>
      <x:c r="J247" s="32" t="n">
        <x:v>0.0176666612</x:v>
      </x:c>
      <x:c r="K247" s="32" t="n">
        <x:v>0.0365347928</x:v>
      </x:c>
      <x:c r="L247" s="32" t="n">
        <x:v>0.044021395</x:v>
      </x:c>
      <x:c r="M247" s="32" t="n">
        <x:v>-0.0366201024</x:v>
      </x:c>
      <x:c r="N247" s="32" t="n">
        <x:v>-0.0115580954</x:v>
      </x:c>
      <x:c r="O247" s="32" t="n">
        <x:v>-0.0030469964</x:v>
      </x:c>
      <x:c r="P247" s="32" t="n">
        <x:v>-0.0151949742</x:v>
      </x:c>
      <x:c r="Q247" s="32" t="n">
        <x:v>0.008</x:v>
      </x:c>
      <x:c r="R247" s="32" t="n">
        <x:v>52.5568276515</x:v>
      </x:c>
      <x:c r="S247" s="32" t="n">
        <x:v>7.249</x:v>
      </x:c>
      <x:c r="T247" s="32" t="n">
        <x:v>0.2649062903</x:v>
      </x:c>
      <x:c r="U247" s="32" t="n">
        <x:v>0.22</x:v>
      </x:c>
      <x:c r="V247" s="34" t="n">
        <x:v>33337393.788517233</x:v>
      </x:c>
      <x:c r="W247" s="34" t="n">
        <x:v>73145828.37402192</x:v>
      </x:c>
    </x:row>
    <x:row r="248">
      <x:c r="A248" s="14" t="n">
        <x:v>43844</x:v>
      </x:c>
      <x:c r="B248" s="32" t="n">
        <x:v>0.0649801197</x:v>
      </x:c>
      <x:c r="C248" s="32" t="n">
        <x:v>-0.0018827965</x:v>
      </x:c>
      <x:c r="D248" s="32" t="n">
        <x:v>-0.0025830706</x:v>
      </x:c>
      <x:c r="E248" s="32" t="n">
        <x:v>-0.0014061404</x:v>
      </x:c>
      <x:c r="F248" s="32" t="n">
        <x:v>0.0936395504</x:v>
      </x:c>
      <x:c r="G248" s="32" t="n">
        <x:v>0.0919930723</x:v>
      </x:c>
      <x:c r="H248" s="32" t="n">
        <x:v>0.0898801474</x:v>
      </x:c>
      <x:c r="I248" s="32" t="n">
        <x:v>0.0877716776</x:v>
      </x:c>
      <x:c r="J248" s="32" t="n">
        <x:v>0.0156234961</x:v>
      </x:c>
      <x:c r="K248" s="32" t="n">
        <x:v>0.0176666612</x:v>
      </x:c>
      <x:c r="L248" s="32" t="n">
        <x:v>0.0365347928</x:v>
      </x:c>
      <x:c r="M248" s="32" t="n">
        <x:v>-0.0101739905</x:v>
      </x:c>
      <x:c r="N248" s="32" t="n">
        <x:v>-0.0366201024</x:v>
      </x:c>
      <x:c r="O248" s="32" t="n">
        <x:v>-0.0115580954</x:v>
      </x:c>
      <x:c r="P248" s="32" t="n">
        <x:v>-0.0030469964</x:v>
      </x:c>
      <x:c r="Q248" s="32" t="n">
        <x:v>0.28</x:v>
      </x:c>
      <x:c r="R248" s="32" t="n">
        <x:v>60.541665232</x:v>
      </x:c>
      <x:c r="S248" s="32" t="n">
        <x:v>7.249</x:v>
      </x:c>
      <x:c r="T248" s="32" t="n">
        <x:v>0.2788415553</x:v>
      </x:c>
      <x:c r="U248" s="32" t="n">
        <x:v>0.46</x:v>
      </x:c>
      <x:c r="V248" s="34" t="n">
        <x:v>36205589.41468926</x:v>
      </x:c>
      <x:c r="W248" s="34" t="n">
        <x:v>80089880.94264892</x:v>
      </x:c>
    </x:row>
    <x:row r="249">
      <x:c r="A249" s="14" t="n">
        <x:v>43845</x:v>
      </x:c>
      <x:c r="B249" s="32" t="n">
        <x:v>0.0094475052</x:v>
      </x:c>
      <x:c r="C249" s="32" t="n">
        <x:v>0.0649801197</x:v>
      </x:c>
      <x:c r="D249" s="32" t="n">
        <x:v>-0.0018827965</x:v>
      </x:c>
      <x:c r="E249" s="32" t="n">
        <x:v>-0.0025830706</x:v>
      </x:c>
      <x:c r="F249" s="32" t="n">
        <x:v>0.0933800654</x:v>
      </x:c>
      <x:c r="G249" s="32" t="n">
        <x:v>0.1567703287</x:v>
      </x:c>
      <x:c r="H249" s="32" t="n">
        <x:v>0.1551238506</x:v>
      </x:c>
      <x:c r="I249" s="32" t="n">
        <x:v>0.1530109258</x:v>
      </x:c>
      <x:c r="J249" s="32" t="n">
        <x:v>0.0936395504</x:v>
      </x:c>
      <x:c r="K249" s="32" t="n">
        <x:v>0.0156234961</x:v>
      </x:c>
      <x:c r="L249" s="32" t="n">
        <x:v>0.0176666612</x:v>
      </x:c>
      <x:c r="M249" s="32" t="n">
        <x:v>-0.0275524204</x:v>
      </x:c>
      <x:c r="N249" s="32" t="n">
        <x:v>-0.0101739905</x:v>
      </x:c>
      <x:c r="O249" s="32" t="n">
        <x:v>-0.0366201024</x:v>
      </x:c>
      <x:c r="P249" s="32" t="n">
        <x:v>-0.0115580954</x:v>
      </x:c>
      <x:c r="Q249" s="32" t="n">
        <x:v>0.373</x:v>
      </x:c>
      <x:c r="R249" s="32" t="n">
        <x:v>61.5919872781</x:v>
      </x:c>
      <x:c r="S249" s="32" t="n">
        <x:v>7.249</x:v>
      </x:c>
      <x:c r="T249" s="32" t="n">
        <x:v>0.2993528728</x:v>
      </x:c>
      <x:c r="U249" s="32" t="n">
        <x:v>0.566</x:v>
      </x:c>
      <x:c r="V249" s="34" t="n">
        <x:v>32782332.947921604</x:v>
      </x:c>
      <x:c r="W249" s="34" t="n">
        <x:v>88663169.26207592</x:v>
      </x:c>
    </x:row>
    <x:row r="250">
      <x:c r="A250" s="14" t="n">
        <x:v>43846</x:v>
      </x:c>
      <x:c r="B250" s="32" t="n">
        <x:v>0.1084826867</x:v>
      </x:c>
      <x:c r="C250" s="32" t="n">
        <x:v>0.0094475052</x:v>
      </x:c>
      <x:c r="D250" s="32" t="n">
        <x:v>0.0649801197</x:v>
      </x:c>
      <x:c r="E250" s="32" t="n">
        <x:v>-0.0018827965</x:v>
      </x:c>
      <x:c r="F250" s="32" t="n">
        <x:v>0.1715736955</x:v>
      </x:c>
      <x:c r="G250" s="32" t="n">
        <x:v>0.1808106206</x:v>
      </x:c>
      <x:c r="H250" s="32" t="n">
        <x:v>0.2442008839</x:v>
      </x:c>
      <x:c r="I250" s="32" t="n">
        <x:v>0.2425544058</x:v>
      </x:c>
      <x:c r="J250" s="32" t="n">
        <x:v>0.0933800654</x:v>
      </x:c>
      <x:c r="K250" s="32" t="n">
        <x:v>0.0936395504</x:v>
      </x:c>
      <x:c r="L250" s="32" t="n">
        <x:v>0.0156234961</x:v>
      </x:c>
      <x:c r="M250" s="32" t="n">
        <x:v>-0.0954853265</x:v>
      </x:c>
      <x:c r="N250" s="32" t="n">
        <x:v>-0.0275524204</x:v>
      </x:c>
      <x:c r="O250" s="32" t="n">
        <x:v>-0.0101739905</x:v>
      </x:c>
      <x:c r="P250" s="32" t="n">
        <x:v>-0.0366201024</x:v>
      </x:c>
      <x:c r="Q250" s="32" t="n">
        <x:v>0.986</x:v>
      </x:c>
      <x:c r="R250" s="32" t="n">
        <x:v>71.5354146303</x:v>
      </x:c>
      <x:c r="S250" s="32" t="n">
        <x:v>7.249</x:v>
      </x:c>
      <x:c r="T250" s="32" t="n">
        <x:v>0.368756239</x:v>
      </x:c>
      <x:c r="U250" s="32" t="n">
        <x:v>1.271</x:v>
      </x:c>
      <x:c r="V250" s="34" t="n">
        <x:v>40533075.316084035</x:v>
      </x:c>
      <x:c r="W250" s="34" t="n">
        <x:v>104577859.97279392</x:v>
      </x:c>
    </x:row>
    <x:row r="251">
      <x:c r="A251" s="14" t="n">
        <x:v>43847</x:v>
      </x:c>
      <x:c r="B251" s="32" t="n">
        <x:v>-0.0162187099</x:v>
      </x:c>
      <x:c r="C251" s="32" t="n">
        <x:v>0.1084826867</x:v>
      </x:c>
      <x:c r="D251" s="32" t="n">
        <x:v>0.0094475052</x:v>
      </x:c>
      <x:c r="E251" s="32" t="n">
        <x:v>0.0649801197</x:v>
      </x:c>
      <x:c r="F251" s="32" t="n">
        <x:v>0.0426249974</x:v>
      </x:c>
      <x:c r="G251" s="32" t="n">
        <x:v>0.152397831</x:v>
      </x:c>
      <x:c r="H251" s="32" t="n">
        <x:v>0.1616347561</x:v>
      </x:c>
      <x:c r="I251" s="32" t="n">
        <x:v>0.2250250194</x:v>
      </x:c>
      <x:c r="J251" s="32" t="n">
        <x:v>0.1715736955</x:v>
      </x:c>
      <x:c r="K251" s="32" t="n">
        <x:v>0.0933800654</x:v>
      </x:c>
      <x:c r="L251" s="32" t="n">
        <x:v>0.0936395504</x:v>
      </x:c>
      <x:c r="M251" s="32" t="n">
        <x:v>-0.085550196</x:v>
      </x:c>
      <x:c r="N251" s="32" t="n">
        <x:v>-0.0954853265</x:v>
      </x:c>
      <x:c r="O251" s="32" t="n">
        <x:v>-0.0275524204</x:v>
      </x:c>
      <x:c r="P251" s="32" t="n">
        <x:v>-0.0101739905</x:v>
      </x:c>
      <x:c r="Q251" s="32" t="n">
        <x:v>0.94</x:v>
      </x:c>
      <x:c r="R251" s="32" t="n">
        <x:v>68.5448291837</x:v>
      </x:c>
      <x:c r="S251" s="32" t="n">
        <x:v>7.249</x:v>
      </x:c>
      <x:c r="T251" s="32" t="n">
        <x:v>0.3881307933</x:v>
      </x:c>
      <x:c r="U251" s="32" t="n">
        <x:v>0.64</x:v>
      </x:c>
      <x:c r="V251" s="34" t="n">
        <x:v>41065667.06007843</x:v>
      </x:c>
      <x:c r="W251" s="34" t="n">
        <x:v>93215902.76757993</x:v>
      </x:c>
    </x:row>
    <x:row r="252">
      <x:c r="A252" s="14" t="n">
        <x:v>43848</x:v>
      </x:c>
      <x:c r="B252" s="32" t="n">
        <x:v>-0.0809570504</x:v>
      </x:c>
      <x:c r="C252" s="32" t="n">
        <x:v>-0.0162187099</x:v>
      </x:c>
      <x:c r="D252" s="32" t="n">
        <x:v>0.1084826867</x:v>
      </x:c>
      <x:c r="E252" s="32" t="n">
        <x:v>0.0094475052</x:v>
      </x:c>
      <x:c r="F252" s="32" t="n">
        <x:v>0.0065783154</x:v>
      </x:c>
      <x:c r="G252" s="32" t="n">
        <x:v>-0.0128320782</x:v>
      </x:c>
      <x:c r="H252" s="32" t="n">
        <x:v>0.0969407554</x:v>
      </x:c>
      <x:c r="I252" s="32" t="n">
        <x:v>0.1061776806</x:v>
      </x:c>
      <x:c r="J252" s="32" t="n">
        <x:v>0.0426249974</x:v>
      </x:c>
      <x:c r="K252" s="32" t="n">
        <x:v>0.1715736955</x:v>
      </x:c>
      <x:c r="L252" s="32" t="n">
        <x:v>0.0933800654</x:v>
      </x:c>
      <x:c r="M252" s="32" t="n">
        <x:v>-0.0833816089</x:v>
      </x:c>
      <x:c r="N252" s="32" t="n">
        <x:v>-0.085550196</x:v>
      </x:c>
      <x:c r="O252" s="32" t="n">
        <x:v>-0.0954853265</x:v>
      </x:c>
      <x:c r="P252" s="32" t="n">
        <x:v>-0.0275524204</x:v>
      </x:c>
      <x:c r="Q252" s="32" t="n">
        <x:v>0.63</x:v>
      </x:c>
      <x:c r="R252" s="32" t="n">
        <x:v>56.4560821168</x:v>
      </x:c>
      <x:c r="S252" s="32" t="n">
        <x:v>7.249</x:v>
      </x:c>
      <x:c r="T252" s="32" t="n">
        <x:v>0.3913357367</x:v>
      </x:c>
      <x:c r="U252" s="32" t="n">
        <x:v>0.433</x:v>
      </x:c>
      <x:c r="V252" s="34" t="n">
        <x:v>37184595.305975296</x:v>
      </x:c>
      <x:c r="W252" s="34" t="n">
        <x:v>88828163.68265393</x:v>
      </x:c>
    </x:row>
    <x:row r="253">
      <x:c r="A253" s="14" t="n">
        <x:v>43849</x:v>
      </x:c>
      <x:c r="B253" s="32" t="n">
        <x:v>-0.0238497247</x:v>
      </x:c>
      <x:c r="C253" s="32" t="n">
        <x:v>-0.0809570504</x:v>
      </x:c>
      <x:c r="D253" s="32" t="n">
        <x:v>-0.0162187099</x:v>
      </x:c>
      <x:c r="E253" s="32" t="n">
        <x:v>0.1084826867</x:v>
      </x:c>
      <x:c r="F253" s="32" t="n">
        <x:v>0.031708157</x:v>
      </x:c>
      <x:c r="G253" s="32" t="n">
        <x:v>-0.0462533845</x:v>
      </x:c>
      <x:c r="H253" s="32" t="n">
        <x:v>-0.065663778</x:v>
      </x:c>
      <x:c r="I253" s="32" t="n">
        <x:v>0.0441090556</x:v>
      </x:c>
      <x:c r="J253" s="32" t="n">
        <x:v>0.0065783154</x:v>
      </x:c>
      <x:c r="K253" s="32" t="n">
        <x:v>0.0426249974</x:v>
      </x:c>
      <x:c r="L253" s="32" t="n">
        <x:v>0.1715736955</x:v>
      </x:c>
      <x:c r="M253" s="32" t="n">
        <x:v>-0.0590043136</x:v>
      </x:c>
      <x:c r="N253" s="32" t="n">
        <x:v>-0.0833816089</x:v>
      </x:c>
      <x:c r="O253" s="32" t="n">
        <x:v>-0.085550196</x:v>
      </x:c>
      <x:c r="P253" s="32" t="n">
        <x:v>-0.0954853265</x:v>
      </x:c>
      <x:c r="Q253" s="32" t="n">
        <x:v>0.271</x:v>
      </x:c>
      <x:c r="R253" s="32" t="n">
        <x:v>53.6103015036</x:v>
      </x:c>
      <x:c r="S253" s="32" t="n">
        <x:v>7.249</x:v>
      </x:c>
      <x:c r="T253" s="32" t="n">
        <x:v>0.3929546126</x:v>
      </x:c>
      <x:c r="U253" s="32" t="n">
        <x:v>0.414</x:v>
      </x:c>
      <x:c r="V253" s="34" t="n">
        <x:v>36309294.05884128</x:v>
      </x:c>
      <x:c r="W253" s="34" t="n">
        <x:v>85275470.38546294</x:v>
      </x:c>
    </x:row>
    <x:row r="254">
      <x:c r="A254" s="14" t="n">
        <x:v>43850</x:v>
      </x:c>
      <x:c r="B254" s="32" t="n">
        <x:v>-0.0024387552</x:v>
      </x:c>
      <x:c r="C254" s="32" t="n">
        <x:v>-0.0238497247</x:v>
      </x:c>
      <x:c r="D254" s="32" t="n">
        <x:v>-0.0809570504</x:v>
      </x:c>
      <x:c r="E254" s="32" t="n">
        <x:v>-0.0162187099</x:v>
      </x:c>
      <x:c r="F254" s="32" t="n">
        <x:v>0.0335324254</x:v>
      </x:c>
      <x:c r="G254" s="32" t="n">
        <x:v>0.0096827007</x:v>
      </x:c>
      <x:c r="H254" s="32" t="n">
        <x:v>-0.0682788408</x:v>
      </x:c>
      <x:c r="I254" s="32" t="n">
        <x:v>-0.0876892343</x:v>
      </x:c>
      <x:c r="J254" s="32" t="n">
        <x:v>0.031708157</x:v>
      </x:c>
      <x:c r="K254" s="32" t="n">
        <x:v>0.0065783154</x:v>
      </x:c>
      <x:c r="L254" s="32" t="n">
        <x:v>0.0426249974</x:v>
      </x:c>
      <x:c r="M254" s="32" t="n">
        <x:v>-0.0251134274</x:v>
      </x:c>
      <x:c r="N254" s="32" t="n">
        <x:v>-0.0590043136</x:v>
      </x:c>
      <x:c r="O254" s="32" t="n">
        <x:v>-0.0833816089</x:v>
      </x:c>
      <x:c r="P254" s="32" t="n">
        <x:v>-0.085550196</x:v>
      </x:c>
      <x:c r="Q254" s="32" t="n">
        <x:v>0.235</x:v>
      </x:c>
      <x:c r="R254" s="32" t="n">
        <x:v>53.3182112125</x:v>
      </x:c>
      <x:c r="S254" s="32" t="n">
        <x:v>7.249</x:v>
      </x:c>
      <x:c r="T254" s="32" t="n">
        <x:v>0.383886426</x:v>
      </x:c>
      <x:c r="U254" s="32" t="n">
        <x:v>0.266</x:v>
      </x:c>
      <x:c r="V254" s="34" t="n">
        <x:v>35701461.13699322</x:v>
      </x:c>
      <x:c r="W254" s="34" t="n">
        <x:v>82749164.80403194</x:v>
      </x:c>
    </x:row>
    <x:row r="255">
      <x:c r="A255" s="14" t="n">
        <x:v>43851</x:v>
      </x:c>
      <x:c r="B255" s="32" t="n">
        <x:v>0.0295264752</x:v>
      </x:c>
      <x:c r="C255" s="32" t="n">
        <x:v>-0.0024387552</x:v>
      </x:c>
      <x:c r="D255" s="32" t="n">
        <x:v>-0.0238497247</x:v>
      </x:c>
      <x:c r="E255" s="32" t="n">
        <x:v>-0.0809570504</x:v>
      </x:c>
      <x:c r="F255" s="32" t="n">
        <x:v>0.0534123271</x:v>
      </x:c>
      <x:c r="G255" s="32" t="n">
        <x:v>0.0503074233</x:v>
      </x:c>
      <x:c r="H255" s="32" t="n">
        <x:v>0.0264576986</x:v>
      </x:c>
      <x:c r="I255" s="32" t="n">
        <x:v>-0.0515038429</x:v>
      </x:c>
      <x:c r="J255" s="32" t="n">
        <x:v>0.0335324254</x:v>
      </x:c>
      <x:c r="K255" s="32" t="n">
        <x:v>0.031708157</x:v>
      </x:c>
      <x:c r="L255" s="32" t="n">
        <x:v>0.0065783154</x:v>
      </x:c>
      <x:c r="M255" s="32" t="n">
        <x:v>-0.0111683091</x:v>
      </x:c>
      <x:c r="N255" s="32" t="n">
        <x:v>-0.0251134274</x:v>
      </x:c>
      <x:c r="O255" s="32" t="n">
        <x:v>-0.0590043136</x:v>
      </x:c>
      <x:c r="P255" s="32" t="n">
        <x:v>-0.0833816089</x:v>
      </x:c>
      <x:c r="Q255" s="32" t="n">
        <x:v>0.376</x:v>
      </x:c>
      <x:c r="R255" s="32" t="n">
        <x:v>56.4539737587</x:v>
      </x:c>
      <x:c r="S255" s="32" t="n">
        <x:v>7.249</x:v>
      </x:c>
      <x:c r="T255" s="32" t="n">
        <x:v>0.3776802527</x:v>
      </x:c>
      <x:c r="U255" s="32" t="n">
        <x:v>0.297</x:v>
      </x:c>
      <x:c r="V255" s="34" t="n">
        <x:v>36539350.17012426</x:v>
      </x:c>
      <x:c r="W255" s="34" t="n">
        <x:v>85899203.32099293</x:v>
      </x:c>
    </x:row>
    <x:row r="256">
      <x:c r="A256" s="14" t="n">
        <x:v>43852</x:v>
      </x:c>
      <x:c r="B256" s="32" t="n">
        <x:v>0.0036570978</x:v>
      </x:c>
      <x:c r="C256" s="32" t="n">
        <x:v>0.0295264752</x:v>
      </x:c>
      <x:c r="D256" s="32" t="n">
        <x:v>-0.0024387552</x:v>
      </x:c>
      <x:c r="E256" s="32" t="n">
        <x:v>-0.0238497247</x:v>
      </x:c>
      <x:c r="F256" s="32" t="n">
        <x:v>0.0132735839</x:v>
      </x:c>
      <x:c r="G256" s="32" t="n">
        <x:v>0.0434662076</x:v>
      </x:c>
      <x:c r="H256" s="32" t="n">
        <x:v>0.0403613038</x:v>
      </x:c>
      <x:c r="I256" s="32" t="n">
        <x:v>0.0165115792</x:v>
      </x:c>
      <x:c r="J256" s="32" t="n">
        <x:v>0.0534123271</x:v>
      </x:c>
      <x:c r="K256" s="32" t="n">
        <x:v>0.0335324254</x:v>
      </x:c>
      <x:c r="L256" s="32" t="n">
        <x:v>0.031708157</x:v>
      </x:c>
      <x:c r="M256" s="32" t="n">
        <x:v>-0.0193673772</x:v>
      </x:c>
      <x:c r="N256" s="32" t="n">
        <x:v>-0.0111683091</x:v>
      </x:c>
      <x:c r="O256" s="32" t="n">
        <x:v>-0.0251134274</x:v>
      </x:c>
      <x:c r="P256" s="32" t="n">
        <x:v>-0.0590043136</x:v>
      </x:c>
      <x:c r="Q256" s="32" t="n">
        <x:v>0.404</x:v>
      </x:c>
      <x:c r="R256" s="32" t="n">
        <x:v>56.8470762009</x:v>
      </x:c>
      <x:c r="S256" s="32" t="n">
        <x:v>7.249</x:v>
      </x:c>
      <x:c r="T256" s="32" t="n">
        <x:v>0.3614888061</x:v>
      </x:c>
      <x:c r="U256" s="32" t="n">
        <x:v>0.151</x:v>
      </x:c>
      <x:c r="V256" s="34" t="n">
        <x:v>37312228.78715272</x:v>
      </x:c>
      <x:c r="W256" s="34" t="n">
        <x:v>87812394.65166993</x:v>
      </x:c>
    </x:row>
    <x:row r="257">
      <x:c r="A257" s="14" t="n">
        <x:v>43853</x:v>
      </x:c>
      <x:c r="B257" s="32" t="n">
        <x:v>-0.0425502784</x:v>
      </x:c>
      <x:c r="C257" s="32" t="n">
        <x:v>0.0036570978</x:v>
      </x:c>
      <x:c r="D257" s="32" t="n">
        <x:v>0.0295264752</x:v>
      </x:c>
      <x:c r="E257" s="32" t="n">
        <x:v>-0.0024387552</x:v>
      </x:c>
      <x:c r="F257" s="32" t="n">
        <x:v>0.0059880418</x:v>
      </x:c>
      <x:c r="G257" s="32" t="n">
        <x:v>0.0107182162</x:v>
      </x:c>
      <x:c r="H257" s="32" t="n">
        <x:v>0.04091084</x:v>
      </x:c>
      <x:c r="I257" s="32" t="n">
        <x:v>0.0378059362</x:v>
      </x:c>
      <x:c r="J257" s="32" t="n">
        <x:v>0.0132735839</x:v>
      </x:c>
      <x:c r="K257" s="32" t="n">
        <x:v>0.0534123271</x:v>
      </x:c>
      <x:c r="L257" s="32" t="n">
        <x:v>0.0335324254</x:v>
      </x:c>
      <x:c r="M257" s="32" t="n">
        <x:v>-0.0660554726</x:v>
      </x:c>
      <x:c r="N257" s="32" t="n">
        <x:v>-0.0193673772</x:v>
      </x:c>
      <x:c r="O257" s="32" t="n">
        <x:v>-0.0111683091</x:v>
      </x:c>
      <x:c r="P257" s="32" t="n">
        <x:v>-0.0251134274</x:v>
      </x:c>
      <x:c r="Q257" s="32" t="n">
        <x:v>0.218</x:v>
      </x:c>
      <x:c r="R257" s="32" t="n">
        <x:v>51.1701718211</x:v>
      </x:c>
      <x:c r="S257" s="32" t="n">
        <x:v>7.249</x:v>
      </x:c>
      <x:c r="T257" s="32" t="n">
        <x:v>0.3589538914</x:v>
      </x:c>
      <x:c r="U257" s="32" t="n">
        <x:v>0.326</x:v>
      </x:c>
      <x:c r="V257" s="34" t="n">
        <x:v>35984880.186813876</x:v>
      </x:c>
      <x:c r="W257" s="34" t="n">
        <x:v>84431803.68518193</x:v>
      </x:c>
    </x:row>
    <x:row r="258">
      <x:c r="A258" s="14" t="n">
        <x:v>43854</x:v>
      </x:c>
      <x:c r="B258" s="32" t="n">
        <x:v>0.0055859826</x:v>
      </x:c>
      <x:c r="C258" s="32" t="n">
        <x:v>-0.0425502784</x:v>
      </x:c>
      <x:c r="D258" s="32" t="n">
        <x:v>0.0036570978</x:v>
      </x:c>
      <x:c r="E258" s="32" t="n">
        <x:v>0.0295264752</x:v>
      </x:c>
      <x:c r="F258" s="32" t="n">
        <x:v>0.0146767144</x:v>
      </x:c>
      <x:c r="G258" s="32" t="n">
        <x:v>-0.0287226011</x:v>
      </x:c>
      <x:c r="H258" s="32" t="n">
        <x:v>-0.0239924267</x:v>
      </x:c>
      <x:c r="I258" s="32" t="n">
        <x:v>0.006200197</x:v>
      </x:c>
      <x:c r="J258" s="32" t="n">
        <x:v>0.0059880418</x:v>
      </x:c>
      <x:c r="K258" s="32" t="n">
        <x:v>0.0132735839</x:v>
      </x:c>
      <x:c r="L258" s="32" t="n">
        <x:v>0.0534123271</x:v>
      </x:c>
      <x:c r="M258" s="32" t="n">
        <x:v>-0.0272496424</x:v>
      </x:c>
      <x:c r="N258" s="32" t="n">
        <x:v>-0.0660554726</x:v>
      </x:c>
      <x:c r="O258" s="32" t="n">
        <x:v>-0.0193673772</x:v>
      </x:c>
      <x:c r="P258" s="32" t="n">
        <x:v>-0.0111683091</x:v>
      </x:c>
      <x:c r="Q258" s="32" t="n">
        <x:v>-0.042</x:v>
      </x:c>
      <x:c r="R258" s="32" t="n">
        <x:v>51.8376454609</x:v>
      </x:c>
      <x:c r="S258" s="32" t="n">
        <x:v>7.249</x:v>
      </x:c>
      <x:c r="T258" s="32" t="n">
        <x:v>0.346600042</x:v>
      </x:c>
      <x:c r="U258" s="32" t="n">
        <x:v>0.186</x:v>
      </x:c>
      <x:c r="V258" s="34" t="n">
        <x:v>37007672.33669156</x:v>
      </x:c>
      <x:c r="W258" s="34" t="n">
        <x:v>86296895.25260593</x:v>
      </x:c>
    </x:row>
    <x:row r="259">
      <x:c r="A259" s="14" t="n">
        <x:v>43855</x:v>
      </x:c>
      <x:c r="B259" s="32" t="n">
        <x:v>-0.0220779411</x:v>
      </x:c>
      <x:c r="C259" s="32" t="n">
        <x:v>0.0055859826</x:v>
      </x:c>
      <x:c r="D259" s="32" t="n">
        <x:v>-0.0425502784</x:v>
      </x:c>
      <x:c r="E259" s="32" t="n">
        <x:v>0.0036570978</x:v>
      </x:c>
      <x:c r="F259" s="32" t="n">
        <x:v>0.0015595414</x:v>
      </x:c>
      <x:c r="G259" s="32" t="n">
        <x:v>0.0062528118</x:v>
      </x:c>
      <x:c r="H259" s="32" t="n">
        <x:v>-0.0371465037</x:v>
      </x:c>
      <x:c r="I259" s="32" t="n">
        <x:v>-0.0324163294</x:v>
      </x:c>
      <x:c r="J259" s="32" t="n">
        <x:v>0.0146767144</x:v>
      </x:c>
      <x:c r="K259" s="32" t="n">
        <x:v>0.0059880418</x:v>
      </x:c>
      <x:c r="L259" s="32" t="n">
        <x:v>0.0132735839</x:v>
      </x:c>
      <x:c r="M259" s="32" t="n">
        <x:v>-0.030102986</x:v>
      </x:c>
      <x:c r="N259" s="32" t="n">
        <x:v>-0.0272496424</x:v>
      </x:c>
      <x:c r="O259" s="32" t="n">
        <x:v>-0.0660554726</x:v>
      </x:c>
      <x:c r="P259" s="32" t="n">
        <x:v>-0.0193673772</x:v>
      </x:c>
      <x:c r="Q259" s="32" t="n">
        <x:v>-0.183</x:v>
      </x:c>
      <x:c r="R259" s="32" t="n">
        <x:v>49.0095110688</x:v>
      </x:c>
      <x:c r="S259" s="32" t="n">
        <x:v>7.249</x:v>
      </x:c>
      <x:c r="T259" s="32" t="n">
        <x:v>0.3318428961</x:v>
      </x:c>
      <x:c r="U259" s="32" t="n">
        <x:v>0.14</x:v>
      </x:c>
      <x:c r="V259" s="34" t="n">
        <x:v>36354875.75087349</x:v>
      </x:c>
      <x:c r="W259" s="34" t="n">
        <x:v>84868902.72112893</x:v>
      </x:c>
    </x:row>
    <x:row r="260">
      <x:c r="A260" s="14" t="n">
        <x:v>43856</x:v>
      </x:c>
      <x:c r="B260" s="32" t="n">
        <x:v>0.0198472911</x:v>
      </x:c>
      <x:c r="C260" s="32" t="n">
        <x:v>-0.0220779411</x:v>
      </x:c>
      <x:c r="D260" s="32" t="n">
        <x:v>0.0055859826</x:v>
      </x:c>
      <x:c r="E260" s="32" t="n">
        <x:v>-0.0425502784</x:v>
      </x:c>
      <x:c r="F260" s="32" t="n">
        <x:v>0.0281391667</x:v>
      </x:c>
      <x:c r="G260" s="32" t="n">
        <x:v>0.0044493955</x:v>
      </x:c>
      <x:c r="H260" s="32" t="n">
        <x:v>0.009142666</x:v>
      </x:c>
      <x:c r="I260" s="32" t="n">
        <x:v>-0.0342566496</x:v>
      </x:c>
      <x:c r="J260" s="32" t="n">
        <x:v>0.0015595414</x:v>
      </x:c>
      <x:c r="K260" s="32" t="n">
        <x:v>0.0146767144</x:v>
      </x:c>
      <x:c r="L260" s="32" t="n">
        <x:v>0.0059880418</x:v>
      </x:c>
      <x:c r="M260" s="32" t="n">
        <x:v>-0.0050354879</x:v>
      </x:c>
      <x:c r="N260" s="32" t="n">
        <x:v>-0.030102986</x:v>
      </x:c>
      <x:c r="O260" s="32" t="n">
        <x:v>-0.0272496424</x:v>
      </x:c>
      <x:c r="P260" s="32" t="n">
        <x:v>-0.0660554726</x:v>
      </x:c>
      <x:c r="Q260" s="32" t="n">
        <x:v>-0.619</x:v>
      </x:c>
      <x:c r="R260" s="32" t="n">
        <x:v>51.5648957935</x:v>
      </x:c>
      <x:c r="S260" s="32" t="n">
        <x:v>7.249</x:v>
      </x:c>
      <x:c r="T260" s="32" t="n">
        <x:v>0.3186398321</x:v>
      </x:c>
      <x:c r="U260" s="32" t="n">
        <x:v>0.147</x:v>
      </x:c>
      <x:c r="V260" s="34" t="n">
        <x:v>37357793.93083484</x:v>
      </x:c>
      <x:c r="W260" s="34" t="n">
        <x:v>86454160.48945493</x:v>
      </x:c>
    </x:row>
    <x:row r="261">
      <x:c r="A261" s="14" t="n">
        <x:v>43857</x:v>
      </x:c>
      <x:c r="B261" s="32" t="n">
        <x:v>0.0082286687</x:v>
      </x:c>
      <x:c r="C261" s="32" t="n">
        <x:v>0.0198472911</x:v>
      </x:c>
      <x:c r="D261" s="32" t="n">
        <x:v>-0.0220779411</x:v>
      </x:c>
      <x:c r="E261" s="32" t="n">
        <x:v>0.0055859826</x:v>
      </x:c>
      <x:c r="F261" s="32" t="n">
        <x:v>0.0419641991</x:v>
      </x:c>
      <x:c r="G261" s="32" t="n">
        <x:v>0.0645385211</x:v>
      </x:c>
      <x:c r="H261" s="32" t="n">
        <x:v>0.04084875</x:v>
      </x:c>
      <x:c r="I261" s="32" t="n">
        <x:v>0.0455420204</x:v>
      </x:c>
      <x:c r="J261" s="32" t="n">
        <x:v>0.0281391667</x:v>
      </x:c>
      <x:c r="K261" s="32" t="n">
        <x:v>0.0015595414</x:v>
      </x:c>
      <x:c r="L261" s="32" t="n">
        <x:v>0.0146767144</x:v>
      </x:c>
      <x:c r="M261" s="32" t="n">
        <x:v>-0.0180185055</x:v>
      </x:c>
      <x:c r="N261" s="32" t="n">
        <x:v>-0.0050354879</x:v>
      </x:c>
      <x:c r="O261" s="32" t="n">
        <x:v>-0.030102986</x:v>
      </x:c>
      <x:c r="P261" s="32" t="n">
        <x:v>-0.0272496424</x:v>
      </x:c>
      <x:c r="Q261" s="32" t="n">
        <x:v>-0.5</x:v>
      </x:c>
      <x:c r="R261" s="32" t="n">
        <x:v>52.6395933855</x:v>
      </x:c>
      <x:c r="S261" s="32" t="n">
        <x:v>7.249</x:v>
      </x:c>
      <x:c r="T261" s="32" t="n">
        <x:v>0.3153084155</x:v>
      </x:c>
      <x:c r="U261" s="32" t="n">
        <x:v>0.272</x:v>
      </x:c>
      <x:c r="V261" s="34" t="n">
        <x:v>36602338.52122449</x:v>
      </x:c>
      <x:c r="W261" s="34" t="n">
        <x:v>91346633.61835992</x:v>
      </x:c>
    </x:row>
    <x:row r="262">
      <x:c r="A262" s="14" t="n">
        <x:v>43858</x:v>
      </x:c>
      <x:c r="B262" s="32" t="n">
        <x:v>0.0136385748</x:v>
      </x:c>
      <x:c r="C262" s="32" t="n">
        <x:v>0.0082286687</x:v>
      </x:c>
      <x:c r="D262" s="32" t="n">
        <x:v>0.0198472911</x:v>
      </x:c>
      <x:c r="E262" s="32" t="n">
        <x:v>-0.0220779411</x:v>
      </x:c>
      <x:c r="F262" s="32" t="n">
        <x:v>0.0210395664</x:v>
      </x:c>
      <x:c r="G262" s="32" t="n">
        <x:v>0.0288217068</x:v>
      </x:c>
      <x:c r="H262" s="32" t="n">
        <x:v>0.0513960288</x:v>
      </x:c>
      <x:c r="I262" s="32" t="n">
        <x:v>0.0277062577</x:v>
      </x:c>
      <x:c r="J262" s="32" t="n">
        <x:v>0.0419641991</x:v>
      </x:c>
      <x:c r="K262" s="32" t="n">
        <x:v>0.0281391667</x:v>
      </x:c>
      <x:c r="L262" s="32" t="n">
        <x:v>0.0015595414</x:v>
      </x:c>
      <x:c r="M262" s="32" t="n">
        <x:v>-0.0102405169</x:v>
      </x:c>
      <x:c r="N262" s="32" t="n">
        <x:v>-0.0180185055</x:v>
      </x:c>
      <x:c r="O262" s="32" t="n">
        <x:v>-0.0050354879</x:v>
      </x:c>
      <x:c r="P262" s="32" t="n">
        <x:v>-0.030102986</x:v>
      </x:c>
      <x:c r="Q262" s="32" t="n">
        <x:v>-0.048</x:v>
      </x:c>
      <x:c r="R262" s="32" t="n">
        <x:v>54.4629256252</x:v>
      </x:c>
      <x:c r="S262" s="32" t="n">
        <x:v>7.249</x:v>
      </x:c>
      <x:c r="T262" s="32" t="n">
        <x:v>0.302929243</x:v>
      </x:c>
      <x:c r="U262" s="32" t="n">
        <x:v>0.142</x:v>
      </x:c>
      <x:c r="V262" s="34" t="n">
        <x:v>37963956.8499442</x:v>
      </x:c>
      <x:c r="W262" s="34" t="n">
        <x:v>93959468.78968692</x:v>
      </x:c>
    </x:row>
    <x:row r="263">
      <x:c r="A263" s="14" t="n">
        <x:v>43859</x:v>
      </x:c>
      <x:c r="B263" s="32" t="n">
        <x:v>-0.0392119738</x:v>
      </x:c>
      <x:c r="C263" s="32" t="n">
        <x:v>0.0136385748</x:v>
      </x:c>
      <x:c r="D263" s="32" t="n">
        <x:v>0.0082286687</x:v>
      </x:c>
      <x:c r="E263" s="32" t="n">
        <x:v>0.0198472911</x:v>
      </x:c>
      <x:c r="F263" s="32" t="n">
        <x:v>0.0002175568</x:v>
      </x:c>
      <x:c r="G263" s="32" t="n">
        <x:v>0.01799873</x:v>
      </x:c>
      <x:c r="H263" s="32" t="n">
        <x:v>0.0257808704</x:v>
      </x:c>
      <x:c r="I263" s="32" t="n">
        <x:v>0.0483551924</x:v>
      </x:c>
      <x:c r="J263" s="32" t="n">
        <x:v>0.0210395664</x:v>
      </x:c>
      <x:c r="K263" s="32" t="n">
        <x:v>0.0419641991</x:v>
      </x:c>
      <x:c r="L263" s="32" t="n">
        <x:v>0.0281391667</x:v>
      </x:c>
      <x:c r="M263" s="32" t="n">
        <x:v>-0.0550105149</x:v>
      </x:c>
      <x:c r="N263" s="32" t="n">
        <x:v>-0.0102405169</x:v>
      </x:c>
      <x:c r="O263" s="32" t="n">
        <x:v>-0.0180185055</x:v>
      </x:c>
      <x:c r="P263" s="32" t="n">
        <x:v>-0.0050354879</x:v>
      </x:c>
      <x:c r="Q263" s="32" t="n">
        <x:v>-0.115</x:v>
      </x:c>
      <x:c r="R263" s="32" t="n">
        <x:v>48.7279191056</x:v>
      </x:c>
      <x:c r="S263" s="32" t="n">
        <x:v>7.249</x:v>
      </x:c>
      <x:c r="T263" s="32" t="n">
        <x:v>0.2989342971</x:v>
      </x:c>
      <x:c r="U263" s="32" t="n">
        <x:v>0.247</x:v>
      </x:c>
      <x:c r="V263" s="34" t="n">
        <x:v>35164622.8664895</x:v>
      </x:c>
      <x:c r="W263" s="34" t="n">
        <x:v>89190948.14200892</x:v>
      </x:c>
    </x:row>
    <x:row r="264">
      <x:c r="A264" s="14" t="n">
        <x:v>43860</x:v>
      </x:c>
      <x:c r="B264" s="32" t="n">
        <x:v>0.0020429016</x:v>
      </x:c>
      <x:c r="C264" s="32" t="n">
        <x:v>-0.0392119738</x:v>
      </x:c>
      <x:c r="D264" s="32" t="n">
        <x:v>0.0136385748</x:v>
      </x:c>
      <x:c r="E264" s="32" t="n">
        <x:v>0.0082286687</x:v>
      </x:c>
      <x:c r="F264" s="32" t="n">
        <x:v>0.0177912586</x:v>
      </x:c>
      <x:c r="G264" s="32" t="n">
        <x:v>-0.0255633136</x:v>
      </x:c>
      <x:c r="H264" s="32" t="n">
        <x:v>-0.0077821404</x:v>
      </x:c>
      <x:c r="I264" s="32" t="n">
        <x:v>0</x:v>
      </x:c>
      <x:c r="J264" s="32" t="n">
        <x:v>0.0002175568</x:v>
      </x:c>
      <x:c r="K264" s="32" t="n">
        <x:v>0.0210395664</x:v>
      </x:c>
      <x:c r="L264" s="32" t="n">
        <x:v>0.0419641991</x:v>
      </x:c>
      <x:c r="M264" s="32" t="n">
        <x:v>-0.022286965</x:v>
      </x:c>
      <x:c r="N264" s="32" t="n">
        <x:v>-0.0550105149</x:v>
      </x:c>
      <x:c r="O264" s="32" t="n">
        <x:v>-0.0102405169</x:v>
      </x:c>
      <x:c r="P264" s="32" t="n">
        <x:v>-0.0180185055</x:v>
      </x:c>
      <x:c r="Q264" s="32" t="n">
        <x:v>-0.095</x:v>
      </x:c>
      <x:c r="R264" s="32" t="n">
        <x:v>49.0235278323</x:v>
      </x:c>
      <x:c r="S264" s="32" t="n">
        <x:v>7.249</x:v>
      </x:c>
      <x:c r="T264" s="32" t="n">
        <x:v>0.2901532759</x:v>
      </x:c>
      <x:c r="U264" s="32" t="n">
        <x:v>0.176</x:v>
      </x:c>
      <x:c r="V264" s="34" t="n">
        <x:v>35976457.15104592</x:v>
      </x:c>
      <x:c r="W264" s="34" t="n">
        <x:v>93159915.75539592</x:v>
      </x:c>
    </x:row>
    <x:row r="265">
      <x:c r="A265" s="14" t="n">
        <x:v>43861</x:v>
      </x:c>
      <x:c r="B265" s="32" t="n">
        <x:v>-0.0029521993</x:v>
      </x:c>
      <x:c r="C265" s="32" t="n">
        <x:v>0.0020429016</x:v>
      </x:c>
      <x:c r="D265" s="32" t="n">
        <x:v>-0.0392119738</x:v>
      </x:c>
      <x:c r="E265" s="32" t="n">
        <x:v>0.0136385748</x:v>
      </x:c>
      <x:c r="F265" s="32" t="n">
        <x:v>0.0443040339</x:v>
      </x:c>
      <x:c r="G265" s="32" t="n">
        <x:v>0.0474800801</x:v>
      </x:c>
      <x:c r="H265" s="32" t="n">
        <x:v>0.004125508</x:v>
      </x:c>
      <x:c r="I265" s="32" t="n">
        <x:v>0.0219066811</x:v>
      </x:c>
      <x:c r="J265" s="32" t="n">
        <x:v>0.0177912586</x:v>
      </x:c>
      <x:c r="K265" s="32" t="n">
        <x:v>0.0002175568</x:v>
      </x:c>
      <x:c r="L265" s="32" t="n">
        <x:v>0.0210395664</x:v>
      </x:c>
      <x:c r="M265" s="32" t="n">
        <x:v>-0.0263928114</x:v>
      </x:c>
      <x:c r="N265" s="32" t="n">
        <x:v>-0.022286965</x:v>
      </x:c>
      <x:c r="O265" s="32" t="n">
        <x:v>-0.0550105149</x:v>
      </x:c>
      <x:c r="P265" s="32" t="n">
        <x:v>-0.0102405169</x:v>
      </x:c>
      <x:c r="Q265" s="32" t="n">
        <x:v>-0.243</x:v>
      </x:c>
      <x:c r="R265" s="32" t="n">
        <x:v>48.5877664215</x:v>
      </x:c>
      <x:c r="S265" s="32" t="n">
        <x:v>7.249</x:v>
      </x:c>
      <x:c r="T265" s="32" t="n">
        <x:v>0.2919280419</x:v>
      </x:c>
      <x:c r="U265" s="32" t="n">
        <x:v>0.315</x:v>
      </x:c>
      <x:c r="V265" s="34" t="n">
        <x:v>34310911.51103901</x:v>
      </x:c>
      <x:c r="W265" s="34" t="n">
        <x:v>88823991.15537792</x:v>
      </x:c>
    </x:row>
    <x:row r="266">
      <x:c r="A266" s="14" t="n">
        <x:v>43862</x:v>
      </x:c>
      <x:c r="B266" s="32" t="n">
        <x:v>-0.0020489478</x:v>
      </x:c>
      <x:c r="C266" s="32" t="n">
        <x:v>-0.0029521993</x:v>
      </x:c>
      <x:c r="D266" s="32" t="n">
        <x:v>0.0020429016</x:v>
      </x:c>
      <x:c r="E266" s="32" t="n">
        <x:v>-0.0392119738</x:v>
      </x:c>
      <x:c r="F266" s="32" t="n">
        <x:v>0.0119788979</x:v>
      </x:c>
      <x:c r="G266" s="32" t="n">
        <x:v>0.008120956</x:v>
      </x:c>
      <x:c r="H266" s="32" t="n">
        <x:v>0.0112970022</x:v>
      </x:c>
      <x:c r="I266" s="32" t="n">
        <x:v>-0.03205757</x:v>
      </x:c>
      <x:c r="J266" s="32" t="n">
        <x:v>0.0443040339</x:v>
      </x:c>
      <x:c r="K266" s="32" t="n">
        <x:v>0.0177912586</x:v>
      </x:c>
      <x:c r="L266" s="32" t="n">
        <x:v>0.0002175568</x:v>
      </x:c>
      <x:c r="M266" s="32" t="n">
        <x:v>-0.0293019003</x:v>
      </x:c>
      <x:c r="N266" s="32" t="n">
        <x:v>-0.0263928114</x:v>
      </x:c>
      <x:c r="O266" s="32" t="n">
        <x:v>-0.022286965</x:v>
      </x:c>
      <x:c r="P266" s="32" t="n">
        <x:v>-0.0550105149</x:v>
      </x:c>
      <x:c r="Q266" s="32" t="n">
        <x:v>-0.269</x:v>
      </x:c>
      <x:c r="R266" s="32" t="n">
        <x:v>48.2678869756</x:v>
      </x:c>
      <x:c r="S266" s="32" t="n">
        <x:v>7.249</x:v>
      </x:c>
      <x:c r="T266" s="32" t="n">
        <x:v>0.2839331817</x:v>
      </x:c>
      <x:c r="U266" s="32" t="n">
        <x:v>0.18</x:v>
      </x:c>
      <x:c r="V266" s="34" t="n">
        <x:v>35116338.00408772</x:v>
      </x:c>
      <x:c r="W266" s="34" t="n">
        <x:v>86139236.17854893</x:v>
      </x:c>
    </x:row>
    <x:row r="267">
      <x:c r="A267" s="14" t="n">
        <x:v>43863</x:v>
      </x:c>
      <x:c r="B267" s="32" t="n">
        <x:v>0.0034125844</x:v>
      </x:c>
      <x:c r="C267" s="32" t="n">
        <x:v>-0.0020489478</x:v>
      </x:c>
      <x:c r="D267" s="32" t="n">
        <x:v>-0.0029521993</x:v>
      </x:c>
      <x:c r="E267" s="32" t="n">
        <x:v>0.0020429016</x:v>
      </x:c>
      <x:c r="F267" s="32" t="n">
        <x:v>0.023025848</x:v>
      </x:c>
      <x:c r="G267" s="32" t="n">
        <x:v>0.0186963437</x:v>
      </x:c>
      <x:c r="H267" s="32" t="n">
        <x:v>0.0148384017</x:v>
      </x:c>
      <x:c r="I267" s="32" t="n">
        <x:v>0.018014448</x:v>
      </x:c>
      <x:c r="J267" s="32" t="n">
        <x:v>0.0119788979</x:v>
      </x:c>
      <x:c r="K267" s="32" t="n">
        <x:v>0.0443040339</x:v>
      </x:c>
      <x:c r="L267" s="32" t="n">
        <x:v>0.0177912586</x:v>
      </x:c>
      <x:c r="M267" s="32" t="n">
        <x:v>-0.0334370597</x:v>
      </x:c>
      <x:c r="N267" s="32" t="n">
        <x:v>-0.0293019003</x:v>
      </x:c>
      <x:c r="O267" s="32" t="n">
        <x:v>-0.0263928114</x:v>
      </x:c>
      <x:c r="P267" s="32" t="n">
        <x:v>-0.022286965</x:v>
      </x:c>
      <x:c r="Q267" s="32" t="n">
        <x:v>-0.06</x:v>
      </x:c>
      <x:c r="R267" s="32" t="n">
        <x:v>48.8720459724</x:v>
      </x:c>
      <x:c r="S267" s="32" t="n">
        <x:v>7.249</x:v>
      </x:c>
      <x:c r="T267" s="32" t="n">
        <x:v>0.2812236688</x:v>
      </x:c>
      <x:c r="U267" s="32" t="n">
        <x:v>0.246</x:v>
      </x:c>
      <x:c r="V267" s="34" t="n">
        <x:v>36238356.01566258</x:v>
      </x:c>
      <x:c r="W267" s="34" t="n">
        <x:v>89206085.41018693</x:v>
      </x:c>
    </x:row>
    <x:row r="268">
      <x:c r="A268" s="14" t="n">
        <x:v>43864</x:v>
      </x:c>
      <x:c r="B268" s="32" t="n">
        <x:v>-0.032312989</x:v>
      </x:c>
      <x:c r="C268" s="32" t="n">
        <x:v>0.0034125844</x:v>
      </x:c>
      <x:c r="D268" s="32" t="n">
        <x:v>-0.0020489478</x:v>
      </x:c>
      <x:c r="E268" s="32" t="n">
        <x:v>-0.0029521993</x:v>
      </x:c>
      <x:c r="F268" s="32" t="n">
        <x:v>0.02179127</x:v>
      </x:c>
      <x:c r="G268" s="32" t="n">
        <x:v>0.027257009</x:v>
      </x:c>
      <x:c r="H268" s="32" t="n">
        <x:v>0.0229275046</x:v>
      </x:c>
      <x:c r="I268" s="32" t="n">
        <x:v>0.0190695627</x:v>
      </x:c>
      <x:c r="J268" s="32" t="n">
        <x:v>0.023025848</x:v>
      </x:c>
      <x:c r="K268" s="32" t="n">
        <x:v>0.0119788979</x:v>
      </x:c>
      <x:c r="L268" s="32" t="n">
        <x:v>0.0443040339</x:v>
      </x:c>
      <x:c r="M268" s="32" t="n">
        <x:v>-0.0377228575</x:v>
      </x:c>
      <x:c r="N268" s="32" t="n">
        <x:v>-0.0334370597</x:v>
      </x:c>
      <x:c r="O268" s="32" t="n">
        <x:v>-0.0293019003</x:v>
      </x:c>
      <x:c r="P268" s="32" t="n">
        <x:v>-0.0263928114</x:v>
      </x:c>
      <x:c r="Q268" s="32" t="n">
        <x:v>-0.225</x:v>
      </x:c>
      <x:c r="R268" s="32" t="n">
        <x:v>43.7378766772</x:v>
      </x:c>
      <x:c r="S268" s="32" t="n">
        <x:v>7.249</x:v>
      </x:c>
      <x:c r="T268" s="32" t="n">
        <x:v>0.2797076924</x:v>
      </x:c>
      <x:c r="U268" s="32" t="n">
        <x:v>0.26</x:v>
      </x:c>
      <x:c r="V268" s="34" t="n">
        <x:v>33830792.704015255</x:v>
      </x:c>
      <x:c r="W268" s="34" t="n">
        <x:v>86281008.48949394</x:v>
      </x:c>
    </x:row>
    <x:row r="269">
      <x:c r="A269" s="14" t="n">
        <x:v>43865</x:v>
      </x:c>
      <x:c r="B269" s="32" t="n">
        <x:v>-0.0101380097</x:v>
      </x:c>
      <x:c r="C269" s="32" t="n">
        <x:v>-0.032312989</x:v>
      </x:c>
      <x:c r="D269" s="32" t="n">
        <x:v>0.0034125844</x:v>
      </x:c>
      <x:c r="E269" s="32" t="n">
        <x:v>-0.0020489478</x:v>
      </x:c>
      <x:c r="F269" s="32" t="n">
        <x:v>0.0025764155</x:v>
      </x:c>
      <x:c r="G269" s="32" t="n">
        <x:v>-0.0295020244</x:v>
      </x:c>
      <x:c r="H269" s="32" t="n">
        <x:v>-0.0240362854</x:v>
      </x:c>
      <x:c r="I269" s="32" t="n">
        <x:v>-0.0283657897</x:v>
      </x:c>
      <x:c r="J269" s="32" t="n">
        <x:v>0.02179127</x:v>
      </x:c>
      <x:c r="K269" s="32" t="n">
        <x:v>0.023025848</x:v>
      </x:c>
      <x:c r="L269" s="32" t="n">
        <x:v>0.0119788979</x:v>
      </x:c>
      <x:c r="M269" s="32" t="n">
        <x:v>-0.0639133257</x:v>
      </x:c>
      <x:c r="N269" s="32" t="n">
        <x:v>-0.0377228575</x:v>
      </x:c>
      <x:c r="O269" s="32" t="n">
        <x:v>-0.0334370597</x:v>
      </x:c>
      <x:c r="P269" s="32" t="n">
        <x:v>-0.0293019003</x:v>
      </x:c>
      <x:c r="Q269" s="32" t="n">
        <x:v>-0.17</x:v>
      </x:c>
      <x:c r="R269" s="32" t="n">
        <x:v>42.2690934604</x:v>
      </x:c>
      <x:c r="S269" s="32" t="n">
        <x:v>7.249</x:v>
      </x:c>
      <x:c r="T269" s="32" t="n">
        <x:v>0.2793714287</x:v>
      </x:c>
      <x:c r="U269" s="32" t="n">
        <x:v>0.275</x:v>
      </x:c>
      <x:c r="V269" s="34" t="n">
        <x:v>39434783.90824922</x:v>
      </x:c>
      <x:c r="W269" s="34" t="n">
        <x:v>76941023.14910394</x:v>
      </x:c>
    </x:row>
    <x:row r="270">
      <x:c r="A270" s="14" t="n">
        <x:v>43866</x:v>
      </x:c>
      <x:c r="B270" s="32" t="n">
        <x:v>0.025732414</x:v>
      </x:c>
      <x:c r="C270" s="32" t="n">
        <x:v>-0.0101380097</x:v>
      </x:c>
      <x:c r="D270" s="32" t="n">
        <x:v>-0.032312989</x:v>
      </x:c>
      <x:c r="E270" s="32" t="n">
        <x:v>0.0034125844</x:v>
      </x:c>
      <x:c r="F270" s="32" t="n">
        <x:v>0.0303407171</x:v>
      </x:c>
      <x:c r="G270" s="32" t="n">
        <x:v>0.0199681582</x:v>
      </x:c>
      <x:c r="H270" s="32" t="n">
        <x:v>-0.0121102817</x:v>
      </x:c>
      <x:c r="I270" s="32" t="n">
        <x:v>-0.0066445427</x:v>
      </x:c>
      <x:c r="J270" s="32" t="n">
        <x:v>0.0025764155</x:v>
      </x:c>
      <x:c r="K270" s="32" t="n">
        <x:v>0.02179127</x:v>
      </x:c>
      <x:c r="L270" s="32" t="n">
        <x:v>0.023025848</x:v>
      </x:c>
      <x:c r="M270" s="32" t="n">
        <x:v>-0.0193809153</x:v>
      </x:c>
      <x:c r="N270" s="32" t="n">
        <x:v>-0.0639133257</x:v>
      </x:c>
      <x:c r="O270" s="32" t="n">
        <x:v>-0.0377228575</x:v>
      </x:c>
      <x:c r="P270" s="32" t="n">
        <x:v>-0.0334370597</x:v>
      </x:c>
      <x:c r="Q270" s="32" t="n">
        <x:v>-0.148</x:v>
      </x:c>
      <x:c r="R270" s="32" t="n">
        <x:v>47.1577571478</x:v>
      </x:c>
      <x:c r="S270" s="32" t="n">
        <x:v>7.249</x:v>
      </x:c>
      <x:c r="T270" s="32" t="n">
        <x:v>0.2744877552</x:v>
      </x:c>
      <x:c r="U270" s="32" t="n">
        <x:v>0.211</x:v>
      </x:c>
      <x:c r="V270" s="34" t="n">
        <x:v>45124351.64319827</x:v>
      </x:c>
      <x:c r="W270" s="34" t="n">
        <x:v>83961483.92146794</x:v>
      </x:c>
    </x:row>
    <x:row r="271">
      <x:c r="A271" s="14" t="n">
        <x:v>43867</x:v>
      </x:c>
      <x:c r="B271" s="32" t="n">
        <x:v>0.0580945934</x:v>
      </x:c>
      <x:c r="C271" s="32" t="n">
        <x:v>0.025732414</x:v>
      </x:c>
      <x:c r="D271" s="32" t="n">
        <x:v>-0.0101380097</x:v>
      </x:c>
      <x:c r="E271" s="32" t="n">
        <x:v>-0.032312989</x:v>
      </x:c>
      <x:c r="F271" s="32" t="n">
        <x:v>0.0609234496</x:v>
      </x:c>
      <x:c r="G271" s="32" t="n">
        <x:v>0.0866558636</x:v>
      </x:c>
      <x:c r="H271" s="32" t="n">
        <x:v>0.0762833047</x:v>
      </x:c>
      <x:c r="I271" s="32" t="n">
        <x:v>0.0442048648</x:v>
      </x:c>
      <x:c r="J271" s="32" t="n">
        <x:v>0.0303407171</x:v>
      </x:c>
      <x:c r="K271" s="32" t="n">
        <x:v>0.0025764155</x:v>
      </x:c>
      <x:c r="L271" s="32" t="n">
        <x:v>0.02179127</x:v>
      </x:c>
      <x:c r="M271" s="32" t="n">
        <x:v>-0.0181780815</x:v>
      </x:c>
      <x:c r="N271" s="32" t="n">
        <x:v>-0.0193809153</x:v>
      </x:c>
      <x:c r="O271" s="32" t="n">
        <x:v>-0.0639133257</x:v>
      </x:c>
      <x:c r="P271" s="32" t="n">
        <x:v>-0.0377228575</x:v>
      </x:c>
      <x:c r="Q271" s="32" t="n">
        <x:v>0.074</x:v>
      </x:c>
      <x:c r="R271" s="32" t="n">
        <x:v>56.4984355943</x:v>
      </x:c>
      <x:c r="S271" s="32" t="n">
        <x:v>7.249</x:v>
      </x:c>
      <x:c r="T271" s="32" t="n">
        <x:v>0.279881487</x:v>
      </x:c>
      <x:c r="U271" s="32" t="n">
        <x:v>0.35</x:v>
      </x:c>
      <x:c r="V271" s="34" t="n">
        <x:v>53947258.82675765</x:v>
      </x:c>
      <x:c r="W271" s="34" t="n">
        <x:v>93492402.17531295</x:v>
      </x:c>
    </x:row>
    <x:row r="272">
      <x:c r="A272" s="14" t="n">
        <x:v>43868</x:v>
      </x:c>
      <x:c r="B272" s="32" t="n">
        <x:v>0.0501485994</x:v>
      </x:c>
      <x:c r="C272" s="32" t="n">
        <x:v>0.0580945934</x:v>
      </x:c>
      <x:c r="D272" s="32" t="n">
        <x:v>0.025732414</x:v>
      </x:c>
      <x:c r="E272" s="32" t="n">
        <x:v>-0.0101380097</x:v>
      </x:c>
      <x:c r="F272" s="32" t="n">
        <x:v>0.0739522065</x:v>
      </x:c>
      <x:c r="G272" s="32" t="n">
        <x:v>0.1313928489</x:v>
      </x:c>
      <x:c r="H272" s="32" t="n">
        <x:v>0.1571252629</x:v>
      </x:c>
      <x:c r="I272" s="32" t="n">
        <x:v>0.1467527041</x:v>
      </x:c>
      <x:c r="J272" s="32" t="n">
        <x:v>0.0609234496</x:v>
      </x:c>
      <x:c r="K272" s="32" t="n">
        <x:v>0.0303407171</x:v>
      </x:c>
      <x:c r="L272" s="32" t="n">
        <x:v>0.0025764155</x:v>
      </x:c>
      <x:c r="M272" s="32" t="n">
        <x:v>-0.014717454</x:v>
      </x:c>
      <x:c r="N272" s="32" t="n">
        <x:v>-0.0181780815</x:v>
      </x:c>
      <x:c r="O272" s="32" t="n">
        <x:v>-0.0193809153</x:v>
      </x:c>
      <x:c r="P272" s="32" t="n">
        <x:v>-0.0639133257</x:v>
      </x:c>
      <x:c r="Q272" s="32" t="n">
        <x:v>0.248</x:v>
      </x:c>
      <x:c r="R272" s="32" t="n">
        <x:v>62.928738941</x:v>
      </x:c>
      <x:c r="S272" s="32" t="n">
        <x:v>7.249</x:v>
      </x:c>
      <x:c r="T272" s="32" t="n">
        <x:v>0.2898185236</x:v>
      </x:c>
      <x:c r="U272" s="32" t="n">
        <x:v>0.419</x:v>
      </x:c>
      <x:c r="V272" s="34" t="n">
        <x:v>58980838.16063459</x:v>
      </x:c>
      <x:c r="W272" s="34" t="n">
        <x:v>104420224.66699395</x:v>
      </x:c>
    </x:row>
    <x:row r="273">
      <x:c r="A273" s="14" t="n">
        <x:v>43869</x:v>
      </x:c>
      <x:c r="B273" s="32" t="n">
        <x:v>-0.0414698727</x:v>
      </x:c>
      <x:c r="C273" s="32" t="n">
        <x:v>0.0501485994</x:v>
      </x:c>
      <x:c r="D273" s="32" t="n">
        <x:v>0.0580945934</x:v>
      </x:c>
      <x:c r="E273" s="32" t="n">
        <x:v>0.025732414</x:v>
      </x:c>
      <x:c r="F273" s="32" t="n">
        <x:v>0.0045614842</x:v>
      </x:c>
      <x:c r="G273" s="32" t="n">
        <x:v>0.0526660978</x:v>
      </x:c>
      <x:c r="H273" s="32" t="n">
        <x:v>0.1101067403</x:v>
      </x:c>
      <x:c r="I273" s="32" t="n">
        <x:v>0.1358391542</x:v>
      </x:c>
      <x:c r="J273" s="32" t="n">
        <x:v>0.0739522065</x:v>
      </x:c>
      <x:c r="K273" s="32" t="n">
        <x:v>0.0609234496</x:v>
      </x:c>
      <x:c r="L273" s="32" t="n">
        <x:v>0.0303407171</x:v>
      </x:c>
      <x:c r="M273" s="32" t="n">
        <x:v>-0.0670354013</x:v>
      </x:c>
      <x:c r="N273" s="32" t="n">
        <x:v>-0.014717454</x:v>
      </x:c>
      <x:c r="O273" s="32" t="n">
        <x:v>-0.0181780815</x:v>
      </x:c>
      <x:c r="P273" s="32" t="n">
        <x:v>-0.0193809153</x:v>
      </x:c>
      <x:c r="Q273" s="32" t="n">
        <x:v>0.228</x:v>
      </x:c>
      <x:c r="R273" s="32" t="n">
        <x:v>55.5805819372</x:v>
      </x:c>
      <x:c r="S273" s="32" t="n">
        <x:v>7.249</x:v>
      </x:c>
      <x:c r="T273" s="32" t="n">
        <x:v>0.2929743434</x:v>
      </x:c>
      <x:c r="U273" s="32" t="n">
        <x:v>0.334</x:v>
      </x:c>
      <x:c r="V273" s="34" t="n">
        <x:v>57396342.692199156</x:v>
      </x:c>
      <x:c r="W273" s="34" t="n">
        <x:v>97456784.05571194</x:v>
      </x:c>
    </x:row>
    <x:row r="274">
      <x:c r="A274" s="14" t="n">
        <x:v>43870</x:v>
      </x:c>
      <x:c r="B274" s="32" t="n">
        <x:v>0.0272763554</x:v>
      </x:c>
      <x:c r="C274" s="32" t="n">
        <x:v>-0.0414698727</x:v>
      </x:c>
      <x:c r="D274" s="32" t="n">
        <x:v>0.0501485994</x:v>
      </x:c>
      <x:c r="E274" s="32" t="n">
        <x:v>0.0580945934</x:v>
      </x:c>
      <x:c r="F274" s="32" t="n">
        <x:v>0.0337719256</x:v>
      </x:c>
      <x:c r="G274" s="32" t="n">
        <x:v>-0.0050000104</x:v>
      </x:c>
      <x:c r="H274" s="32" t="n">
        <x:v>0.0431046033</x:v>
      </x:c>
      <x:c r="I274" s="32" t="n">
        <x:v>0.1005452457</x:v>
      </x:c>
      <x:c r="J274" s="32" t="n">
        <x:v>0.0045614842</x:v>
      </x:c>
      <x:c r="K274" s="32" t="n">
        <x:v>0.0739522065</x:v>
      </x:c>
      <x:c r="L274" s="32" t="n">
        <x:v>0.0609234496</x:v>
      </x:c>
      <x:c r="M274" s="32" t="n">
        <x:v>-0.0054153712</x:v>
      </x:c>
      <x:c r="N274" s="32" t="n">
        <x:v>-0.0670354013</x:v>
      </x:c>
      <x:c r="O274" s="32" t="n">
        <x:v>-0.014717454</x:v>
      </x:c>
      <x:c r="P274" s="32" t="n">
        <x:v>-0.0181780815</x:v>
      </x:c>
      <x:c r="Q274" s="32" t="n">
        <x:v>0.347</x:v>
      </x:c>
      <x:c r="R274" s="32" t="n">
        <x:v>58.9516224803</x:v>
      </x:c>
      <x:c r="S274" s="32" t="n">
        <x:v>7.249</x:v>
      </x:c>
      <x:c r="T274" s="32" t="n">
        <x:v>0.2851904617</x:v>
      </x:c>
      <x:c r="U274" s="32" t="n">
        <x:v>0.184</x:v>
      </x:c>
      <x:c r="V274" s="34" t="n">
        <x:v>60271167.32250978</x:v>
      </x:c>
      <x:c r="W274" s="34" t="n">
        <x:v>101792585.13749194</x:v>
      </x:c>
    </x:row>
    <x:row r="275">
      <x:c r="A275" s="14" t="n">
        <x:v>43871</x:v>
      </x:c>
      <x:c r="B275" s="32" t="n">
        <x:v>0.0033578206</x:v>
      </x:c>
      <x:c r="C275" s="32" t="n">
        <x:v>0.0272763554</x:v>
      </x:c>
      <x:c r="D275" s="32" t="n">
        <x:v>-0.0414698727</x:v>
      </x:c>
      <x:c r="E275" s="32" t="n">
        <x:v>0.0501485994</x:v>
      </x:c>
      <x:c r="F275" s="32" t="n">
        <x:v>0.0110798667</x:v>
      </x:c>
      <x:c r="G275" s="32" t="n">
        <x:v>0.0383562221</x:v>
      </x:c>
      <x:c r="H275" s="32" t="n">
        <x:v>-0.000415714</x:v>
      </x:c>
      <x:c r="I275" s="32" t="n">
        <x:v>0.0476888997</x:v>
      </x:c>
      <x:c r="J275" s="32" t="n">
        <x:v>0.0337719256</x:v>
      </x:c>
      <x:c r="K275" s="32" t="n">
        <x:v>0.0045614842</x:v>
      </x:c>
      <x:c r="L275" s="32" t="n">
        <x:v>0.0739522065</x:v>
      </x:c>
      <x:c r="M275" s="32" t="n">
        <x:v>-0.0705406617</x:v>
      </x:c>
      <x:c r="N275" s="32" t="n">
        <x:v>-0.0054153712</x:v>
      </x:c>
      <x:c r="O275" s="32" t="n">
        <x:v>-0.0670354013</x:v>
      </x:c>
      <x:c r="P275" s="32" t="n">
        <x:v>-0.014717454</x:v>
      </x:c>
      <x:c r="Q275" s="32" t="n">
        <x:v>0.376</x:v>
      </x:c>
      <x:c r="R275" s="32" t="n">
        <x:v>59.366736605</x:v>
      </x:c>
      <x:c r="S275" s="32" t="n">
        <x:v>7.249</x:v>
      </x:c>
      <x:c r="T275" s="32" t="n">
        <x:v>0.2917482859</x:v>
      </x:c>
      <x:c r="U275" s="32" t="n">
        <x:v>0.377</x:v>
      </x:c>
      <x:c r="V275" s="34" t="n">
        <x:v>65541290.670910284</x:v>
      </x:c>
      <x:c r="W275" s="34" t="n">
        <x:v>108349801.31685494</x:v>
      </x:c>
    </x:row>
    <x:row r="276">
      <x:c r="A276" s="14" t="n">
        <x:v>43872</x:v>
      </x:c>
      <x:c r="B276" s="32" t="n">
        <x:v>0.0672454136</x:v>
      </x:c>
      <x:c r="C276" s="32" t="n">
        <x:v>0.0033578206</x:v>
      </x:c>
      <x:c r="D276" s="32" t="n">
        <x:v>0.0272763554</x:v>
      </x:c>
      <x:c r="E276" s="32" t="n">
        <x:v>-0.0414698727</x:v>
      </x:c>
      <x:c r="F276" s="32" t="n">
        <x:v>0.0887557866</x:v>
      </x:c>
      <x:c r="G276" s="32" t="n">
        <x:v>0.0921136072</x:v>
      </x:c>
      <x:c r="H276" s="32" t="n">
        <x:v>0.1193899626</x:v>
      </x:c>
      <x:c r="I276" s="32" t="n">
        <x:v>0.0806180265</x:v>
      </x:c>
      <x:c r="J276" s="32" t="n">
        <x:v>0.0110798667</x:v>
      </x:c>
      <x:c r="K276" s="32" t="n">
        <x:v>0.0337719256</x:v>
      </x:c>
      <x:c r="L276" s="32" t="n">
        <x:v>0.0045614842</x:v>
      </x:c>
      <x:c r="M276" s="32" t="n">
        <x:v>-0.0169030012</x:v>
      </x:c>
      <x:c r="N276" s="32" t="n">
        <x:v>-0.0705406617</x:v>
      </x:c>
      <x:c r="O276" s="32" t="n">
        <x:v>-0.0054153712</x:v>
      </x:c>
      <x:c r="P276" s="32" t="n">
        <x:v>-0.0670354013</x:v>
      </x:c>
      <x:c r="Q276" s="32" t="n">
        <x:v>0.717</x:v>
      </x:c>
      <x:c r="R276" s="32" t="n">
        <x:v>66.8565642832</x:v>
      </x:c>
      <x:c r="S276" s="32" t="n">
        <x:v>7.249</x:v>
      </x:c>
      <x:c r="T276" s="32" t="n">
        <x:v>0.3082662654</x:v>
      </x:c>
      <x:c r="U276" s="32" t="n">
        <x:v>0.523</x:v>
      </x:c>
      <x:c r="V276" s="34" t="n">
        <x:v>71500684.86081336</x:v>
      </x:c>
      <x:c r="W276" s="34" t="n">
        <x:v>118704496.20495895</x:v>
      </x:c>
    </x:row>
    <x:row r="277">
      <x:c r="A277" s="14" t="n">
        <x:v>43873</x:v>
      </x:c>
      <x:c r="B277" s="32" t="n">
        <x:v>0.0007832387</x:v>
      </x:c>
      <x:c r="C277" s="32" t="n">
        <x:v>0.0672454136</x:v>
      </x:c>
      <x:c r="D277" s="32" t="n">
        <x:v>0.0033578206</x:v>
      </x:c>
      <x:c r="E277" s="32" t="n">
        <x:v>0.0272763554</x:v>
      </x:c>
      <x:c r="F277" s="32" t="n">
        <x:v>0.0419802898</x:v>
      </x:c>
      <x:c r="G277" s="32" t="n">
        <x:v>0.1098131899</x:v>
      </x:c>
      <x:c r="H277" s="32" t="n">
        <x:v>0.1131710105</x:v>
      </x:c>
      <x:c r="I277" s="32" t="n">
        <x:v>0.1404473659</x:v>
      </x:c>
      <x:c r="J277" s="32" t="n">
        <x:v>0.0887557866</x:v>
      </x:c>
      <x:c r="K277" s="32" t="n">
        <x:v>0.0110798667</x:v>
      </x:c>
      <x:c r="L277" s="32" t="n">
        <x:v>0.0337719256</x:v>
      </x:c>
      <x:c r="M277" s="32" t="n">
        <x:v>-0.0169796774</x:v>
      </x:c>
      <x:c r="N277" s="32" t="n">
        <x:v>-0.0169030012</x:v>
      </x:c>
      <x:c r="O277" s="32" t="n">
        <x:v>-0.0705406617</x:v>
      </x:c>
      <x:c r="P277" s="32" t="n">
        <x:v>-0.0054153712</x:v>
      </x:c>
      <x:c r="Q277" s="32" t="n">
        <x:v>0.706</x:v>
      </x:c>
      <x:c r="R277" s="32" t="n">
        <x:v>66.935642488</x:v>
      </x:c>
      <x:c r="S277" s="32" t="n">
        <x:v>7.249</x:v>
      </x:c>
      <x:c r="T277" s="32" t="n">
        <x:v>0.3080329608</x:v>
      </x:c>
      <x:c r="U277" s="32" t="n">
        <x:v>0.305</x:v>
      </x:c>
      <x:c r="V277" s="34" t="n">
        <x:v>66733670.795402735</x:v>
      </x:c>
      <x:c r="W277" s="34" t="n">
        <x:v>129803269.41068594</x:v>
      </x:c>
    </x:row>
    <x:row r="278">
      <x:c r="A278" s="14" t="n">
        <x:v>43874</x:v>
      </x:c>
      <x:c r="B278" s="32" t="n">
        <x:v>-0.0405447445</x:v>
      </x:c>
      <x:c r="C278" s="32" t="n">
        <x:v>0.0007832387</x:v>
      </x:c>
      <x:c r="D278" s="32" t="n">
        <x:v>0.0672454136</x:v>
      </x:c>
      <x:c r="E278" s="32" t="n">
        <x:v>0.0033578206</x:v>
      </x:c>
      <x:c r="F278" s="32" t="n">
        <x:v>0.0278440262</x:v>
      </x:c>
      <x:c r="G278" s="32" t="n">
        <x:v>0.0262766277</x:v>
      </x:c>
      <x:c r="H278" s="32" t="n">
        <x:v>0.0941095279</x:v>
      </x:c>
      <x:c r="I278" s="32" t="n">
        <x:v>0.0974673485</x:v>
      </x:c>
      <x:c r="J278" s="32" t="n">
        <x:v>0.0419802898</x:v>
      </x:c>
      <x:c r="K278" s="32" t="n">
        <x:v>0.0887557866</x:v>
      </x:c>
      <x:c r="L278" s="32" t="n">
        <x:v>0.0110798667</x:v>
      </x:c>
      <x:c r="M278" s="32" t="n">
        <x:v>-0.0548082365</x:v>
      </x:c>
      <x:c r="N278" s="32" t="n">
        <x:v>-0.0169796774</x:v>
      </x:c>
      <x:c r="O278" s="32" t="n">
        <x:v>-0.0169030012</x:v>
      </x:c>
      <x:c r="P278" s="32" t="n">
        <x:v>-0.0705406617</x:v>
      </x:c>
      <x:c r="Q278" s="32" t="n">
        <x:v>0.643</x:v>
      </x:c>
      <x:c r="R278" s="32" t="n">
        <x:v>59.2140831306</x:v>
      </x:c>
      <x:c r="S278" s="32" t="n">
        <x:v>7.249</x:v>
      </x:c>
      <x:c r="T278" s="32" t="n">
        <x:v>0.3157448921</x:v>
      </x:c>
      <x:c r="U278" s="32" t="n">
        <x:v>0.416</x:v>
      </x:c>
      <x:c r="V278" s="34" t="n">
        <x:v>60590559.05133646</x:v>
      </x:c>
      <x:c r="W278" s="34" t="n">
        <x:v>119974290.62017994</x:v>
      </x:c>
    </x:row>
    <x:row r="279">
      <x:c r="A279" s="14" t="n">
        <x:v>43875</x:v>
      </x:c>
      <x:c r="B279" s="32" t="n">
        <x:v>0.0409361339</x:v>
      </x:c>
      <x:c r="C279" s="32" t="n">
        <x:v>-0.0405447445</x:v>
      </x:c>
      <x:c r="D279" s="32" t="n">
        <x:v>0.0007832387</x:v>
      </x:c>
      <x:c r="E279" s="32" t="n">
        <x:v>0.0672454136</x:v>
      </x:c>
      <x:c r="F279" s="32" t="n">
        <x:v>0.0455664222</x:v>
      </x:c>
      <x:c r="G279" s="32" t="n">
        <x:v>0.0080070733</x:v>
      </x:c>
      <x:c r="H279" s="32" t="n">
        <x:v>0.0064396749</x:v>
      </x:c>
      <x:c r="I279" s="32" t="n">
        <x:v>0.074272575</x:v>
      </x:c>
      <x:c r="J279" s="32" t="n">
        <x:v>0.0278440262</x:v>
      </x:c>
      <x:c r="K279" s="32" t="n">
        <x:v>0.0419802898</x:v>
      </x:c>
      <x:c r="L279" s="32" t="n">
        <x:v>0.0887557866</x:v>
      </x:c>
      <x:c r="M279" s="32" t="n">
        <x:v>-0.0114661371</x:v>
      </x:c>
      <x:c r="N279" s="32" t="n">
        <x:v>-0.0548082365</x:v>
      </x:c>
      <x:c r="O279" s="32" t="n">
        <x:v>-0.0169796774</x:v>
      </x:c>
      <x:c r="P279" s="32" t="n">
        <x:v>-0.0169030012</x:v>
      </x:c>
      <x:c r="Q279" s="32" t="n">
        <x:v>0.891</x:v>
      </x:c>
      <x:c r="R279" s="32" t="n">
        <x:v>63.7605281563</x:v>
      </x:c>
      <x:c r="S279" s="32" t="n">
        <x:v>7.249</x:v>
      </x:c>
      <x:c r="T279" s="32" t="n">
        <x:v>0.3135488284</x:v>
      </x:c>
      <x:c r="U279" s="32" t="n">
        <x:v>0.285</x:v>
      </x:c>
      <x:c r="V279" s="34" t="n">
        <x:v>63882960.22421382</x:v>
      </x:c>
      <x:c r="W279" s="34" t="n">
        <x:v>124144665.43915793</x:v>
      </x:c>
    </x:row>
    <x:row r="280">
      <x:c r="A280" s="14" t="n">
        <x:v>43876</x:v>
      </x:c>
      <x:c r="B280" s="32" t="n">
        <x:v>-0.1036011564</x:v>
      </x:c>
      <x:c r="C280" s="32" t="n">
        <x:v>0.0409361339</x:v>
      </x:c>
      <x:c r="D280" s="32" t="n">
        <x:v>-0.0405447445</x:v>
      </x:c>
      <x:c r="E280" s="32" t="n">
        <x:v>0.0007832387</x:v>
      </x:c>
      <x:c r="F280" s="32" t="n">
        <x:v>0.0033154589</x:v>
      </x:c>
      <x:c r="G280" s="32" t="n">
        <x:v>0.0445933755</x:v>
      </x:c>
      <x:c r="H280" s="32" t="n">
        <x:v>0.0070340267</x:v>
      </x:c>
      <x:c r="I280" s="32" t="n">
        <x:v>0.0054666282</x:v>
      </x:c>
      <x:c r="J280" s="32" t="n">
        <x:v>0.0455664222</x:v>
      </x:c>
      <x:c r="K280" s="32" t="n">
        <x:v>0.0278440262</x:v>
      </x:c>
      <x:c r="L280" s="32" t="n">
        <x:v>0.0419802898</x:v>
      </x:c>
      <x:c r="M280" s="32" t="n">
        <x:v>-0.1513545666</x:v>
      </x:c>
      <x:c r="N280" s="32" t="n">
        <x:v>-0.0114661371</x:v>
      </x:c>
      <x:c r="O280" s="32" t="n">
        <x:v>-0.0548082365</x:v>
      </x:c>
      <x:c r="P280" s="32" t="n">
        <x:v>-0.0169796774</x:v>
      </x:c>
      <x:c r="Q280" s="32" t="n">
        <x:v>0.278</x:v>
      </x:c>
      <x:c r="R280" s="32" t="n">
        <x:v>49.2530054669</x:v>
      </x:c>
      <x:c r="S280" s="32" t="n">
        <x:v>7.249</x:v>
      </x:c>
      <x:c r="T280" s="32" t="n">
        <x:v>0.3437239121</x:v>
      </x:c>
      <x:c r="U280" s="32" t="n">
        <x:v>0.736</x:v>
      </x:c>
      <x:c r="V280" s="34" t="n">
        <x:v>60897030.53291772</x:v>
      </x:c>
      <x:c r="W280" s="34" t="n">
        <x:v>117277027.14917693</x:v>
      </x:c>
    </x:row>
    <x:row r="281">
      <x:c r="A281" s="14" t="n">
        <x:v>43877</x:v>
      </x:c>
      <x:c r="B281" s="32" t="n">
        <x:v>-0.0502886822</x:v>
      </x:c>
      <x:c r="C281" s="32" t="n">
        <x:v>-0.1036011564</x:v>
      </x:c>
      <x:c r="D281" s="32" t="n">
        <x:v>0.0409361339</x:v>
      </x:c>
      <x:c r="E281" s="32" t="n">
        <x:v>-0.0405447445</x:v>
      </x:c>
      <x:c r="F281" s="32" t="n">
        <x:v>0.0320334885</x:v>
      </x:c>
      <x:c r="G281" s="32" t="n">
        <x:v>-0.0731316956</x:v>
      </x:c>
      <x:c r="H281" s="32" t="n">
        <x:v>-0.031853779</x:v>
      </x:c>
      <x:c r="I281" s="32" t="n">
        <x:v>-0.0694131278</x:v>
      </x:c>
      <x:c r="J281" s="32" t="n">
        <x:v>0.0033154589</x:v>
      </x:c>
      <x:c r="K281" s="32" t="n">
        <x:v>0.0455664222</x:v>
      </x:c>
      <x:c r="L281" s="32" t="n">
        <x:v>0.0278440262</x:v>
      </x:c>
      <x:c r="M281" s="32" t="n">
        <x:v>-0.1528133222</x:v>
      </x:c>
      <x:c r="N281" s="32" t="n">
        <x:v>-0.1513545666</x:v>
      </x:c>
      <x:c r="O281" s="32" t="n">
        <x:v>-0.0114661371</x:v>
      </x:c>
      <x:c r="P281" s="32" t="n">
        <x:v>-0.0548082365</x:v>
      </x:c>
      <x:c r="Q281" s="32" t="n">
        <x:v>-0.207</x:v>
      </x:c>
      <x:c r="R281" s="32" t="n">
        <x:v>44.3682909152</x:v>
      </x:c>
      <x:c r="S281" s="32" t="n">
        <x:v>7.249</x:v>
      </x:c>
      <x:c r="T281" s="32" t="n">
        <x:v>0.3765293469</x:v>
      </x:c>
      <x:c r="U281" s="32" t="n">
        <x:v>0.803</x:v>
      </x:c>
      <x:c r="V281" s="34" t="n">
        <x:v>61316437.11239659</x:v>
      </x:c>
      <x:c r="W281" s="34" t="n">
        <x:v>110673429.43698993</x:v>
      </x:c>
    </x:row>
    <x:row r="282">
      <x:c r="A282" s="14" t="n">
        <x:v>43878</x:v>
      </x:c>
      <x:c r="B282" s="32" t="n">
        <x:v>-0.0258914139</x:v>
      </x:c>
      <x:c r="C282" s="32" t="n">
        <x:v>-0.0502886822</x:v>
      </x:c>
      <x:c r="D282" s="32" t="n">
        <x:v>-0.1036011564</x:v>
      </x:c>
      <x:c r="E282" s="32" t="n">
        <x:v>0.0409361339</x:v>
      </x:c>
      <x:c r="F282" s="32" t="n">
        <x:v>0.0099910005</x:v>
      </x:c>
      <x:c r="G282" s="32" t="n">
        <x:v>-0.0402976818</x:v>
      </x:c>
      <x:c r="H282" s="32" t="n">
        <x:v>-0.1454628658</x:v>
      </x:c>
      <x:c r="I282" s="32" t="n">
        <x:v>-0.1041849492</x:v>
      </x:c>
      <x:c r="J282" s="32" t="n">
        <x:v>0.0320334885</x:v>
      </x:c>
      <x:c r="K282" s="32" t="n">
        <x:v>0.0033154589</x:v>
      </x:c>
      <x:c r="L282" s="32" t="n">
        <x:v>0.0455664222</x:v>
      </x:c>
      <x:c r="M282" s="32" t="n">
        <x:v>-0.1190960835</x:v>
      </x:c>
      <x:c r="N282" s="32" t="n">
        <x:v>-0.1528133222</x:v>
      </x:c>
      <x:c r="O282" s="32" t="n">
        <x:v>-0.1513545666</x:v>
      </x:c>
      <x:c r="P282" s="32" t="n">
        <x:v>-0.0114661371</x:v>
      </x:c>
      <x:c r="Q282" s="32" t="n">
        <x:v>-0.555</x:v>
      </x:c>
      <x:c r="R282" s="32" t="n">
        <x:v>42.1379359919</x:v>
      </x:c>
      <x:c r="S282" s="32" t="n">
        <x:v>7.249</x:v>
      </x:c>
      <x:c r="T282" s="32" t="n">
        <x:v>0.3879201079</x:v>
      </x:c>
      <x:c r="U282" s="32" t="n">
        <x:v>0.536</x:v>
      </x:c>
      <x:c r="V282" s="34" t="n">
        <x:v>65227496.565131195</x:v>
      </x:c>
      <x:c r="W282" s="34" t="n">
        <x:v>101314822.88937494</x:v>
      </x:c>
    </x:row>
    <x:row r="283">
      <x:c r="A283" s="14" t="n">
        <x:v>43879</x:v>
      </x:c>
      <x:c r="B283" s="32" t="n">
        <x:v>0.0392657491</x:v>
      </x:c>
      <x:c r="C283" s="32" t="n">
        <x:v>-0.0258914139</x:v>
      </x:c>
      <x:c r="D283" s="32" t="n">
        <x:v>-0.0502886822</x:v>
      </x:c>
      <x:c r="E283" s="32" t="n">
        <x:v>-0.1036011564</x:v>
      </x:c>
      <x:c r="F283" s="32" t="n">
        <x:v>0.0510128812</x:v>
      </x:c>
      <x:c r="G283" s="32" t="n">
        <x:v>0.0274606497</x:v>
      </x:c>
      <x:c r="H283" s="32" t="n">
        <x:v>-0.0228280326</x:v>
      </x:c>
      <x:c r="I283" s="32" t="n">
        <x:v>-0.1279932166</x:v>
      </x:c>
      <x:c r="J283" s="32" t="n">
        <x:v>0.0099910005</x:v>
      </x:c>
      <x:c r="K283" s="32" t="n">
        <x:v>0.0320334885</x:v>
      </x:c>
      <x:c r="L283" s="32" t="n">
        <x:v>0.0033154589</x:v>
      </x:c>
      <x:c r="M283" s="32" t="n">
        <x:v>-0.0769516954</x:v>
      </x:c>
      <x:c r="N283" s="32" t="n">
        <x:v>-0.1190960835</x:v>
      </x:c>
      <x:c r="O283" s="32" t="n">
        <x:v>-0.1528133222</x:v>
      </x:c>
      <x:c r="P283" s="32" t="n">
        <x:v>-0.1513545666</x:v>
      </x:c>
      <x:c r="Q283" s="32" t="n">
        <x:v>-0.188</x:v>
      </x:c>
      <x:c r="R283" s="32" t="n">
        <x:v>46.5553517258</x:v>
      </x:c>
      <x:c r="S283" s="32" t="n">
        <x:v>7.249</x:v>
      </x:c>
      <x:c r="T283" s="32" t="n">
        <x:v>0.3988543859</x:v>
      </x:c>
      <x:c r="U283" s="32" t="n">
        <x:v>0.541</x:v>
      </x:c>
      <x:c r="V283" s="34" t="n">
        <x:v>71865952.55470626</x:v>
      </x:c>
      <x:c r="W283" s="34" t="n">
        <x:v>109968810.09506194</x:v>
      </x:c>
    </x:row>
    <x:row r="284">
      <x:c r="A284" s="14" t="n">
        <x:v>43880</x:v>
      </x:c>
      <x:c r="B284" s="32" t="n">
        <x:v>-0.0687355623</x:v>
      </x:c>
      <x:c r="C284" s="32" t="n">
        <x:v>0.0392657491</x:v>
      </x:c>
      <x:c r="D284" s="32" t="n">
        <x:v>-0.0258914139</x:v>
      </x:c>
      <x:c r="E284" s="32" t="n">
        <x:v>-0.0502886822</x:v>
      </x:c>
      <x:c r="F284" s="32" t="n">
        <x:v>0.0556185364</x:v>
      </x:c>
      <x:c r="G284" s="32" t="n">
        <x:v>0.0925451031</x:v>
      </x:c>
      <x:c r="H284" s="32" t="n">
        <x:v>0.0689928715</x:v>
      </x:c>
      <x:c r="I284" s="32" t="n">
        <x:v>0.0187041893</x:v>
      </x:c>
      <x:c r="J284" s="32" t="n">
        <x:v>0.0510128812</x:v>
      </x:c>
      <x:c r="K284" s="32" t="n">
        <x:v>0.0099910005</x:v>
      </x:c>
      <x:c r="L284" s="32" t="n">
        <x:v>0.0320334885</x:v>
      </x:c>
      <x:c r="M284" s="32" t="n">
        <x:v>-0.0798926026</x:v>
      </x:c>
      <x:c r="N284" s="32" t="n">
        <x:v>-0.0769516954</x:v>
      </x:c>
      <x:c r="O284" s="32" t="n">
        <x:v>-0.1190960835</x:v>
      </x:c>
      <x:c r="P284" s="32" t="n">
        <x:v>-0.1528133222</x:v>
      </x:c>
      <x:c r="Q284" s="32" t="n">
        <x:v>-0.611</x:v>
      </x:c>
      <x:c r="R284" s="32" t="n">
        <x:v>40.7723807518</x:v>
      </x:c>
      <x:c r="S284" s="32" t="n">
        <x:v>7.249</x:v>
      </x:c>
      <x:c r="T284" s="32" t="n">
        <x:v>0.4128647869</x:v>
      </x:c>
      <x:c r="U284" s="32" t="n">
        <x:v>0.595</x:v>
      </x:c>
      <x:c r="V284" s="34" t="n">
        <x:v>66336446.830553815</x:v>
      </x:c>
      <x:c r="W284" s="34" t="n">
        <x:v>103427943.48299295</x:v>
      </x:c>
    </x:row>
    <x:row r="285">
      <x:c r="A285" s="14" t="n">
        <x:v>43881</x:v>
      </x:c>
      <x:c r="B285" s="32" t="n">
        <x:v>0.0732289421</x:v>
      </x:c>
      <x:c r="C285" s="32" t="n">
        <x:v>-0.0687355623</x:v>
      </x:c>
      <x:c r="D285" s="32" t="n">
        <x:v>0.0392657491</x:v>
      </x:c>
      <x:c r="E285" s="32" t="n">
        <x:v>-0.0258914139</x:v>
      </x:c>
      <x:c r="F285" s="32" t="n">
        <x:v>0.0936423423</x:v>
      </x:c>
      <x:c r="G285" s="32" t="n">
        <x:v>0.02490678</x:v>
      </x:c>
      <x:c r="H285" s="32" t="n">
        <x:v>0.0618333468</x:v>
      </x:c>
      <x:c r="I285" s="32" t="n">
        <x:v>0.0382811152</x:v>
      </x:c>
      <x:c r="J285" s="32" t="n">
        <x:v>0.0556185364</x:v>
      </x:c>
      <x:c r="K285" s="32" t="n">
        <x:v>0.0510128812</x:v>
      </x:c>
      <x:c r="L285" s="32" t="n">
        <x:v>0.0099910005</x:v>
      </x:c>
      <x:c r="M285" s="32" t="n">
        <x:v>-0.0084777061</x:v>
      </x:c>
      <x:c r="N285" s="32" t="n">
        <x:v>-0.0798926026</x:v>
      </x:c>
      <x:c r="O285" s="32" t="n">
        <x:v>-0.0769516954</x:v>
      </x:c>
      <x:c r="P285" s="32" t="n">
        <x:v>-0.1190960835</x:v>
      </x:c>
      <x:c r="Q285" s="32" t="n">
        <x:v>-0.312</x:v>
      </x:c>
      <x:c r="R285" s="32" t="n">
        <x:v>48.1751270778</x:v>
      </x:c>
      <x:c r="S285" s="32" t="n">
        <x:v>7.249</x:v>
      </x:c>
      <x:c r="T285" s="32" t="n">
        <x:v>0.4149458735</x:v>
      </x:c>
      <x:c r="U285" s="32" t="n">
        <x:v>0.442</x:v>
      </x:c>
      <x:c r="V285" s="34" t="n">
        <x:v>71821478.08440156</x:v>
      </x:c>
      <x:c r="W285" s="34" t="n">
        <x:v>112824779.97214295</x:v>
      </x:c>
    </x:row>
    <x:row r="286">
      <x:c r="A286" s="14" t="n">
        <x:v>43882</x:v>
      </x:c>
      <x:c r="B286" s="32" t="n">
        <x:v>0.1046204975</x:v>
      </x:c>
      <x:c r="C286" s="32" t="n">
        <x:v>0.0732289421</x:v>
      </x:c>
      <x:c r="D286" s="32" t="n">
        <x:v>-0.0687355623</x:v>
      </x:c>
      <x:c r="E286" s="32" t="n">
        <x:v>0.0392657491</x:v>
      </x:c>
      <x:c r="F286" s="32" t="n">
        <x:v>0.1120629536</x:v>
      </x:c>
      <x:c r="G286" s="32" t="n">
        <x:v>0.1852918957</x:v>
      </x:c>
      <x:c r="H286" s="32" t="n">
        <x:v>0.1165563335</x:v>
      </x:c>
      <x:c r="I286" s="32" t="n">
        <x:v>0.1534829002</x:v>
      </x:c>
      <x:c r="J286" s="32" t="n">
        <x:v>0.0936423423</x:v>
      </x:c>
      <x:c r="K286" s="32" t="n">
        <x:v>0.0556185364</x:v>
      </x:c>
      <x:c r="L286" s="32" t="n">
        <x:v>0.0510128812</x:v>
      </x:c>
      <x:c r="M286" s="32" t="n">
        <x:v>-0.0114982667</x:v>
      </x:c>
      <x:c r="N286" s="32" t="n">
        <x:v>-0.0084777061</x:v>
      </x:c>
      <x:c r="O286" s="32" t="n">
        <x:v>-0.0798926026</x:v>
      </x:c>
      <x:c r="P286" s="32" t="n">
        <x:v>-0.0769516954</x:v>
      </x:c>
      <x:c r="Q286" s="32" t="n">
        <x:v>-0.152</x:v>
      </x:c>
      <x:c r="R286" s="32" t="n">
        <x:v>57.1778912518</x:v>
      </x:c>
      <x:c r="S286" s="32" t="n">
        <x:v>7.249</x:v>
      </x:c>
      <x:c r="T286" s="32" t="n">
        <x:v>0.426735454</x:v>
      </x:c>
      <x:c r="U286" s="32" t="n">
        <x:v>0.58</x:v>
      </x:c>
      <x:c r="V286" s="34" t="n">
        <x:v>86660997.71025082</x:v>
      </x:c>
      <x:c r="W286" s="34" t="n">
        <x:v>129834506.02548794</x:v>
      </x:c>
    </x:row>
    <x:row r="287">
      <x:c r="A287" s="14" t="n">
        <x:v>43883</x:v>
      </x:c>
      <x:c r="B287" s="32" t="n">
        <x:v>0.0116420424</x:v>
      </x:c>
      <x:c r="C287" s="32" t="n">
        <x:v>0.1046204975</x:v>
      </x:c>
      <x:c r="D287" s="32" t="n">
        <x:v>0.0732289421</x:v>
      </x:c>
      <x:c r="E287" s="32" t="n">
        <x:v>-0.0687355623</x:v>
      </x:c>
      <x:c r="F287" s="32" t="n">
        <x:v>0.030226998</x:v>
      </x:c>
      <x:c r="G287" s="32" t="n">
        <x:v>0.1348474955</x:v>
      </x:c>
      <x:c r="H287" s="32" t="n">
        <x:v>0.2080764376</x:v>
      </x:c>
      <x:c r="I287" s="32" t="n">
        <x:v>0.1393408753</x:v>
      </x:c>
      <x:c r="J287" s="32" t="n">
        <x:v>0.1120629536</x:v>
      </x:c>
      <x:c r="K287" s="32" t="n">
        <x:v>0.0936423423</x:v>
      </x:c>
      <x:c r="L287" s="32" t="n">
        <x:v>0.0556185364</x:v>
      </x:c>
      <x:c r="M287" s="32" t="n">
        <x:v>-0.0624812807</x:v>
      </x:c>
      <x:c r="N287" s="32" t="n">
        <x:v>-0.0114982667</x:v>
      </x:c>
      <x:c r="O287" s="32" t="n">
        <x:v>-0.0084777061</x:v>
      </x:c>
      <x:c r="P287" s="32" t="n">
        <x:v>-0.0798926026</x:v>
      </x:c>
      <x:c r="Q287" s="32" t="n">
        <x:v>-0.098</x:v>
      </x:c>
      <x:c r="R287" s="32" t="n">
        <x:v>58.1019071784</x:v>
      </x:c>
      <x:c r="S287" s="32" t="n">
        <x:v>7.249</x:v>
      </x:c>
      <x:c r="T287" s="32" t="n">
        <x:v>0.4285400644</x:v>
      </x:c>
      <x:c r="U287" s="32" t="n">
        <x:v>0.452</x:v>
      </x:c>
      <x:c r="V287" s="34" t="n">
        <x:v>95560191.98707654</x:v>
      </x:c>
      <x:c r="W287" s="34" t="n">
        <x:v>145071005.31762895</x:v>
      </x:c>
    </x:row>
    <x:row r="288">
      <x:c r="A288" s="14" t="n">
        <x:v>43884</x:v>
      </x:c>
      <x:c r="B288" s="32" t="n">
        <x:v>-0.04427036</x:v>
      </x:c>
      <x:c r="C288" s="32" t="n">
        <x:v>0.0116420424</x:v>
      </x:c>
      <x:c r="D288" s="32" t="n">
        <x:v>0.1046204975</x:v>
      </x:c>
      <x:c r="E288" s="32" t="n">
        <x:v>0.0732289421</x:v>
      </x:c>
      <x:c r="F288" s="32" t="n">
        <x:v>0.0148385352</x:v>
      </x:c>
      <x:c r="G288" s="32" t="n">
        <x:v>0.0276772271</x:v>
      </x:c>
      <x:c r="H288" s="32" t="n">
        <x:v>0.1322977245</x:v>
      </x:c>
      <x:c r="I288" s="32" t="n">
        <x:v>0.2055266667</x:v>
      </x:c>
      <x:c r="J288" s="32" t="n">
        <x:v>0.030226998</x:v>
      </x:c>
      <x:c r="K288" s="32" t="n">
        <x:v>0.1120629536</x:v>
      </x:c>
      <x:c r="L288" s="32" t="n">
        <x:v>0.0936423423</x:v>
      </x:c>
      <x:c r="M288" s="32" t="n">
        <x:v>-0.0593298654</x:v>
      </x:c>
      <x:c r="N288" s="32" t="n">
        <x:v>-0.0624812807</x:v>
      </x:c>
      <x:c r="O288" s="32" t="n">
        <x:v>-0.0114982667</x:v>
      </x:c>
      <x:c r="P288" s="32" t="n">
        <x:v>-0.0084777061</x:v>
      </x:c>
      <x:c r="Q288" s="32" t="n">
        <x:v>-0.112</x:v>
      </x:c>
      <x:c r="R288" s="32" t="n">
        <x:v>53.4544864367</x:v>
      </x:c>
      <x:c r="S288" s="32" t="n">
        <x:v>7.249</x:v>
      </x:c>
      <x:c r="T288" s="32" t="n">
        <x:v>0.4239300598</x:v>
      </x:c>
      <x:c r="U288" s="32" t="n">
        <x:v>0.364</x:v>
      </x:c>
      <x:c r="V288" s="34" t="n">
        <x:v>89900437.16538031</x:v>
      </x:c>
      <x:c r="W288" s="34" t="n">
        <x:v>136191045.16634694</x:v>
      </x:c>
    </x:row>
    <x:row r="289">
      <x:c r="A289" s="14" t="n">
        <x:v>43885</x:v>
      </x:c>
      <x:c r="B289" s="32" t="n">
        <x:v>-0.087352771</x:v>
      </x:c>
      <x:c r="C289" s="32" t="n">
        <x:v>-0.04427036</x:v>
      </x:c>
      <x:c r="D289" s="32" t="n">
        <x:v>0.0116420424</x:v>
      </x:c>
      <x:c r="E289" s="32" t="n">
        <x:v>0.1046204975</x:v>
      </x:c>
      <x:c r="F289" s="32" t="n">
        <x:v>0.0279278931</x:v>
      </x:c>
      <x:c r="G289" s="32" t="n">
        <x:v>-0.0158717546</x:v>
      </x:c>
      <x:c r="H289" s="32" t="n">
        <x:v>-0.0030330627</x:v>
      </x:c>
      <x:c r="I289" s="32" t="n">
        <x:v>0.1015874348</x:v>
      </x:c>
      <x:c r="J289" s="32" t="n">
        <x:v>0.0148385352</x:v>
      </x:c>
      <x:c r="K289" s="32" t="n">
        <x:v>0.030226998</x:v>
      </x:c>
      <x:c r="L289" s="32" t="n">
        <x:v>0.1120629536</x:v>
      </x:c>
      <x:c r="M289" s="32" t="n">
        <x:v>-0.1363317639</x:v>
      </x:c>
      <x:c r="N289" s="32" t="n">
        <x:v>-0.0593298654</x:v>
      </x:c>
      <x:c r="O289" s="32" t="n">
        <x:v>-0.0624812807</x:v>
      </x:c>
      <x:c r="P289" s="32" t="n">
        <x:v>-0.0114982667</x:v>
      </x:c>
      <x:c r="Q289" s="32" t="n">
        <x:v>-0.718</x:v>
      </x:c>
      <x:c r="R289" s="32" t="n">
        <x:v>46.1140163227</x:v>
      </x:c>
      <x:c r="S289" s="32" t="n">
        <x:v>7.249</x:v>
      </x:c>
      <x:c r="T289" s="32" t="n">
        <x:v>0.4470779127</x:v>
      </x:c>
      <x:c r="U289" s="32" t="n">
        <x:v>0.748</x:v>
      </x:c>
      <x:c r="V289" s="34" t="n">
        <x:v>83855973.30049492</x:v>
      </x:c>
      <x:c r="W289" s="34" t="n">
        <x:v>122970989.69577894</x:v>
      </x:c>
    </x:row>
    <x:row r="290">
      <x:c r="A290" s="14" t="n">
        <x:v>43886</x:v>
      </x:c>
      <x:c r="B290" s="32" t="n">
        <x:v>-0.0810486008</x:v>
      </x:c>
      <x:c r="C290" s="32" t="n">
        <x:v>-0.087352771</x:v>
      </x:c>
      <x:c r="D290" s="32" t="n">
        <x:v>-0.04427036</x:v>
      </x:c>
      <x:c r="E290" s="32" t="n">
        <x:v>0.0116420424</x:v>
      </x:c>
      <x:c r="F290" s="32" t="n">
        <x:v>0.0059091081</x:v>
      </x:c>
      <x:c r="G290" s="32" t="n">
        <x:v>-0.0844777675</x:v>
      </x:c>
      <x:c r="H290" s="32" t="n">
        <x:v>-0.1282774152</x:v>
      </x:c>
      <x:c r="I290" s="32" t="n">
        <x:v>-0.1154387233</x:v>
      </x:c>
      <x:c r="J290" s="32" t="n">
        <x:v>0.0279278931</x:v>
      </x:c>
      <x:c r="K290" s="32" t="n">
        <x:v>0.0148385352</x:v>
      </x:c>
      <x:c r="L290" s="32" t="n">
        <x:v>0.030226998</x:v>
      </x:c>
      <x:c r="M290" s="32" t="n">
        <x:v>-0.0953557701</x:v>
      </x:c>
      <x:c r="N290" s="32" t="n">
        <x:v>-0.1363317639</x:v>
      </x:c>
      <x:c r="O290" s="32" t="n">
        <x:v>-0.0593298654</x:v>
      </x:c>
      <x:c r="P290" s="32" t="n">
        <x:v>-0.0624812807</x:v>
      </x:c>
      <x:c r="Q290" s="32" t="n">
        <x:v>-0.557</x:v>
      </x:c>
      <x:c r="R290" s="32" t="n">
        <x:v>40.94923516</x:v>
      </x:c>
      <x:c r="S290" s="32" t="n">
        <x:v>7.249</x:v>
      </x:c>
      <x:c r="T290" s="32" t="n">
        <x:v>0.4455009189</x:v>
      </x:c>
      <x:c r="U290" s="32" t="n">
        <x:v>0.425</x:v>
      </x:c>
      <x:c r="V290" s="34" t="n">
        <x:v>77582892.26726274</x:v>
      </x:c>
      <x:c r="W290" s="34" t="n">
        <x:v>114054402.94285694</x:v>
      </x:c>
    </x:row>
    <x:row r="291">
      <x:c r="A291" s="14" t="n">
        <x:v>43887</x:v>
      </x:c>
      <x:c r="B291" s="32" t="n">
        <x:v>-0.106705395</x:v>
      </x:c>
      <x:c r="C291" s="32" t="n">
        <x:v>-0.0810486008</x:v>
      </x:c>
      <x:c r="D291" s="32" t="n">
        <x:v>-0.087352771</x:v>
      </x:c>
      <x:c r="E291" s="32" t="n">
        <x:v>-0.04427036</x:v>
      </x:c>
      <x:c r="F291" s="32" t="n">
        <x:v>0.0068880961</x:v>
      </x:c>
      <x:c r="G291" s="32" t="n">
        <x:v>-0.0727937618</x:v>
      </x:c>
      <x:c r="H291" s="32" t="n">
        <x:v>-0.1631806375</x:v>
      </x:c>
      <x:c r="I291" s="32" t="n">
        <x:v>-0.2069802852</x:v>
      </x:c>
      <x:c r="J291" s="32" t="n">
        <x:v>0.0059091081</x:v>
      </x:c>
      <x:c r="K291" s="32" t="n">
        <x:v>0.0279278931</x:v>
      </x:c>
      <x:c r="L291" s="32" t="n">
        <x:v>0.0148385352</x:v>
      </x:c>
      <x:c r="M291" s="32" t="n">
        <x:v>-0.1649468385</x:v>
      </x:c>
      <x:c r="N291" s="32" t="n">
        <x:v>-0.0953557701</x:v>
      </x:c>
      <x:c r="O291" s="32" t="n">
        <x:v>-0.1363317639</x:v>
      </x:c>
      <x:c r="P291" s="32" t="n">
        <x:v>-0.0593298654</x:v>
      </x:c>
      <x:c r="Q291" s="32" t="n">
        <x:v>-0.741</x:v>
      </x:c>
      <x:c r="R291" s="32" t="n">
        <x:v>35.776093963</x:v>
      </x:c>
      <x:c r="S291" s="32" t="n">
        <x:v>7.249</x:v>
      </x:c>
      <x:c r="T291" s="32" t="n">
        <x:v>0.4596794247</x:v>
      </x:c>
      <x:c r="U291" s="32" t="n">
        <x:v>0.644</x:v>
      </x:c>
      <x:c r="V291" s="34" t="n">
        <x:v>73927045.88568194</x:v>
      </x:c>
      <x:c r="W291" s="34" t="n">
        <x:v>103906277.64226194</x:v>
      </x:c>
    </x:row>
    <x:row r="292">
      <x:c r="A292" s="14" t="n">
        <x:v>43888</x:v>
      </x:c>
      <x:c r="B292" s="32" t="n">
        <x:v>0.0139099474</x:v>
      </x:c>
      <x:c r="C292" s="32" t="n">
        <x:v>-0.106705395</x:v>
      </x:c>
      <x:c r="D292" s="32" t="n">
        <x:v>-0.0810486008</x:v>
      </x:c>
      <x:c r="E292" s="32" t="n">
        <x:v>-0.087352771</x:v>
      </x:c>
      <x:c r="F292" s="32" t="n">
        <x:v>0.0589268148</x:v>
      </x:c>
      <x:c r="G292" s="32" t="n">
        <x:v>-0.0477785802</x:v>
      </x:c>
      <x:c r="H292" s="32" t="n">
        <x:v>-0.1274604382</x:v>
      </x:c>
      <x:c r="I292" s="32" t="n">
        <x:v>-0.2178473138</x:v>
      </x:c>
      <x:c r="J292" s="32" t="n">
        <x:v>0.0068880961</x:v>
      </x:c>
      <x:c r="K292" s="32" t="n">
        <x:v>0.0059091081</x:v>
      </x:c>
      <x:c r="L292" s="32" t="n">
        <x:v>0.0279278931</x:v>
      </x:c>
      <x:c r="M292" s="32" t="n">
        <x:v>-0.0844927666</x:v>
      </x:c>
      <x:c r="N292" s="32" t="n">
        <x:v>-0.1649468385</x:v>
      </x:c>
      <x:c r="O292" s="32" t="n">
        <x:v>-0.0953557701</x:v>
      </x:c>
      <x:c r="P292" s="32" t="n">
        <x:v>-0.1363317639</x:v>
      </x:c>
      <x:c r="Q292" s="32" t="n">
        <x:v>-0.578</x:v>
      </x:c>
      <x:c r="R292" s="32" t="n">
        <x:v>36.8448735478</x:v>
      </x:c>
      <x:c r="S292" s="32" t="n">
        <x:v>7.249</x:v>
      </x:c>
      <x:c r="T292" s="32" t="n">
        <x:v>0.463702323</x:v>
      </x:c>
      <x:c r="U292" s="32" t="n">
        <x:v>0.516</x:v>
      </x:c>
      <x:c r="V292" s="34" t="n">
        <x:v>77111230.56106333</x:v>
      </x:c>
      <x:c r="W292" s="34" t="n">
        <x:v>113241728.16781193</x:v>
      </x:c>
    </x:row>
    <x:row r="293">
      <x:c r="A293" s="14" t="n">
        <x:v>43889</x:v>
      </x:c>
      <x:c r="B293" s="32" t="n">
        <x:v>-0.0397842522</x:v>
      </x:c>
      <x:c r="C293" s="32" t="n">
        <x:v>0.0139099474</x:v>
      </x:c>
      <x:c r="D293" s="32" t="n">
        <x:v>-0.106705395</x:v>
      </x:c>
      <x:c r="E293" s="32" t="n">
        <x:v>-0.0810486008</x:v>
      </x:c>
      <x:c r="F293" s="32" t="n">
        <x:v>0.0169018108</x:v>
      </x:c>
      <x:c r="G293" s="32" t="n">
        <x:v>0.0318945954</x:v>
      </x:c>
      <x:c r="H293" s="32" t="n">
        <x:v>-0.0748107996</x:v>
      </x:c>
      <x:c r="I293" s="32" t="n">
        <x:v>-0.1544926576</x:v>
      </x:c>
      <x:c r="J293" s="32" t="n">
        <x:v>0.0589268148</x:v>
      </x:c>
      <x:c r="K293" s="32" t="n">
        <x:v>0.0068880961</x:v>
      </x:c>
      <x:c r="L293" s="32" t="n">
        <x:v>0.0059091081</x:v>
      </x:c>
      <x:c r="M293" s="32" t="n">
        <x:v>-0.0773182478</x:v>
      </x:c>
      <x:c r="N293" s="32" t="n">
        <x:v>-0.0844927666</x:v>
      </x:c>
      <x:c r="O293" s="32" t="n">
        <x:v>-0.1649468385</x:v>
      </x:c>
      <x:c r="P293" s="32" t="n">
        <x:v>-0.0953557701</x:v>
      </x:c>
      <x:c r="Q293" s="32" t="n">
        <x:v>-0.893</x:v>
      </x:c>
      <x:c r="R293" s="32" t="n">
        <x:v>35.0702458952</x:v>
      </x:c>
      <x:c r="S293" s="32" t="n">
        <x:v>7.249</x:v>
      </x:c>
      <x:c r="T293" s="32" t="n">
        <x:v>0.4547235856</x:v>
      </x:c>
      <x:c r="U293" s="32" t="n">
        <x:v>0.338</x:v>
      </x:c>
      <x:c r="V293" s="34" t="n">
        <x:v>74807828.08761472</x:v>
      </x:c>
      <x:c r="W293" s="34" t="n">
        <x:v>103973275.35798293</x:v>
      </x:c>
    </x:row>
    <x:row r="294">
      <x:c r="A294" s="14" t="n">
        <x:v>43890</x:v>
      </x:c>
      <x:c r="B294" s="32" t="n">
        <x:v>-0.0300408801</x:v>
      </x:c>
      <x:c r="C294" s="32" t="n">
        <x:v>-0.0397842522</x:v>
      </x:c>
      <x:c r="D294" s="32" t="n">
        <x:v>0.0139099474</x:v>
      </x:c>
      <x:c r="E294" s="32" t="n">
        <x:v>-0.106705395</x:v>
      </x:c>
      <x:c r="F294" s="32" t="n">
        <x:v>0.037604652</x:v>
      </x:c>
      <x:c r="G294" s="32" t="n">
        <x:v>-0.0029806281</x:v>
      </x:c>
      <x:c r="H294" s="32" t="n">
        <x:v>0.0120121564</x:v>
      </x:c>
      <x:c r="I294" s="32" t="n">
        <x:v>-0.0946932386</x:v>
      </x:c>
      <x:c r="J294" s="32" t="n">
        <x:v>0.0169018108</x:v>
      </x:c>
      <x:c r="K294" s="32" t="n">
        <x:v>0.0589268148</x:v>
      </x:c>
      <x:c r="L294" s="32" t="n">
        <x:v>0.0068880961</x:v>
      </x:c>
      <x:c r="M294" s="32" t="n">
        <x:v>-0.033522692</x:v>
      </x:c>
      <x:c r="N294" s="32" t="n">
        <x:v>-0.0773182478</x:v>
      </x:c>
      <x:c r="O294" s="32" t="n">
        <x:v>-0.0844927666</x:v>
      </x:c>
      <x:c r="P294" s="32" t="n">
        <x:v>-0.1649468385</x:v>
      </x:c>
      <x:c r="Q294" s="32" t="n">
        <x:v>-0.703</x:v>
      </x:c>
      <x:c r="R294" s="32" t="n">
        <x:v>33.7921668757</x:v>
      </x:c>
      <x:c r="S294" s="32" t="n">
        <x:v>7.249</x:v>
      </x:c>
      <x:c r="T294" s="32" t="n">
        <x:v>0.4403147581</x:v>
      </x:c>
      <x:c r="U294" s="32" t="n">
        <x:v>0.253</x:v>
      </x:c>
      <x:c r="V294" s="34" t="n">
        <x:v>71379600.14056385</x:v>
      </x:c>
      <x:c r="W294" s="34" t="n">
        <x:v>100218549.51121293</x:v>
      </x:c>
    </x:row>
    <x:row r="295">
      <x:c r="A295" s="14" t="n">
        <x:v>43891</x:v>
      </x:c>
      <x:c r="B295" s="32" t="n">
        <x:v>-0.0282787621</x:v>
      </x:c>
      <x:c r="C295" s="32" t="n">
        <x:v>-0.0300408801</x:v>
      </x:c>
      <x:c r="D295" s="32" t="n">
        <x:v>-0.0397842522</x:v>
      </x:c>
      <x:c r="E295" s="32" t="n">
        <x:v>0.0139099474</x:v>
      </x:c>
      <x:c r="F295" s="32" t="n">
        <x:v>0.0311676408</x:v>
      </x:c>
      <x:c r="G295" s="32" t="n">
        <x:v>0.0008449515</x:v>
      </x:c>
      <x:c r="H295" s="32" t="n">
        <x:v>-0.0397403286</x:v>
      </x:c>
      <x:c r="I295" s="32" t="n">
        <x:v>-0.0247475441</x:v>
      </x:c>
      <x:c r="J295" s="32" t="n">
        <x:v>0.037604652</x:v>
      </x:c>
      <x:c r="K295" s="32" t="n">
        <x:v>0.0169018108</x:v>
      </x:c>
      <x:c r="L295" s="32" t="n">
        <x:v>0.0589268148</x:v>
      </x:c>
      <x:c r="M295" s="32" t="n">
        <x:v>-0.057380543</x:v>
      </x:c>
      <x:c r="N295" s="32" t="n">
        <x:v>-0.033522692</x:v>
      </x:c>
      <x:c r="O295" s="32" t="n">
        <x:v>-0.0773182478</x:v>
      </x:c>
      <x:c r="P295" s="32" t="n">
        <x:v>-0.0844927666</x:v>
      </x:c>
      <x:c r="Q295" s="32" t="n">
        <x:v>-1.114</x:v>
      </x:c>
      <x:c r="R295" s="32" t="n">
        <x:v>32.6216142072</x:v>
      </x:c>
      <x:c r="S295" s="32" t="n">
        <x:v>7.249</x:v>
      </x:c>
      <x:c r="T295" s="32" t="n">
        <x:v>0.4303637039</x:v>
      </x:c>
      <x:c r="U295" s="32" t="n">
        <x:v>0.301</x:v>
      </x:c>
      <x:c r="V295" s="34" t="n">
        <x:v>69433283.91292031</x:v>
      </x:c>
      <x:c r="W295" s="34" t="n">
        <x:v>94843859.74496794</x:v>
      </x:c>
    </x:row>
    <x:row r="296">
      <x:c r="A296" s="14" t="n">
        <x:v>43892</x:v>
      </x:c>
      <x:c r="B296" s="32" t="n">
        <x:v>0.1026978763</x:v>
      </x:c>
      <x:c r="C296" s="32" t="n">
        <x:v>-0.0282787621</x:v>
      </x:c>
      <x:c r="D296" s="32" t="n">
        <x:v>-0.0300408801</x:v>
      </x:c>
      <x:c r="E296" s="32" t="n">
        <x:v>-0.0397842522</x:v>
      </x:c>
      <x:c r="F296" s="32" t="n">
        <x:v>0.1297101614</x:v>
      </x:c>
      <x:c r="G296" s="32" t="n">
        <x:v>0.1002355845</x:v>
      </x:c>
      <x:c r="H296" s="32" t="n">
        <x:v>0.0699128952</x:v>
      </x:c>
      <x:c r="I296" s="32" t="n">
        <x:v>0.0293276151</x:v>
      </x:c>
      <x:c r="J296" s="32" t="n">
        <x:v>0.0311676408</x:v>
      </x:c>
      <x:c r="K296" s="32" t="n">
        <x:v>0.037604652</x:v>
      </x:c>
      <x:c r="L296" s="32" t="n">
        <x:v>0.0169018108</x:v>
      </x:c>
      <x:c r="M296" s="32" t="n">
        <x:v>-0.0032958831</x:v>
      </x:c>
      <x:c r="N296" s="32" t="n">
        <x:v>-0.057380543</x:v>
      </x:c>
      <x:c r="O296" s="32" t="n">
        <x:v>-0.033522692</x:v>
      </x:c>
      <x:c r="P296" s="32" t="n">
        <x:v>-0.0773182478</x:v>
      </x:c>
      <x:c r="Q296" s="32" t="n">
        <x:v>-1.244</x:v>
      </x:c>
      <x:c r="R296" s="32" t="n">
        <x:v>40.9307925903</x:v>
      </x:c>
      <x:c r="S296" s="32" t="n">
        <x:v>7.249</x:v>
      </x:c>
      <x:c r="T296" s="32" t="n">
        <x:v>0.4334805822</x:v>
      </x:c>
      <x:c r="U296" s="32" t="n">
        <x:v>0.474</x:v>
      </x:c>
      <x:c r="V296" s="34" t="n">
        <x:v>73617996.57320757</x:v>
      </x:c>
      <x:c r="W296" s="34" t="n">
        <x:v>101927980.46273994</x:v>
      </x:c>
    </x:row>
    <x:row r="297">
      <x:c r="A297" s="14" t="n">
        <x:v>43893</x:v>
      </x:c>
      <x:c r="B297" s="32" t="n">
        <x:v>-0.0234598866</x:v>
      </x:c>
      <x:c r="C297" s="32" t="n">
        <x:v>0.1026978763</x:v>
      </x:c>
      <x:c r="D297" s="32" t="n">
        <x:v>-0.0282787621</x:v>
      </x:c>
      <x:c r="E297" s="32" t="n">
        <x:v>-0.0300408801</x:v>
      </x:c>
      <x:c r="F297" s="32" t="n">
        <x:v>0.0002695781</x:v>
      </x:c>
      <x:c r="G297" s="32" t="n">
        <x:v>0.1041632692</x:v>
      </x:c>
      <x:c r="H297" s="32" t="n">
        <x:v>0.0746886923</x:v>
      </x:c>
      <x:c r="I297" s="32" t="n">
        <x:v>0.044366003</x:v>
      </x:c>
      <x:c r="J297" s="32" t="n">
        <x:v>0.1297101614</x:v>
      </x:c>
      <x:c r="K297" s="32" t="n">
        <x:v>0.0311676408</x:v>
      </x:c>
      <x:c r="L297" s="32" t="n">
        <x:v>0.037604652</x:v>
      </x:c>
      <x:c r="M297" s="32" t="n">
        <x:v>-0.0611471363</x:v>
      </x:c>
      <x:c r="N297" s="32" t="n">
        <x:v>-0.0032958831</x:v>
      </x:c>
      <x:c r="O297" s="32" t="n">
        <x:v>-0.057380543</x:v>
      </x:c>
      <x:c r="P297" s="32" t="n">
        <x:v>-0.033522692</x:v>
      </x:c>
      <x:c r="Q297" s="32" t="n">
        <x:v>-1.388</x:v>
      </x:c>
      <x:c r="R297" s="32" t="n">
        <x:v>39.6788871472</x:v>
      </x:c>
      <x:c r="S297" s="32" t="n">
        <x:v>7.249</x:v>
      </x:c>
      <x:c r="T297" s="32" t="n">
        <x:v>0.4183033978</x:v>
      </x:c>
      <x:c r="U297" s="32" t="n">
        <x:v>0.221</x:v>
      </x:c>
      <x:c r="V297" s="34" t="n">
        <x:v>74832487.85663667</x:v>
      </x:c>
      <x:c r="W297" s="34" t="n">
        <x:v>96217287.40661594</x:v>
      </x:c>
    </x:row>
    <x:row r="298">
      <x:c r="A298" s="14" t="n">
        <x:v>43894</x:v>
      </x:c>
      <x:c r="B298" s="32" t="n">
        <x:v>0.032585017</x:v>
      </x:c>
      <x:c r="C298" s="32" t="n">
        <x:v>-0.0234598866</x:v>
      </x:c>
      <x:c r="D298" s="32" t="n">
        <x:v>0.1026978763</x:v>
      </x:c>
      <x:c r="E298" s="32" t="n">
        <x:v>-0.0282787621</x:v>
      </x:c>
      <x:c r="F298" s="32" t="n">
        <x:v>0.072134495</x:v>
      </x:c>
      <x:c r="G298" s="32" t="n">
        <x:v>0.0486746084</x:v>
      </x:c>
      <x:c r="H298" s="32" t="n">
        <x:v>0.1525682995</x:v>
      </x:c>
      <x:c r="I298" s="32" t="n">
        <x:v>0.1230937226</x:v>
      </x:c>
      <x:c r="J298" s="32" t="n">
        <x:v>0.0002695781</x:v>
      </x:c>
      <x:c r="K298" s="32" t="n">
        <x:v>0.1297101614</x:v>
      </x:c>
      <x:c r="L298" s="32" t="n">
        <x:v>0.0311676408</x:v>
      </x:c>
      <x:c r="M298" s="32" t="n">
        <x:v>-0.0005521811</x:v>
      </x:c>
      <x:c r="N298" s="32" t="n">
        <x:v>-0.0611471363</x:v>
      </x:c>
      <x:c r="O298" s="32" t="n">
        <x:v>-0.0032958831</x:v>
      </x:c>
      <x:c r="P298" s="32" t="n">
        <x:v>-0.057380543</x:v>
      </x:c>
      <x:c r="Q298" s="32" t="n">
        <x:v>-1.051</x:v>
      </x:c>
      <x:c r="R298" s="32" t="n">
        <x:v>42.329478227</x:v>
      </x:c>
      <x:c r="S298" s="32" t="n">
        <x:v>7.249</x:v>
      </x:c>
      <x:c r="T298" s="32" t="n">
        <x:v>0.4079245836</x:v>
      </x:c>
      <x:c r="U298" s="32" t="n">
        <x:v>0.273</x:v>
      </x:c>
      <x:c r="V298" s="34" t="n">
        <x:v>74024933.52901857</x:v>
      </x:c>
      <x:c r="W298" s="34" t="n">
        <x:v>103819436.76660694</x:v>
      </x:c>
    </x:row>
    <x:row r="299">
      <x:c r="A299" s="14" t="n">
        <x:v>43895</x:v>
      </x:c>
      <x:c r="B299" s="32" t="n">
        <x:v>0.0034671324</x:v>
      </x:c>
      <x:c r="C299" s="32" t="n">
        <x:v>0.032585017</x:v>
      </x:c>
      <x:c r="D299" s="32" t="n">
        <x:v>-0.0234598866</x:v>
      </x:c>
      <x:c r="E299" s="32" t="n">
        <x:v>0.1026978763</x:v>
      </x:c>
      <x:c r="F299" s="32" t="n">
        <x:v>0.0492094594</x:v>
      </x:c>
      <x:c r="G299" s="32" t="n">
        <x:v>0.0828625673</x:v>
      </x:c>
      <x:c r="H299" s="32" t="n">
        <x:v>0.0594026807</x:v>
      </x:c>
      <x:c r="I299" s="32" t="n">
        <x:v>0.1632963718</x:v>
      </x:c>
      <x:c r="J299" s="32" t="n">
        <x:v>0.072134495</x:v>
      </x:c>
      <x:c r="K299" s="32" t="n">
        <x:v>0.0002695781</x:v>
      </x:c>
      <x:c r="L299" s="32" t="n">
        <x:v>0.1297101614</x:v>
      </x:c>
      <x:c r="M299" s="32" t="n">
        <x:v>-0.0032077012</x:v>
      </x:c>
      <x:c r="N299" s="32" t="n">
        <x:v>-0.0005521811</x:v>
      </x:c>
      <x:c r="O299" s="32" t="n">
        <x:v>-0.0611471363</x:v>
      </x:c>
      <x:c r="P299" s="32" t="n">
        <x:v>-0.0032958831</x:v>
      </x:c>
      <x:c r="Q299" s="32" t="n">
        <x:v>-0.637</x:v>
      </x:c>
      <x:c r="R299" s="32" t="n">
        <x:v>42.623617719</x:v>
      </x:c>
      <x:c r="S299" s="32" t="n">
        <x:v>7.249</x:v>
      </x:c>
      <x:c r="T299" s="32" t="n">
        <x:v>0.3931442562</x:v>
      </x:c>
      <x:c r="U299" s="32" t="n">
        <x:v>0.201</x:v>
      </x:c>
      <x:c r="V299" s="34" t="n">
        <x:v>69289410.69821396</x:v>
      </x:c>
      <x:c r="W299" s="34" t="n">
        <x:v>109805852.42064294</x:v>
      </x:c>
    </x:row>
    <x:row r="300">
      <x:c r="A300" s="14" t="n">
        <x:v>43896</x:v>
      </x:c>
      <x:c r="B300" s="32" t="n">
        <x:v>0.0257570086</x:v>
      </x:c>
      <x:c r="C300" s="32" t="n">
        <x:v>0.0034671324</x:v>
      </x:c>
      <x:c r="D300" s="32" t="n">
        <x:v>0.032585017</x:v>
      </x:c>
      <x:c r="E300" s="32" t="n">
        <x:v>-0.0234598866</x:v>
      </x:c>
      <x:c r="F300" s="32" t="n">
        <x:v>0.0321975202</x:v>
      </x:c>
      <x:c r="G300" s="32" t="n">
        <x:v>0.0353949649</x:v>
      </x:c>
      <x:c r="H300" s="32" t="n">
        <x:v>0.0690480728</x:v>
      </x:c>
      <x:c r="I300" s="32" t="n">
        <x:v>0.0455881862</x:v>
      </x:c>
      <x:c r="J300" s="32" t="n">
        <x:v>0.0492094594</x:v>
      </x:c>
      <x:c r="K300" s="32" t="n">
        <x:v>0.072134495</x:v>
      </x:c>
      <x:c r="L300" s="32" t="n">
        <x:v>0.0002695781</x:v>
      </x:c>
      <x:c r="M300" s="32" t="n">
        <x:v>-0.0163608316</x:v>
      </x:c>
      <x:c r="N300" s="32" t="n">
        <x:v>-0.0032077012</x:v>
      </x:c>
      <x:c r="O300" s="32" t="n">
        <x:v>-0.0005521811</x:v>
      </x:c>
      <x:c r="P300" s="32" t="n">
        <x:v>-0.0611471363</x:v>
      </x:c>
      <x:c r="Q300" s="32" t="n">
        <x:v>-0.197</x:v>
      </x:c>
      <x:c r="R300" s="32" t="n">
        <x:v>44.9049040981</x:v>
      </x:c>
      <x:c r="S300" s="32" t="n">
        <x:v>7.249</x:v>
      </x:c>
      <x:c r="T300" s="32" t="n">
        <x:v>0.3782053808</x:v>
      </x:c>
      <x:c r="U300" s="32" t="n">
        <x:v>0.184</x:v>
      </x:c>
      <x:c r="V300" s="34" t="n">
        <x:v>72636485.55767761</x:v>
      </x:c>
      <x:c r="W300" s="34" t="n">
        <x:v>114617272.53112194</x:v>
      </x:c>
    </x:row>
    <x:row r="301">
      <x:c r="A301" s="14" t="n">
        <x:v>43897</x:v>
      </x:c>
      <x:c r="B301" s="32" t="n">
        <x:v>-0.063190183</x:v>
      </x:c>
      <x:c r="C301" s="32" t="n">
        <x:v>0.0257570086</x:v>
      </x:c>
      <x:c r="D301" s="32" t="n">
        <x:v>0.0034671324</x:v>
      </x:c>
      <x:c r="E301" s="32" t="n">
        <x:v>0.032585017</x:v>
      </x:c>
      <x:c r="F301" s="32" t="n">
        <x:v>0.0025879932</x:v>
      </x:c>
      <x:c r="G301" s="32" t="n">
        <x:v>0.0288431111</x:v>
      </x:c>
      <x:c r="H301" s="32" t="n">
        <x:v>0.0320405559</x:v>
      </x:c>
      <x:c r="I301" s="32" t="n">
        <x:v>0.0656936638</x:v>
      </x:c>
      <x:c r="J301" s="32" t="n">
        <x:v>0.0321975202</x:v>
      </x:c>
      <x:c r="K301" s="32" t="n">
        <x:v>0.0492094594</x:v>
      </x:c>
      <x:c r="L301" s="32" t="n">
        <x:v>0.072134495</x:v>
      </x:c>
      <x:c r="M301" s="32" t="n">
        <x:v>-0.0786831762</x:v>
      </x:c>
      <x:c r="N301" s="32" t="n">
        <x:v>-0.0163608316</x:v>
      </x:c>
      <x:c r="O301" s="32" t="n">
        <x:v>-0.0032077012</x:v>
      </x:c>
      <x:c r="P301" s="32" t="n">
        <x:v>-0.0005521811</x:v>
      </x:c>
      <x:c r="Q301" s="32" t="n">
        <x:v>-0.023</x:v>
      </x:c>
      <x:c r="R301" s="32" t="n">
        <x:v>40.7074044467</x:v>
      </x:c>
      <x:c r="S301" s="32" t="n">
        <x:v>7.249</x:v>
      </x:c>
      <x:c r="T301" s="32" t="n">
        <x:v>0.3727621393</x:v>
      </x:c>
      <x:c r="U301" s="32" t="n">
        <x:v>0.302</x:v>
      </x:c>
      <x:c r="V301" s="34" t="n">
        <x:v>70258512.96973124</x:v>
      </x:c>
      <x:c r="W301" s="34" t="n">
        <x:v>111026533.92332295</x:v>
      </x:c>
    </x:row>
    <x:row r="302">
      <x:c r="A302" s="14" t="n">
        <x:v>43898</x:v>
      </x:c>
      <x:c r="B302" s="32" t="n">
        <x:v>-0.1606671674</x:v>
      </x:c>
      <x:c r="C302" s="32" t="n">
        <x:v>-0.063190183</x:v>
      </x:c>
      <x:c r="D302" s="32" t="n">
        <x:v>0.0257570086</x:v>
      </x:c>
      <x:c r="E302" s="32" t="n">
        <x:v>0.0034671324</x:v>
      </x:c>
      <x:c r="F302" s="32" t="n">
        <x:v>0</x:v>
      </x:c>
      <x:c r="G302" s="32" t="n">
        <x:v>-0.0644866956</x:v>
      </x:c>
      <x:c r="H302" s="32" t="n">
        <x:v>-0.0382315776</x:v>
      </x:c>
      <x:c r="I302" s="32" t="n">
        <x:v>-0.0350341328</x:v>
      </x:c>
      <x:c r="J302" s="32" t="n">
        <x:v>0.0025879932</x:v>
      </x:c>
      <x:c r="K302" s="32" t="n">
        <x:v>0.0321975202</x:v>
      </x:c>
      <x:c r="L302" s="32" t="n">
        <x:v>0.0492094594</x:v>
      </x:c>
      <x:c r="M302" s="32" t="n">
        <x:v>-0.172748947</x:v>
      </x:c>
      <x:c r="N302" s="32" t="n">
        <x:v>-0.0786831762</x:v>
      </x:c>
      <x:c r="O302" s="32" t="n">
        <x:v>-0.0163608316</x:v>
      </x:c>
      <x:c r="P302" s="32" t="n">
        <x:v>-0.0032077012</x:v>
      </x:c>
      <x:c r="Q302" s="32" t="n">
        <x:v>-0.611</x:v>
      </x:c>
      <x:c r="R302" s="32" t="n">
        <x:v>33.1208392485</x:v>
      </x:c>
      <x:c r="S302" s="32" t="n">
        <x:v>7.249</x:v>
      </x:c>
      <x:c r="T302" s="32" t="n">
        <x:v>0.3871362722</x:v>
      </x:c>
      <x:c r="U302" s="32" t="n">
        <x:v>0.574</x:v>
      </x:c>
      <x:c r="V302" s="34" t="n">
        <x:v>63127320.791154586</x:v>
      </x:c>
      <x:c r="W302" s="34" t="n">
        <x:v>102839925.30231695</x:v>
      </x:c>
    </x:row>
    <x:row r="303">
      <x:c r="A303" s="14" t="n">
        <x:v>43899</x:v>
      </x:c>
      <x:c r="B303" s="32" t="n">
        <x:v>-0.0180126042</x:v>
      </x:c>
      <x:c r="C303" s="32" t="n">
        <x:v>-0.1606671674</x:v>
      </x:c>
      <x:c r="D303" s="32" t="n">
        <x:v>-0.063190183</x:v>
      </x:c>
      <x:c r="E303" s="32" t="n">
        <x:v>0.0257570086</x:v>
      </x:c>
      <x:c r="F303" s="32" t="n">
        <x:v>0.0265658126</x:v>
      </x:c>
      <x:c r="G303" s="32" t="n">
        <x:v>-0.1334524255</x:v>
      </x:c>
      <x:c r="H303" s="32" t="n">
        <x:v>-0.1979391211</x:v>
      </x:c>
      <x:c r="I303" s="32" t="n">
        <x:v>-0.1716840031</x:v>
      </x:c>
      <x:c r="J303" s="32" t="n">
        <x:v>0</x:v>
      </x:c>
      <x:c r="K303" s="32" t="n">
        <x:v>0.0025879932</x:v>
      </x:c>
      <x:c r="L303" s="32" t="n">
        <x:v>0.0321975202</x:v>
      </x:c>
      <x:c r="M303" s="32" t="n">
        <x:v>-0.0873947843</x:v>
      </x:c>
      <x:c r="N303" s="32" t="n">
        <x:v>-0.172748947</x:v>
      </x:c>
      <x:c r="O303" s="32" t="n">
        <x:v>-0.0786831762</x:v>
      </x:c>
      <x:c r="P303" s="32" t="n">
        <x:v>-0.0163608316</x:v>
      </x:c>
      <x:c r="Q303" s="32" t="n">
        <x:v>-0.522</x:v>
      </x:c>
      <x:c r="R303" s="32" t="n">
        <x:v>32.4537111454</x:v>
      </x:c>
      <x:c r="S303" s="32" t="n">
        <x:v>7.249</x:v>
      </x:c>
      <x:c r="T303" s="32" t="n">
        <x:v>0.3838408242</x:v>
      </x:c>
      <x:c r="U303" s="32" t="n">
        <x:v>0.341</x:v>
      </x:c>
      <x:c r="V303" s="34" t="n">
        <x:v>64688403.06353622</x:v>
      </x:c>
      <x:c r="W303" s="34" t="n">
        <x:v>94113219.48457694</x:v>
      </x:c>
    </x:row>
    <x:row r="304">
      <x:c r="A304" s="14" t="n">
        <x:v>43900</x:v>
      </x:c>
      <x:c r="B304" s="32" t="n">
        <x:v>0.0118266819</x:v>
      </x:c>
      <x:c r="C304" s="32" t="n">
        <x:v>-0.0180126042</x:v>
      </x:c>
      <x:c r="D304" s="32" t="n">
        <x:v>-0.1606671674</x:v>
      </x:c>
      <x:c r="E304" s="32" t="n">
        <x:v>-0.063190183</x:v>
      </x:c>
      <x:c r="F304" s="32" t="n">
        <x:v>0.0559091944</x:v>
      </x:c>
      <x:c r="G304" s="32" t="n">
        <x:v>0.0372476609</x:v>
      </x:c>
      <x:c r="H304" s="32" t="n">
        <x:v>-0.1227705772</x:v>
      </x:c>
      <x:c r="I304" s="32" t="n">
        <x:v>-0.1872572727</x:v>
      </x:c>
      <x:c r="J304" s="32" t="n">
        <x:v>0.0265658126</x:v>
      </x:c>
      <x:c r="K304" s="32" t="n">
        <x:v>0</x:v>
      </x:c>
      <x:c r="L304" s="32" t="n">
        <x:v>0.0025879932</x:v>
      </x:c>
      <x:c r="M304" s="32" t="n">
        <x:v>-0.0494513212</x:v>
      </x:c>
      <x:c r="N304" s="32" t="n">
        <x:v>-0.0873947843</x:v>
      </x:c>
      <x:c r="O304" s="32" t="n">
        <x:v>-0.172748947</x:v>
      </x:c>
      <x:c r="P304" s="32" t="n">
        <x:v>-0.0786831762</x:v>
      </x:c>
      <x:c r="Q304" s="32" t="n">
        <x:v>-0.381</x:v>
      </x:c>
      <x:c r="R304" s="32" t="n">
        <x:v>33.3993189928</x:v>
      </x:c>
      <x:c r="S304" s="32" t="n">
        <x:v>7.249</x:v>
      </x:c>
      <x:c r="T304" s="32" t="n">
        <x:v>0.3792807653</x:v>
      </x:c>
      <x:c r="U304" s="32" t="n">
        <x:v>0.32</x:v>
      </x:c>
      <x:c r="V304" s="34" t="n">
        <x:v>65799238.10499081</x:v>
      </x:c>
      <x:c r="W304" s="34" t="n">
        <x:v>102192019.78606494</x:v>
      </x:c>
    </x:row>
    <x:row r="305">
      <x:c r="A305" s="14" t="n">
        <x:v>43901</x:v>
      </x:c>
      <x:c r="B305" s="32" t="n">
        <x:v>-0.0224580112</x:v>
      </x:c>
      <x:c r="C305" s="32" t="n">
        <x:v>0.0118266819</x:v>
      </x:c>
      <x:c r="D305" s="32" t="n">
        <x:v>-0.0180126042</x:v>
      </x:c>
      <x:c r="E305" s="32" t="n">
        <x:v>-0.1606671674</x:v>
      </x:c>
      <x:c r="F305" s="32" t="n">
        <x:v>0.0132881553</x:v>
      </x:c>
      <x:c r="G305" s="32" t="n">
        <x:v>0.0260941094</x:v>
      </x:c>
      <x:c r="H305" s="32" t="n">
        <x:v>0.0074325758</x:v>
      </x:c>
      <x:c r="I305" s="32" t="n">
        <x:v>-0.1525856622</x:v>
      </x:c>
      <x:c r="J305" s="32" t="n">
        <x:v>0.0559091944</x:v>
      </x:c>
      <x:c r="K305" s="32" t="n">
        <x:v>0.0265658126</x:v>
      </x:c>
      <x:c r="L305" s="32" t="n">
        <x:v>0</x:v>
      </x:c>
      <x:c r="M305" s="32" t="n">
        <x:v>-0.1305063758</x:v>
      </x:c>
      <x:c r="N305" s="32" t="n">
        <x:v>-0.0494513212</x:v>
      </x:c>
      <x:c r="O305" s="32" t="n">
        <x:v>-0.0873947843</x:v>
      </x:c>
      <x:c r="P305" s="32" t="n">
        <x:v>-0.172748947</x:v>
      </x:c>
      <x:c r="Q305" s="32" t="n">
        <x:v>-0.353</x:v>
      </x:c>
      <x:c r="R305" s="32" t="n">
        <x:v>32.4745281523</x:v>
      </x:c>
      <x:c r="S305" s="32" t="n">
        <x:v>7.249</x:v>
      </x:c>
      <x:c r="T305" s="32" t="n">
        <x:v>0.3819035678</x:v>
      </x:c>
      <x:c r="U305" s="32" t="n">
        <x:v>0.416</x:v>
      </x:c>
      <x:c r="V305" s="34" t="n">
        <x:v>68732550.92938143</x:v>
      </x:c>
      <x:c r="W305" s="34" t="n">
        <x:v>95836508.66655193</x:v>
      </x:c>
    </x:row>
    <x:row r="306">
      <x:c r="A306" s="14" t="n">
        <x:v>43902</x:v>
      </x:c>
      <x:c r="B306" s="32" t="n">
        <x:v>-0.6172753293</x:v>
      </x:c>
      <x:c r="C306" s="32" t="n">
        <x:v>-0.0224580112</x:v>
      </x:c>
      <x:c r="D306" s="32" t="n">
        <x:v>0.0118266819</x:v>
      </x:c>
      <x:c r="E306" s="32" t="n">
        <x:v>-0.0180126042</x:v>
      </x:c>
      <x:c r="F306" s="32" t="n">
        <x:v>0.0099635497</x:v>
      </x:c>
      <x:c r="G306" s="32" t="n">
        <x:v>-0.012805954</x:v>
      </x:c>
      <x:c r="H306" s="32" t="n">
        <x:v>0</x:v>
      </x:c>
      <x:c r="I306" s="32" t="n">
        <x:v>-0.0186615335</x:v>
      </x:c>
      <x:c r="J306" s="32" t="n">
        <x:v>0.0132881553</x:v>
      </x:c>
      <x:c r="K306" s="32" t="n">
        <x:v>0.0559091944</x:v>
      </x:c>
      <x:c r="L306" s="32" t="n">
        <x:v>0.0265658126</x:v>
      </x:c>
      <x:c r="M306" s="32" t="n">
        <x:v>-0.7161056501</x:v>
      </x:c>
      <x:c r="N306" s="32" t="n">
        <x:v>-0.1305063758</x:v>
      </x:c>
      <x:c r="O306" s="32" t="n">
        <x:v>-0.0494513212</x:v>
      </x:c>
      <x:c r="P306" s="32" t="n">
        <x:v>-0.0873947843</x:v>
      </x:c>
      <x:c r="Q306" s="32" t="n">
        <x:v>-2.094</x:v>
      </x:c>
      <x:c r="R306" s="32" t="n">
        <x:v>20.2370285765</x:v>
      </x:c>
      <x:c r="S306" s="32" t="n">
        <x:v>7.249</x:v>
      </x:c>
      <x:c r="T306" s="32" t="n">
        <x:v>0.4661961701</x:v>
      </x:c>
      <x:c r="U306" s="32" t="n">
        <x:v>1.562</x:v>
      </x:c>
      <x:c r="V306" s="34" t="n">
        <x:v>57342447.833584905</x:v>
      </x:c>
      <x:c r="W306" s="34" t="n">
        <x:v>81716396.73350893</x:v>
      </x:c>
    </x:row>
    <x:row r="307">
      <x:c r="A307" s="14" t="n">
        <x:v>43903</x:v>
      </x:c>
      <x:c r="B307" s="32" t="n">
        <x:v>0.110671465</x:v>
      </x:c>
      <x:c r="C307" s="32" t="n">
        <x:v>-0.6172753293</x:v>
      </x:c>
      <x:c r="D307" s="32" t="n">
        <x:v>-0.0224580112</x:v>
      </x:c>
      <x:c r="E307" s="32" t="n">
        <x:v>0.0118266819</x:v>
      </x:c>
      <x:c r="F307" s="32" t="n">
        <x:v>0.1883881015</x:v>
      </x:c>
      <x:c r="G307" s="32" t="n">
        <x:v>-0.428936004</x:v>
      </x:c>
      <x:c r="H307" s="32" t="n">
        <x:v>-0.4517055077</x:v>
      </x:c>
      <x:c r="I307" s="32" t="n">
        <x:v>-0.4388995537</x:v>
      </x:c>
      <x:c r="J307" s="32" t="n">
        <x:v>0.0099635497</x:v>
      </x:c>
      <x:c r="K307" s="32" t="n">
        <x:v>0.0132881553</x:v>
      </x:c>
      <x:c r="L307" s="32" t="n">
        <x:v>0.0559091944</x:v>
      </x:c>
      <x:c r="M307" s="32" t="n">
        <x:v>-0.4207421005</x:v>
      </x:c>
      <x:c r="N307" s="32" t="n">
        <x:v>-0.7161056501</x:v>
      </x:c>
      <x:c r="O307" s="32" t="n">
        <x:v>-0.1305063758</x:v>
      </x:c>
      <x:c r="P307" s="32" t="n">
        <x:v>-0.0494513212</x:v>
      </x:c>
      <x:c r="Q307" s="32" t="n">
        <x:v>-1.819</x:v>
      </x:c>
      <x:c r="R307" s="32" t="n">
        <x:v>24.4397027327</x:v>
      </x:c>
      <x:c r="S307" s="32" t="n">
        <x:v>7.249</x:v>
      </x:c>
      <x:c r="T307" s="32" t="n">
        <x:v>0.4964678722</x:v>
      </x:c>
      <x:c r="U307" s="32" t="n">
        <x:v>0.89</x:v>
      </x:c>
      <x:c r="V307" s="34" t="n">
        <x:v>62695307.525230795</x:v>
      </x:c>
      <x:c r="W307" s="34" t="n">
        <x:v>89709761.03814793</x:v>
      </x:c>
    </x:row>
    <x:row r="308">
      <x:c r="A308" s="14" t="n">
        <x:v>43904</x:v>
      </x:c>
      <x:c r="B308" s="32" t="n">
        <x:v>0.0181273846</x:v>
      </x:c>
      <x:c r="C308" s="32" t="n">
        <x:v>0.110671465</x:v>
      </x:c>
      <x:c r="D308" s="32" t="n">
        <x:v>-0.6172753293</x:v>
      </x:c>
      <x:c r="E308" s="32" t="n">
        <x:v>-0.0224580112</x:v>
      </x:c>
      <x:c r="F308" s="32" t="n">
        <x:v>0.0991327375</x:v>
      </x:c>
      <x:c r="G308" s="32" t="n">
        <x:v>0.2091851991</x:v>
      </x:c>
      <x:c r="H308" s="32" t="n">
        <x:v>-0.4081389065</x:v>
      </x:c>
      <x:c r="I308" s="32" t="n">
        <x:v>-0.4309084102</x:v>
      </x:c>
      <x:c r="J308" s="32" t="n">
        <x:v>0.1883881015</x:v>
      </x:c>
      <x:c r="K308" s="32" t="n">
        <x:v>0.0099635497</x:v>
      </x:c>
      <x:c r="L308" s="32" t="n">
        <x:v>0.0132881553</x:v>
      </x:c>
      <x:c r="M308" s="32" t="n">
        <x:v>-0.0688345058</x:v>
      </x:c>
      <x:c r="N308" s="32" t="n">
        <x:v>-0.4207421005</x:v>
      </x:c>
      <x:c r="O308" s="32" t="n">
        <x:v>-0.7161056501</x:v>
      </x:c>
      <x:c r="P308" s="32" t="n">
        <x:v>-0.1305063758</x:v>
      </x:c>
      <x:c r="Q308" s="32" t="n">
        <x:v>-1.906</x:v>
      </x:c>
      <x:c r="R308" s="32" t="n">
        <x:v>25.1809674047</x:v>
      </x:c>
      <x:c r="S308" s="32" t="n">
        <x:v>7.249</x:v>
      </x:c>
      <x:c r="T308" s="32" t="n">
        <x:v>0.4830058814</x:v>
      </x:c>
      <x:c r="U308" s="32" t="n">
        <x:v>0.308</x:v>
      </x:c>
      <x:c r="V308" s="34" t="n">
        <x:v>62658860.3534072</x:v>
      </x:c>
      <x:c r="W308" s="34" t="n">
        <x:v>95322625.49898192</x:v>
      </x:c>
    </x:row>
    <x:row r="309">
      <x:c r="A309" s="14" t="n">
        <x:v>43905</x:v>
      </x:c>
      <x:c r="B309" s="32" t="n">
        <x:v>0.0447120776</x:v>
      </x:c>
      <x:c r="C309" s="32" t="n">
        <x:v>0.0181273846</x:v>
      </x:c>
      <x:c r="D309" s="32" t="n">
        <x:v>0.110671465</x:v>
      </x:c>
      <x:c r="E309" s="32" t="n">
        <x:v>-0.6172753293</x:v>
      </x:c>
      <x:c r="F309" s="32" t="n">
        <x:v>0.1285516763</x:v>
      </x:c>
      <x:c r="G309" s="32" t="n">
        <x:v>0.1466790609</x:v>
      </x:c>
      <x:c r="H309" s="32" t="n">
        <x:v>0.2567315225</x:v>
      </x:c>
      <x:c r="I309" s="32" t="n">
        <x:v>-0.3605925831</x:v>
      </x:c>
      <x:c r="J309" s="32" t="n">
        <x:v>0.0991327375</x:v>
      </x:c>
      <x:c r="K309" s="32" t="n">
        <x:v>0.1883881015</x:v>
      </x:c>
      <x:c r="L309" s="32" t="n">
        <x:v>0.0099635497</x:v>
      </x:c>
      <x:c r="M309" s="32" t="n">
        <x:v>-0.0114975261</x:v>
      </x:c>
      <x:c r="N309" s="32" t="n">
        <x:v>-0.0688345058</x:v>
      </x:c>
      <x:c r="O309" s="32" t="n">
        <x:v>-0.4207421005</x:v>
      </x:c>
      <x:c r="P309" s="32" t="n">
        <x:v>-0.7161056501</x:v>
      </x:c>
      <x:c r="Q309" s="32" t="n">
        <x:v>-1.835</x:v>
      </x:c>
      <x:c r="R309" s="32" t="n">
        <x:v>27.1403390553</x:v>
      </x:c>
      <x:c r="S309" s="32" t="n">
        <x:v>7.249</x:v>
      </x:c>
      <x:c r="T309" s="32" t="n">
        <x:v>0.4680054613</x:v>
      </x:c>
      <x:c r="U309" s="32" t="n">
        <x:v>0.273</x:v>
      </x:c>
      <x:c r="V309" s="34" t="n">
        <x:v>61488387.58375404</x:v>
      </x:c>
      <x:c r="W309" s="34" t="n">
        <x:v>100394674.16747892</x:v>
      </x:c>
    </x:row>
    <x:row r="310">
      <x:c r="A310" s="14" t="n">
        <x:v>43906</x:v>
      </x:c>
      <x:c r="B310" s="32" t="n">
        <x:v>-0.1394236342</x:v>
      </x:c>
      <x:c r="C310" s="32" t="n">
        <x:v>0.0447120776</x:v>
      </x:c>
      <x:c r="D310" s="32" t="n">
        <x:v>0.0181273846</x:v>
      </x:c>
      <x:c r="E310" s="32" t="n">
        <x:v>0.110671465</x:v>
      </x:c>
      <x:c r="F310" s="32" t="n">
        <x:v>0</x:v>
      </x:c>
      <x:c r="G310" s="32" t="n">
        <x:v>0.046272546</x:v>
      </x:c>
      <x:c r="H310" s="32" t="n">
        <x:v>0.0643999306</x:v>
      </x:c>
      <x:c r="I310" s="32" t="n">
        <x:v>0.1744523921</x:v>
      </x:c>
      <x:c r="J310" s="32" t="n">
        <x:v>0.1285516763</x:v>
      </x:c>
      <x:c r="K310" s="32" t="n">
        <x:v>0.0991327375</x:v>
      </x:c>
      <x:c r="L310" s="32" t="n">
        <x:v>0.1883881015</x:v>
      </x:c>
      <x:c r="M310" s="32" t="n">
        <x:v>-0.2489412441</x:v>
      </x:c>
      <x:c r="N310" s="32" t="n">
        <x:v>-0.0114975261</x:v>
      </x:c>
      <x:c r="O310" s="32" t="n">
        <x:v>-0.0688345058</x:v>
      </x:c>
      <x:c r="P310" s="32" t="n">
        <x:v>-0.4207421005</x:v>
      </x:c>
      <x:c r="Q310" s="32" t="n">
        <x:v>-2.183</x:v>
      </x:c>
      <x:c r="R310" s="32" t="n">
        <x:v>25.038683107</x:v>
      </x:c>
      <x:c r="S310" s="32" t="n">
        <x:v>7.249</x:v>
      </x:c>
      <x:c r="T310" s="32" t="n">
        <x:v>0.464862214</x:v>
      </x:c>
      <x:c r="U310" s="32" t="n">
        <x:v>0.424</x:v>
      </x:c>
      <x:c r="V310" s="34" t="n">
        <x:v>60642527.14840312</x:v>
      </x:c>
      <x:c r="W310" s="34" t="n">
        <x:v>96020956.79444492</x:v>
      </x:c>
    </x:row>
    <x:row r="311">
      <x:c r="A311" s="14" t="n">
        <x:v>43907</x:v>
      </x:c>
      <x:c r="B311" s="32" t="n">
        <x:v>0.0535946538</x:v>
      </x:c>
      <x:c r="C311" s="32" t="n">
        <x:v>-0.1394236342</x:v>
      </x:c>
      <x:c r="D311" s="32" t="n">
        <x:v>0.0447120776</x:v>
      </x:c>
      <x:c r="E311" s="32" t="n">
        <x:v>0.0181273846</x:v>
      </x:c>
      <x:c r="F311" s="32" t="n">
        <x:v>0.1172512622</x:v>
      </x:c>
      <x:c r="G311" s="32" t="n">
        <x:v>-0.0231345754</x:v>
      </x:c>
      <x:c r="H311" s="32" t="n">
        <x:v>0.0231379706</x:v>
      </x:c>
      <x:c r="I311" s="32" t="n">
        <x:v>0.0412653552</x:v>
      </x:c>
      <x:c r="J311" s="32" t="n">
        <x:v>0</x:v>
      </x:c>
      <x:c r="K311" s="32" t="n">
        <x:v>0.1285516763</x:v>
      </x:c>
      <x:c r="L311" s="32" t="n">
        <x:v>0.0991327375</x:v>
      </x:c>
      <x:c r="M311" s="32" t="n">
        <x:v>-0.0229895182</x:v>
      </x:c>
      <x:c r="N311" s="32" t="n">
        <x:v>-0.2489412441</x:v>
      </x:c>
      <x:c r="O311" s="32" t="n">
        <x:v>-0.0114975261</x:v>
      </x:c>
      <x:c r="P311" s="32" t="n">
        <x:v>-0.0688345058</x:v>
      </x:c>
      <x:c r="Q311" s="32" t="n">
        <x:v>-1.855</x:v>
      </x:c>
      <x:c r="R311" s="32" t="n">
        <x:v>27.2706540504</x:v>
      </x:c>
      <x:c r="S311" s="32" t="n">
        <x:v>7.249</x:v>
      </x:c>
      <x:c r="T311" s="32" t="n">
        <x:v>0.4492291987</x:v>
      </x:c>
      <x:c r="U311" s="32" t="n">
        <x:v>0.246</x:v>
      </x:c>
      <x:c r="V311" s="34" t="n">
        <x:v>60771585.417233564</x:v>
      </x:c>
      <x:c r="W311" s="34" t="n">
        <x:v>98666651.30546892</x:v>
      </x:c>
    </x:row>
    <x:row r="312">
      <x:c r="A312" s="14" t="n">
        <x:v>43908</x:v>
      </x:c>
      <x:c r="B312" s="32" t="n">
        <x:v>0.0268622755</x:v>
      </x:c>
      <x:c r="C312" s="32" t="n">
        <x:v>0.0535946538</x:v>
      </x:c>
      <x:c r="D312" s="32" t="n">
        <x:v>-0.1394236342</x:v>
      </x:c>
      <x:c r="E312" s="32" t="n">
        <x:v>0.0447120776</x:v>
      </x:c>
      <x:c r="F312" s="32" t="n">
        <x:v>0.0443777753</x:v>
      </x:c>
      <x:c r="G312" s="32" t="n">
        <x:v>0.097374164</x:v>
      </x:c>
      <x:c r="H312" s="32" t="n">
        <x:v>-0.0430116736</x:v>
      </x:c>
      <x:c r="I312" s="32" t="n">
        <x:v>0.0032608725</x:v>
      </x:c>
      <x:c r="J312" s="32" t="n">
        <x:v>0.1172512622</x:v>
      </x:c>
      <x:c r="K312" s="32" t="n">
        <x:v>0</x:v>
      </x:c>
      <x:c r="L312" s="32" t="n">
        <x:v>0.1285516763</x:v>
      </x:c>
      <x:c r="M312" s="32" t="n">
        <x:v>-0.0662416155</x:v>
      </x:c>
      <x:c r="N312" s="32" t="n">
        <x:v>-0.0229895182</x:v>
      </x:c>
      <x:c r="O312" s="32" t="n">
        <x:v>-0.2489412441</x:v>
      </x:c>
      <x:c r="P312" s="32" t="n">
        <x:v>-0.0114975261</x:v>
      </x:c>
      <x:c r="Q312" s="32" t="n">
        <x:v>-1.27</x:v>
      </x:c>
      <x:c r="R312" s="32" t="n">
        <x:v>28.467376873</x:v>
      </x:c>
      <x:c r="S312" s="32" t="n">
        <x:v>7.249</x:v>
      </x:c>
      <x:c r="T312" s="32" t="n">
        <x:v>0.4309271131</x:v>
      </x:c>
      <x:c r="U312" s="32" t="n">
        <x:v>0.193</x:v>
      </x:c>
      <x:c r="V312" s="34" t="n">
        <x:v>62632017.36589236</x:v>
      </x:c>
      <x:c r="W312" s="34" t="n">
        <x:v>101450088.25191192</x:v>
      </x:c>
    </x:row>
    <x:row r="313">
      <x:c r="A313" s="14" t="n">
        <x:v>43909</x:v>
      </x:c>
      <x:c r="B313" s="32" t="n">
        <x:v>0.1322191018</x:v>
      </x:c>
      <x:c r="C313" s="32" t="n">
        <x:v>0.0268622755</x:v>
      </x:c>
      <x:c r="D313" s="32" t="n">
        <x:v>0.0535946538</x:v>
      </x:c>
      <x:c r="E313" s="32" t="n">
        <x:v>-0.1394236342</x:v>
      </x:c>
      <x:c r="F313" s="32" t="n">
        <x:v>0.169468266</x:v>
      </x:c>
      <x:c r="G313" s="32" t="n">
        <x:v>0.1979857142</x:v>
      </x:c>
      <x:c r="H313" s="32" t="n">
        <x:v>0.250982103</x:v>
      </x:c>
      <x:c r="I313" s="32" t="n">
        <x:v>0.1105962654</x:v>
      </x:c>
      <x:c r="J313" s="32" t="n">
        <x:v>0.0443777753</x:v>
      </x:c>
      <x:c r="K313" s="32" t="n">
        <x:v>0.1172512622</x:v>
      </x:c>
      <x:c r="L313" s="32" t="n">
        <x:v>0</x:v>
      </x:c>
      <x:c r="M313" s="32" t="n">
        <x:v>-0.0256853875</x:v>
      </x:c>
      <x:c r="N313" s="32" t="n">
        <x:v>-0.0662416155</x:v>
      </x:c>
      <x:c r="O313" s="32" t="n">
        <x:v>-0.0229895182</x:v>
      </x:c>
      <x:c r="P313" s="32" t="n">
        <x:v>-0.2489412441</x:v>
      </x:c>
      <x:c r="Q313" s="32" t="n">
        <x:v>-0.959</x:v>
      </x:c>
      <x:c r="R313" s="32" t="n">
        <x:v>34.6440216183</x:v>
      </x:c>
      <x:c r="S313" s="32" t="n">
        <x:v>7.249</x:v>
      </x:c>
      <x:c r="T313" s="32" t="n">
        <x:v>0.4273608908</x:v>
      </x:c>
      <x:c r="U313" s="32" t="n">
        <x:v>0.381</x:v>
      </x:c>
      <x:c r="V313" s="34" t="n">
        <x:v>65009201.93130312</x:v>
      </x:c>
      <x:c r="W313" s="34" t="n">
        <x:v>105623854.70085892</x:v>
      </x:c>
    </x:row>
    <x:row r="314">
      <x:c r="A314" s="14" t="n">
        <x:v>43910</x:v>
      </x:c>
      <x:c r="B314" s="32" t="n">
        <x:v>0.0463220808</x:v>
      </x:c>
      <x:c r="C314" s="32" t="n">
        <x:v>0.1322191018</x:v>
      </x:c>
      <x:c r="D314" s="32" t="n">
        <x:v>0.0268622755</x:v>
      </x:c>
      <x:c r="E314" s="32" t="n">
        <x:v>0.0535946538</x:v>
      </x:c>
      <x:c r="F314" s="32" t="n">
        <x:v>0.1836907029</x:v>
      </x:c>
      <x:c r="G314" s="32" t="n">
        <x:v>0.3147383079</x:v>
      </x:c>
      <x:c r="H314" s="32" t="n">
        <x:v>0.3432557561</x:v>
      </x:c>
      <x:c r="I314" s="32" t="n">
        <x:v>0.3962521449</x:v>
      </x:c>
      <x:c r="J314" s="32" t="n">
        <x:v>0.169468266</x:v>
      </x:c>
      <x:c r="K314" s="32" t="n">
        <x:v>0.0443777753</x:v>
      </x:c>
      <x:c r="L314" s="32" t="n">
        <x:v>0.1172512622</x:v>
      </x:c>
      <x:c r="M314" s="32" t="n">
        <x:v>-0.1382398905</x:v>
      </x:c>
      <x:c r="N314" s="32" t="n">
        <x:v>-0.0256853875</x:v>
      </x:c>
      <x:c r="O314" s="32" t="n">
        <x:v>-0.0662416155</x:v>
      </x:c>
      <x:c r="P314" s="32" t="n">
        <x:v>-0.0229895182</x:v>
      </x:c>
      <x:c r="Q314" s="32" t="n">
        <x:v>-0.897</x:v>
      </x:c>
      <x:c r="R314" s="32" t="n">
        <x:v>36.8905587492</x:v>
      </x:c>
      <x:c r="S314" s="32" t="n">
        <x:v>7.249</x:v>
      </x:c>
      <x:c r="T314" s="32" t="n">
        <x:v>0.4456922557</x:v>
      </x:c>
      <x:c r="U314" s="32" t="n">
        <x:v>0.684</x:v>
      </x:c>
      <x:c r="V314" s="34" t="n">
        <x:v>65554317.68429169</x:v>
      </x:c>
      <x:c r="W314" s="34" t="n">
        <x:v>114097926.86095393</x:v>
      </x:c>
    </x:row>
    <x:row r="315">
      <x:c r="A315" s="14" t="n">
        <x:v>43911</x:v>
      </x:c>
      <x:c r="B315" s="32" t="n">
        <x:v>0.0013847221</x:v>
      </x:c>
      <x:c r="C315" s="32" t="n">
        <x:v>0.0463220808</x:v>
      </x:c>
      <x:c r="D315" s="32" t="n">
        <x:v>0.1322191018</x:v>
      </x:c>
      <x:c r="E315" s="32" t="n">
        <x:v>0.0268622755</x:v>
      </x:c>
      <x:c r="F315" s="32" t="n">
        <x:v>0.0348688257</x:v>
      </x:c>
      <x:c r="G315" s="32" t="n">
        <x:v>0.0830140366</x:v>
      </x:c>
      <x:c r="H315" s="32" t="n">
        <x:v>0.2140616415</x:v>
      </x:c>
      <x:c r="I315" s="32" t="n">
        <x:v>0.2425790898</x:v>
      </x:c>
      <x:c r="J315" s="32" t="n">
        <x:v>0.1836907029</x:v>
      </x:c>
      <x:c r="K315" s="32" t="n">
        <x:v>0.169468266</x:v>
      </x:c>
      <x:c r="L315" s="32" t="n">
        <x:v>0.0443777753</x:v>
      </x:c>
      <x:c r="M315" s="32" t="n">
        <x:v>-0.084584496</x:v>
      </x:c>
      <x:c r="N315" s="32" t="n">
        <x:v>-0.1382398905</x:v>
      </x:c>
      <x:c r="O315" s="32" t="n">
        <x:v>-0.0256853875</x:v>
      </x:c>
      <x:c r="P315" s="32" t="n">
        <x:v>-0.0662416155</x:v>
      </x:c>
      <x:c r="Q315" s="32" t="n">
        <x:v>-0.826</x:v>
      </x:c>
      <x:c r="R315" s="32" t="n">
        <x:v>36.9619936774</x:v>
      </x:c>
      <x:c r="S315" s="32" t="n">
        <x:v>7.249</x:v>
      </x:c>
      <x:c r="T315" s="32" t="n">
        <x:v>0.4319285232</x:v>
      </x:c>
      <x:c r="U315" s="32" t="n">
        <x:v>0.253</x:v>
      </x:c>
      <x:c r="V315" s="34" t="n">
        <x:v>66904943.68923889</x:v>
      </x:c>
      <x:c r="W315" s="34" t="n">
        <x:v>117694857.16886593</x:v>
      </x:c>
    </x:row>
    <x:row r="316">
      <x:c r="A316" s="14" t="n">
        <x:v>43912</x:v>
      </x:c>
      <x:c r="B316" s="32" t="n">
        <x:v>-0.1230436195</x:v>
      </x:c>
      <x:c r="C316" s="32" t="n">
        <x:v>0.0013847221</x:v>
      </x:c>
      <x:c r="D316" s="32" t="n">
        <x:v>0.0463220808</x:v>
      </x:c>
      <x:c r="E316" s="32" t="n">
        <x:v>0.1322191018</x:v>
      </x:c>
      <x:c r="F316" s="32" t="n">
        <x:v>0.0295274688</x:v>
      </x:c>
      <x:c r="G316" s="32" t="n">
        <x:v>0.0290665331</x:v>
      </x:c>
      <x:c r="H316" s="32" t="n">
        <x:v>0.077211744</x:v>
      </x:c>
      <x:c r="I316" s="32" t="n">
        <x:v>0.208259349</x:v>
      </x:c>
      <x:c r="J316" s="32" t="n">
        <x:v>0.0348688257</x:v>
      </x:c>
      <x:c r="K316" s="32" t="n">
        <x:v>0.1836907029</x:v>
      </x:c>
      <x:c r="L316" s="32" t="n">
        <x:v>0.169468266</x:v>
      </x:c>
      <x:c r="M316" s="32" t="n">
        <x:v>-0.1271629898</x:v>
      </x:c>
      <x:c r="N316" s="32" t="n">
        <x:v>-0.084584496</x:v>
      </x:c>
      <x:c r="O316" s="32" t="n">
        <x:v>-0.1382398905</x:v>
      </x:c>
      <x:c r="P316" s="32" t="n">
        <x:v>-0.0256853875</x:v>
      </x:c>
      <x:c r="Q316" s="32" t="n">
        <x:v>0.302</x:v>
      </x:c>
      <x:c r="R316" s="32" t="n">
        <x:v>33.54116324</x:v>
      </x:c>
      <x:c r="S316" s="32" t="n">
        <x:v>7.249</x:v>
      </x:c>
      <x:c r="T316" s="32" t="n">
        <x:v>0.4242193429</x:v>
      </x:c>
      <x:c r="U316" s="32" t="n">
        <x:v>0.324</x:v>
      </x:c>
      <x:c r="V316" s="34" t="n">
        <x:v>64884865.77914105</x:v>
      </x:c>
      <x:c r="W316" s="34" t="n">
        <x:v>115583549.93379593</x:v>
      </x:c>
    </x:row>
    <x:row r="317">
      <x:c r="A317" s="14" t="n">
        <x:v>43913</x:v>
      </x:c>
      <x:c r="B317" s="32" t="n">
        <x:v>0.0964003048</x:v>
      </x:c>
      <x:c r="C317" s="32" t="n">
        <x:v>-0.1230436195</x:v>
      </x:c>
      <x:c r="D317" s="32" t="n">
        <x:v>0.0013847221</x:v>
      </x:c>
      <x:c r="E317" s="32" t="n">
        <x:v>0.0463220808</x:v>
      </x:c>
      <x:c r="F317" s="32" t="n">
        <x:v>0.1152281626</x:v>
      </x:c>
      <x:c r="G317" s="32" t="n">
        <x:v>-0.0087983897</x:v>
      </x:c>
      <x:c r="H317" s="32" t="n">
        <x:v>-0.0092593254</x:v>
      </x:c>
      <x:c r="I317" s="32" t="n">
        <x:v>0.0388858855</x:v>
      </x:c>
      <x:c r="J317" s="32" t="n">
        <x:v>0.0295274688</x:v>
      </x:c>
      <x:c r="K317" s="32" t="n">
        <x:v>0.0348688257</x:v>
      </x:c>
      <x:c r="L317" s="32" t="n">
        <x:v>0.1836907029</x:v>
      </x:c>
      <x:c r="M317" s="32" t="n">
        <x:v>-0.0157814953</x:v>
      </x:c>
      <x:c r="N317" s="32" t="n">
        <x:v>-0.1271629898</x:v>
      </x:c>
      <x:c r="O317" s="32" t="n">
        <x:v>-0.084584496</x:v>
      </x:c>
      <x:c r="P317" s="32" t="n">
        <x:v>-0.1382398905</x:v>
      </x:c>
      <x:c r="Q317" s="32" t="n">
        <x:v>0.307</x:v>
      </x:c>
      <x:c r="R317" s="32" t="n">
        <x:v>38.2946437256</x:v>
      </x:c>
      <x:c r="S317" s="32" t="n">
        <x:v>7.249</x:v>
      </x:c>
      <x:c r="T317" s="32" t="n">
        <x:v>0.4127751041</x:v>
      </x:c>
      <x:c r="U317" s="32" t="n">
        <x:v>0.264</x:v>
      </x:c>
      <x:c r="V317" s="34" t="n">
        <x:v>66910445.41804704</x:v>
      </x:c>
      <x:c r="W317" s="34" t="n">
        <x:v>118458566.19546893</x:v>
      </x:c>
    </x:row>
    <x:row r="318">
      <x:c r="A318" s="14" t="n">
        <x:v>43914</x:v>
      </x:c>
      <x:c r="B318" s="32" t="n">
        <x:v>0.0150449476</x:v>
      </x:c>
      <x:c r="C318" s="32" t="n">
        <x:v>0.0964003048</x:v>
      </x:c>
      <x:c r="D318" s="32" t="n">
        <x:v>-0.1230436195</x:v>
      </x:c>
      <x:c r="E318" s="32" t="n">
        <x:v>0.0013847221</x:v>
      </x:c>
      <x:c r="F318" s="32" t="n">
        <x:v>0.0576063422</x:v>
      </x:c>
      <x:c r="G318" s="32" t="n">
        <x:v>0.1531062933</x:v>
      </x:c>
      <x:c r="H318" s="32" t="n">
        <x:v>0.029079741</x:v>
      </x:c>
      <x:c r="I318" s="32" t="n">
        <x:v>0.0286188053</x:v>
      </x:c>
      <x:c r="J318" s="32" t="n">
        <x:v>0.1152281626</x:v>
      </x:c>
      <x:c r="K318" s="32" t="n">
        <x:v>0.0295274688</x:v>
      </x:c>
      <x:c r="L318" s="32" t="n">
        <x:v>0.0348688257</x:v>
      </x:c>
      <x:c r="M318" s="32" t="n">
        <x:v>-0.015778477</x:v>
      </x:c>
      <x:c r="N318" s="32" t="n">
        <x:v>-0.0157814953</x:v>
      </x:c>
      <x:c r="O318" s="32" t="n">
        <x:v>-0.1271629898</x:v>
      </x:c>
      <x:c r="P318" s="32" t="n">
        <x:v>-0.084584496</x:v>
      </x:c>
      <x:c r="Q318" s="32" t="n">
        <x:v>0.306</x:v>
      </x:c>
      <x:c r="R318" s="32" t="n">
        <x:v>39.0688052894</x:v>
      </x:c>
      <x:c r="S318" s="32" t="n">
        <x:v>7.249</x:v>
      </x:c>
      <x:c r="T318" s="32" t="n">
        <x:v>0.3945768824</x:v>
      </x:c>
      <x:c r="U318" s="32" t="n">
        <x:v>0.158</x:v>
      </x:c>
      <x:c r="V318" s="34" t="n">
        <x:v>66460226.224621214</x:v>
      </x:c>
      <x:c r="W318" s="34" t="n">
        <x:v>121691958.58461793</x:v>
      </x:c>
    </x:row>
    <x:row r="319">
      <x:c r="A319" s="14" t="n">
        <x:v>43915</x:v>
      </x:c>
      <x:c r="B319" s="32" t="n">
        <x:v>-0.0303197076</x:v>
      </x:c>
      <x:c r="C319" s="32" t="n">
        <x:v>0.0150449476</x:v>
      </x:c>
      <x:c r="D319" s="32" t="n">
        <x:v>0.0964003048</x:v>
      </x:c>
      <x:c r="E319" s="32" t="n">
        <x:v>-0.1230436195</x:v>
      </x:c>
      <x:c r="F319" s="32" t="n">
        <x:v>0.0203146414</x:v>
      </x:c>
      <x:c r="G319" s="32" t="n">
        <x:v>0.0372482539</x:v>
      </x:c>
      <x:c r="H319" s="32" t="n">
        <x:v>0.132748205</x:v>
      </x:c>
      <x:c r="I319" s="32" t="n">
        <x:v>0.0087216527</x:v>
      </x:c>
      <x:c r="J319" s="32" t="n">
        <x:v>0.0576063422</x:v>
      </x:c>
      <x:c r="K319" s="32" t="n">
        <x:v>0.1152281626</x:v>
      </x:c>
      <x:c r="L319" s="32" t="n">
        <x:v>0.0295274688</x:v>
      </x:c>
      <x:c r="M319" s="32" t="n">
        <x:v>-0.0497234354</x:v>
      </x:c>
      <x:c r="N319" s="32" t="n">
        <x:v>-0.015778477</x:v>
      </x:c>
      <x:c r="O319" s="32" t="n">
        <x:v>-0.0157814953</x:v>
      </x:c>
      <x:c r="P319" s="32" t="n">
        <x:v>-0.1271629898</x:v>
      </x:c>
      <x:c r="Q319" s="32" t="n">
        <x:v>0.158</x:v>
      </x:c>
      <x:c r="R319" s="32" t="n">
        <x:v>38.0408513667</x:v>
      </x:c>
      <x:c r="S319" s="32" t="n">
        <x:v>7.249</x:v>
      </x:c>
      <x:c r="T319" s="32" t="n">
        <x:v>0.376964248</x:v>
      </x:c>
      <x:c r="U319" s="32" t="n">
        <x:v>0.148</x:v>
      </x:c>
      <x:c r="V319" s="34" t="n">
        <x:v>65384881.62289027</x:v>
      </x:c>
      <x:c r="W319" s="34" t="n">
        <x:v>119418372.85524392</x:v>
      </x:c>
    </x:row>
    <x:row r="320">
      <x:c r="A320" s="14" t="n">
        <x:v>43916</x:v>
      </x:c>
      <x:c r="B320" s="32" t="n">
        <x:v>0.0442216924</x:v>
      </x:c>
      <x:c r="C320" s="32" t="n">
        <x:v>-0.0303197076</x:v>
      </x:c>
      <x:c r="D320" s="32" t="n">
        <x:v>0.0150449476</x:v>
      </x:c>
      <x:c r="E320" s="32" t="n">
        <x:v>0.0964003048</x:v>
      </x:c>
      <x:c r="F320" s="32" t="n">
        <x:v>0.0455370858</x:v>
      </x:c>
      <x:c r="G320" s="32" t="n">
        <x:v>0.0161928128</x:v>
      </x:c>
      <x:c r="H320" s="32" t="n">
        <x:v>0.0331264253</x:v>
      </x:c>
      <x:c r="I320" s="32" t="n">
        <x:v>0.1286263764</x:v>
      </x:c>
      <x:c r="J320" s="32" t="n">
        <x:v>0.0203146414</x:v>
      </x:c>
      <x:c r="K320" s="32" t="n">
        <x:v>0.0576063422</x:v>
      </x:c>
      <x:c r="L320" s="32" t="n">
        <x:v>0.1152281626</x:v>
      </x:c>
      <x:c r="M320" s="32" t="n">
        <x:v>-0.0120803595</x:v>
      </x:c>
      <x:c r="N320" s="32" t="n">
        <x:v>-0.0497234354</x:v>
      </x:c>
      <x:c r="O320" s="32" t="n">
        <x:v>-0.015778477</x:v>
      </x:c>
      <x:c r="P320" s="32" t="n">
        <x:v>-0.0157814953</x:v>
      </x:c>
      <x:c r="Q320" s="32" t="n">
        <x:v>0.502</x:v>
      </x:c>
      <x:c r="R320" s="32" t="n">
        <x:v>40.5164101905</x:v>
      </x:c>
      <x:c r="S320" s="32" t="n">
        <x:v>7.249</x:v>
      </x:c>
      <x:c r="T320" s="32" t="n">
        <x:v>0.358752516</x:v>
      </x:c>
      <x:c r="U320" s="32" t="n">
        <x:v>0.122</x:v>
      </x:c>
      <x:c r="V320" s="34" t="n">
        <x:v>66771114.490952656</x:v>
      </x:c>
      <x:c r="W320" s="34" t="n">
        <x:v>120955831.12709492</x:v>
      </x:c>
    </x:row>
    <x:row r="321">
      <x:c r="A321" s="14" t="n">
        <x:v>43917</x:v>
      </x:c>
      <x:c r="B321" s="32" t="n">
        <x:v>-0.0869695421</x:v>
      </x:c>
      <x:c r="C321" s="32" t="n">
        <x:v>0.0442216924</x:v>
      </x:c>
      <x:c r="D321" s="32" t="n">
        <x:v>-0.0303197076</x:v>
      </x:c>
      <x:c r="E321" s="32" t="n">
        <x:v>0.0150449476</x:v>
      </x:c>
      <x:c r="F321" s="32" t="n">
        <x:v>0.0164312232</x:v>
      </x:c>
      <x:c r="G321" s="32" t="n">
        <x:v>0.0592109542</x:v>
      </x:c>
      <x:c r="H321" s="32" t="n">
        <x:v>0.0298666812</x:v>
      </x:c>
      <x:c r="I321" s="32" t="n">
        <x:v>0.0468002938</x:v>
      </x:c>
      <x:c r="J321" s="32" t="n">
        <x:v>0.0455370858</x:v>
      </x:c>
      <x:c r="K321" s="32" t="n">
        <x:v>0.0203146414</x:v>
      </x:c>
      <x:c r="L321" s="32" t="n">
        <x:v>0.0576063422</x:v>
      </x:c>
      <x:c r="M321" s="32" t="n">
        <x:v>-0.1103327175</x:v>
      </x:c>
      <x:c r="N321" s="32" t="n">
        <x:v>-0.0120803595</x:v>
      </x:c>
      <x:c r="O321" s="32" t="n">
        <x:v>-0.0497234354</x:v>
      </x:c>
      <x:c r="P321" s="32" t="n">
        <x:v>-0.015778477</x:v>
      </x:c>
      <x:c r="Q321" s="32" t="n">
        <x:v>0.229</x:v>
      </x:c>
      <x:c r="R321" s="32" t="n">
        <x:v>37.4163862113</x:v>
      </x:c>
      <x:c r="S321" s="32" t="n">
        <x:v>7.249</x:v>
      </x:c>
      <x:c r="T321" s="32" t="n">
        <x:v>0.3519130505</x:v>
      </x:c>
      <x:c r="U321" s="32" t="n">
        <x:v>0.263</x:v>
      </x:c>
      <x:c r="V321" s="34" t="n">
        <x:v>65684340.098397136</x:v>
      </x:c>
      <x:c r="W321" s="34" t="n">
        <x:v>119284359.40053293</x:v>
      </x:c>
    </x:row>
    <x:row r="322">
      <x:c r="A322" s="14" t="n">
        <x:v>43918</x:v>
      </x:c>
      <x:c r="B322" s="32" t="n">
        <x:v>-0.010598131</x:v>
      </x:c>
      <x:c r="C322" s="32" t="n">
        <x:v>-0.0869695421</x:v>
      </x:c>
      <x:c r="D322" s="32" t="n">
        <x:v>0.0442216924</x:v>
      </x:c>
      <x:c r="E322" s="32" t="n">
        <x:v>-0.0303197076</x:v>
      </x:c>
      <x:c r="F322" s="32" t="n">
        <x:v>0.0010050252</x:v>
      </x:c>
      <x:c r="G322" s="32" t="n">
        <x:v>-0.0874716762</x:v>
      </x:c>
      <x:c r="H322" s="32" t="n">
        <x:v>-0.0446919451</x:v>
      </x:c>
      <x:c r="I322" s="32" t="n">
        <x:v>-0.0740362181</x:v>
      </x:c>
      <x:c r="J322" s="32" t="n">
        <x:v>0.0164312232</x:v>
      </x:c>
      <x:c r="K322" s="32" t="n">
        <x:v>0.0455370858</x:v>
      </x:c>
      <x:c r="L322" s="32" t="n">
        <x:v>0.0203146414</x:v>
      </x:c>
      <x:c r="M322" s="32" t="n">
        <x:v>-0.0622284714</x:v>
      </x:c>
      <x:c r="N322" s="32" t="n">
        <x:v>-0.1103327175</x:v>
      </x:c>
      <x:c r="O322" s="32" t="n">
        <x:v>-0.0120803595</x:v>
      </x:c>
      <x:c r="P322" s="32" t="n">
        <x:v>-0.0497234354</x:v>
      </x:c>
      <x:c r="Q322" s="32" t="n">
        <x:v>0.16</x:v>
      </x:c>
      <x:c r="R322" s="32" t="n">
        <x:v>37.0620714985</x:v>
      </x:c>
      <x:c r="S322" s="32" t="n">
        <x:v>7.249</x:v>
      </x:c>
      <x:c r="T322" s="32" t="n">
        <x:v>0.3355621184</x:v>
      </x:c>
      <x:c r="U322" s="32" t="n">
        <x:v>0.123</x:v>
      </x:c>
      <x:c r="V322" s="34" t="n">
        <x:v>67501677.47670983</x:v>
      </x:c>
      <x:c r="W322" s="34" t="n">
        <x:v>116580515.98401894</x:v>
      </x:c>
    </x:row>
    <x:row r="323">
      <x:c r="A323" s="14" t="n">
        <x:v>43919</x:v>
      </x:c>
      <x:c r="B323" s="32" t="n">
        <x:v>-0.0633553891</x:v>
      </x:c>
      <x:c r="C323" s="32" t="n">
        <x:v>-0.010598131</x:v>
      </x:c>
      <x:c r="D323" s="32" t="n">
        <x:v>-0.0869695421</x:v>
      </x:c>
      <x:c r="E323" s="32" t="n">
        <x:v>0.0442216924</x:v>
      </x:c>
      <x:c r="F323" s="32" t="n">
        <x:v>0.0050556225</x:v>
      </x:c>
      <x:c r="G323" s="32" t="n">
        <x:v>-0.0030211503</x:v>
      </x:c>
      <x:c r="H323" s="32" t="n">
        <x:v>-0.0914978517</x:v>
      </x:c>
      <x:c r="I323" s="32" t="n">
        <x:v>-0.0487181207</x:v>
      </x:c>
      <x:c r="J323" s="32" t="n">
        <x:v>0.0010050252</x:v>
      </x:c>
      <x:c r="K323" s="32" t="n">
        <x:v>0.0164312232</x:v>
      </x:c>
      <x:c r="L323" s="32" t="n">
        <x:v>0.0455370858</x:v>
      </x:c>
      <x:c r="M323" s="32" t="n">
        <x:v>-0.0676181019</x:v>
      </x:c>
      <x:c r="N323" s="32" t="n">
        <x:v>-0.0622284714</x:v>
      </x:c>
      <x:c r="O323" s="32" t="n">
        <x:v>-0.1103327175</x:v>
      </x:c>
      <x:c r="P323" s="32" t="n">
        <x:v>-0.0120803595</x:v>
      </x:c>
      <x:c r="Q323" s="32" t="n">
        <x:v>-0.217</x:v>
      </x:c>
      <x:c r="R323" s="32" t="n">
        <x:v>35.0051843037</x:v>
      </x:c>
      <x:c r="S323" s="32" t="n">
        <x:v>7.249</x:v>
      </x:c>
      <x:c r="T323" s="32" t="n">
        <x:v>0.321521967</x:v>
      </x:c>
      <x:c r="U323" s="32" t="n">
        <x:v>0.139</x:v>
      </x:c>
      <x:c r="V323" s="34" t="n">
        <x:v>66035707.302566975</x:v>
      </x:c>
      <x:c r="W323" s="34" t="n">
        <x:v>114976028.94302794</x:v>
      </x:c>
    </x:row>
    <x:row r="324">
      <x:c r="A324" s="14" t="n">
        <x:v>43920</x:v>
      </x:c>
      <x:c r="B324" s="32" t="n">
        <x:v>0.0562270493</x:v>
      </x:c>
      <x:c r="C324" s="32" t="n">
        <x:v>-0.0633553891</x:v>
      </x:c>
      <x:c r="D324" s="32" t="n">
        <x:v>-0.010598131</x:v>
      </x:c>
      <x:c r="E324" s="32" t="n">
        <x:v>-0.0869695421</x:v>
      </x:c>
      <x:c r="F324" s="32" t="n">
        <x:v>0.0947209625</x:v>
      </x:c>
      <x:c r="G324" s="32" t="n">
        <x:v>0.0314318716</x:v>
      </x:c>
      <x:c r="H324" s="32" t="n">
        <x:v>0.0233550988</x:v>
      </x:c>
      <x:c r="I324" s="32" t="n">
        <x:v>-0.0651216026</x:v>
      </x:c>
      <x:c r="J324" s="32" t="n">
        <x:v>0.0050556225</x:v>
      </x:c>
      <x:c r="K324" s="32" t="n">
        <x:v>0.0010050252</x:v>
      </x:c>
      <x:c r="L324" s="32" t="n">
        <x:v>0.0164312232</x:v>
      </x:c>
      <x:c r="M324" s="32" t="n">
        <x:v>-0.0037868587</x:v>
      </x:c>
      <x:c r="N324" s="32" t="n">
        <x:v>-0.0676181019</x:v>
      </x:c>
      <x:c r="O324" s="32" t="n">
        <x:v>-0.0622284714</x:v>
      </x:c>
      <x:c r="P324" s="32" t="n">
        <x:v>-0.1103327175</x:v>
      </x:c>
      <x:c r="Q324" s="32" t="n">
        <x:v>-0.208</x:v>
      </x:c>
      <x:c r="R324" s="32" t="n">
        <x:v>38.2678692776</x:v>
      </x:c>
      <x:c r="S324" s="32" t="n">
        <x:v>7.249</x:v>
      </x:c>
      <x:c r="T324" s="32" t="n">
        <x:v>0.3121989694</x:v>
      </x:c>
      <x:c r="U324" s="32" t="n">
        <x:v>0.191</x:v>
      </x:c>
      <x:c r="V324" s="34" t="n">
        <x:v>66361830.16412465</x:v>
      </x:c>
      <x:c r="W324" s="34" t="n">
        <x:v>116863588.53567994</x:v>
      </x:c>
    </x:row>
    <x:row r="325">
      <x:c r="A325" s="14" t="n">
        <x:v>43921</x:v>
      </x:c>
      <x:c r="B325" s="32" t="n">
        <x:v>-0.0035833158</x:v>
      </x:c>
      <x:c r="C325" s="32" t="n">
        <x:v>0.0562270493</x:v>
      </x:c>
      <x:c r="D325" s="32" t="n">
        <x:v>-0.0633553891</x:v>
      </x:c>
      <x:c r="E325" s="32" t="n">
        <x:v>-0.010598131</x:v>
      </x:c>
      <x:c r="F325" s="32" t="n">
        <x:v>0.0187489657</x:v>
      </x:c>
      <x:c r="G325" s="32" t="n">
        <x:v>0.0728730229</x:v>
      </x:c>
      <x:c r="H325" s="32" t="n">
        <x:v>0.0095839321</x:v>
      </x:c>
      <x:c r="I325" s="32" t="n">
        <x:v>0.0015071593</x:v>
      </x:c>
      <x:c r="J325" s="32" t="n">
        <x:v>0.0947209625</x:v>
      </x:c>
      <x:c r="K325" s="32" t="n">
        <x:v>0.0050556225</x:v>
      </x:c>
      <x:c r="L325" s="32" t="n">
        <x:v>0.0010050252</x:v>
      </x:c>
      <x:c r="M325" s="32" t="n">
        <x:v>-0.0113169932</x:v>
      </x:c>
      <x:c r="N325" s="32" t="n">
        <x:v>-0.0037868587</x:v>
      </x:c>
      <x:c r="O325" s="32" t="n">
        <x:v>-0.0676181019</x:v>
      </x:c>
      <x:c r="P325" s="32" t="n">
        <x:v>-0.0622284714</x:v>
      </x:c>
      <x:c r="Q325" s="32" t="n">
        <x:v>-0.218</x:v>
      </x:c>
      <x:c r="R325" s="32" t="n">
        <x:v>38.1330051634</x:v>
      </x:c>
      <x:c r="S325" s="32" t="n">
        <x:v>7.249</x:v>
      </x:c>
      <x:c r="T325" s="32" t="n">
        <x:v>0.2941133287</x:v>
      </x:c>
      <x:c r="U325" s="32" t="n">
        <x:v>0.059</x:v>
      </x:c>
      <x:c r="V325" s="34" t="n">
        <x:v>65793412.248722106</x:v>
      </x:c>
      <x:c r="W325" s="34" t="n">
        <x:v>115522122.25532994</x:v>
      </x:c>
    </x:row>
    <x:row r="326">
      <x:c r="A326" s="14" t="n">
        <x:v>43922</x:v>
      </x:c>
      <x:c r="B326" s="32" t="n">
        <x:v>0.0096964271</x:v>
      </x:c>
      <x:c r="C326" s="32" t="n">
        <x:v>-0.0035833158</x:v>
      </x:c>
      <x:c r="D326" s="32" t="n">
        <x:v>0.0562270493</x:v>
      </x:c>
      <x:c r="E326" s="32" t="n">
        <x:v>-0.0633553891</x:v>
      </x:c>
      <x:c r="F326" s="32" t="n">
        <x:v>0.0177895416</x:v>
      </x:c>
      <x:c r="G326" s="32" t="n">
        <x:v>0.0152287207</x:v>
      </x:c>
      <x:c r="H326" s="32" t="n">
        <x:v>0.0693527779</x:v>
      </x:c>
      <x:c r="I326" s="32" t="n">
        <x:v>0.0060636871</x:v>
      </x:c>
      <x:c r="J326" s="32" t="n">
        <x:v>0.0187489657</x:v>
      </x:c>
      <x:c r="K326" s="32" t="n">
        <x:v>0.0947209625</x:v>
      </x:c>
      <x:c r="L326" s="32" t="n">
        <x:v>0.0050556225</x:v>
      </x:c>
      <x:c r="M326" s="32" t="n">
        <x:v>-0.0344321964</x:v>
      </x:c>
      <x:c r="N326" s="32" t="n">
        <x:v>-0.0113169932</x:v>
      </x:c>
      <x:c r="O326" s="32" t="n">
        <x:v>-0.0037868587</x:v>
      </x:c>
      <x:c r="P326" s="32" t="n">
        <x:v>-0.0676181019</x:v>
      </x:c>
      <x:c r="Q326" s="32" t="n">
        <x:v>0.052</x:v>
      </x:c>
      <x:c r="R326" s="32" t="n">
        <x:v>38.7638323046</x:v>
      </x:c>
      <x:c r="S326" s="32" t="n">
        <x:v>7.249</x:v>
      </x:c>
      <x:c r="T326" s="32" t="n">
        <x:v>0.2803195195</x:v>
      </x:c>
      <x:c r="U326" s="32" t="n">
        <x:v>0.101</x:v>
      </x:c>
      <x:c r="V326" s="34" t="n">
        <x:v>66699658.99323689</x:v>
      </x:c>
      <x:c r="W326" s="34" t="n">
        <x:v>116848657.34512694</x:v>
      </x:c>
    </x:row>
    <x:row r="327">
      <x:c r="A327" s="14" t="n">
        <x:v>43923</x:v>
      </x:c>
      <x:c r="B327" s="32" t="n">
        <x:v>0.0065806363</x:v>
      </x:c>
      <x:c r="C327" s="32" t="n">
        <x:v>0.0096964271</x:v>
      </x:c>
      <x:c r="D327" s="32" t="n">
        <x:v>-0.0035833158</x:v>
      </x:c>
      <x:c r="E327" s="32" t="n">
        <x:v>0.0562270493</x:v>
      </x:c>
      <x:c r="F327" s="32" t="n">
        <x:v>0.0681469193</x:v>
      </x:c>
      <x:c r="G327" s="32" t="n">
        <x:v>0.0788585749</x:v>
      </x:c>
      <x:c r="H327" s="32" t="n">
        <x:v>0.0762977541</x:v>
      </x:c>
      <x:c r="I327" s="32" t="n">
        <x:v>0.1304218113</x:v>
      </x:c>
      <x:c r="J327" s="32" t="n">
        <x:v>0.0177895416</x:v>
      </x:c>
      <x:c r="K327" s="32" t="n">
        <x:v>0.0187489657</x:v>
      </x:c>
      <x:c r="L327" s="32" t="n">
        <x:v>0.0947209625</x:v>
      </x:c>
      <x:c r="M327" s="32" t="n">
        <x:v>-0.0107116556</x:v>
      </x:c>
      <x:c r="N327" s="32" t="n">
        <x:v>-0.0344321964</x:v>
      </x:c>
      <x:c r="O327" s="32" t="n">
        <x:v>-0.0113169932</x:v>
      </x:c>
      <x:c r="P327" s="32" t="n">
        <x:v>-0.0037868587</x:v>
      </x:c>
      <x:c r="Q327" s="32" t="n">
        <x:v>-0.129</x:v>
      </x:c>
      <x:c r="R327" s="32" t="n">
        <x:v>39.2204818578</x:v>
      </x:c>
      <x:c r="S327" s="32" t="n">
        <x:v>7.249</x:v>
      </x:c>
      <x:c r="T327" s="32" t="n">
        <x:v>0.2717252681</x:v>
      </x:c>
      <x:c r="U327" s="32" t="n">
        <x:v>0.16</x:v>
      </x:c>
      <x:c r="V327" s="34" t="n">
        <x:v>65223133.2803745</x:v>
      </x:c>
      <x:c r="W327" s="34" t="n">
        <x:v>119309533.53323095</x:v>
      </x:c>
    </x:row>
    <x:row r="328">
      <x:c r="A328" s="14" t="n">
        <x:v>43924</x:v>
      </x:c>
      <x:c r="B328" s="32" t="n">
        <x:v>-0.0020202027</x:v>
      </x:c>
      <x:c r="C328" s="32" t="n">
        <x:v>0.0065806363</x:v>
      </x:c>
      <x:c r="D328" s="32" t="n">
        <x:v>0.0096964271</x:v>
      </x:c>
      <x:c r="E328" s="32" t="n">
        <x:v>-0.0035833158</x:v>
      </x:c>
      <x:c r="F328" s="32" t="n">
        <x:v>0.0400944572</x:v>
      </x:c>
      <x:c r="G328" s="32" t="n">
        <x:v>0.0446502737</x:v>
      </x:c>
      <x:c r="H328" s="32" t="n">
        <x:v>0.0553619293</x:v>
      </x:c>
      <x:c r="I328" s="32" t="n">
        <x:v>0.0528011085</x:v>
      </x:c>
      <x:c r="J328" s="32" t="n">
        <x:v>0.0681469193</x:v>
      </x:c>
      <x:c r="K328" s="32" t="n">
        <x:v>0.0177895416</x:v>
      </x:c>
      <x:c r="L328" s="32" t="n">
        <x:v>0.0187489657</x:v>
      </x:c>
      <x:c r="M328" s="32" t="n">
        <x:v>-0.0137301928</x:v>
      </x:c>
      <x:c r="N328" s="32" t="n">
        <x:v>-0.0107116556</x:v>
      </x:c>
      <x:c r="O328" s="32" t="n">
        <x:v>-0.0344321964</x:v>
      </x:c>
      <x:c r="P328" s="32" t="n">
        <x:v>-0.0113169932</x:v>
      </x:c>
      <x:c r="Q328" s="32" t="n">
        <x:v>-0.165</x:v>
      </x:c>
      <x:c r="R328" s="32" t="n">
        <x:v>39.1238061292</x:v>
      </x:c>
      <x:c r="S328" s="32" t="n">
        <x:v>7.249</x:v>
      </x:c>
      <x:c r="T328" s="32" t="n">
        <x:v>0.2600306061</x:v>
      </x:c>
      <x:c r="U328" s="32" t="n">
        <x:v>0.108</x:v>
      </x:c>
      <x:c r="V328" s="34" t="n">
        <x:v>64279649.670667276</x:v>
      </x:c>
      <x:c r="W328" s="34" t="n">
        <x:v>117552701.98412095</x:v>
      </x:c>
    </x:row>
    <x:row r="329">
      <x:c r="A329" s="14" t="n">
        <x:v>43925</x:v>
      </x:c>
      <x:c r="B329" s="32" t="n">
        <x:v>0.0220008874</x:v>
      </x:c>
      <x:c r="C329" s="32" t="n">
        <x:v>-0.0020202027</x:v>
      </x:c>
      <x:c r="D329" s="32" t="n">
        <x:v>0.0065806363</x:v>
      </x:c>
      <x:c r="E329" s="32" t="n">
        <x:v>0.0096964271</x:v>
      </x:c>
      <x:c r="F329" s="32" t="n">
        <x:v>0.0381896147</x:v>
      </x:c>
      <x:c r="G329" s="32" t="n">
        <x:v>0.0371790032</x:v>
      </x:c>
      <x:c r="H329" s="32" t="n">
        <x:v>0.0417348198</x:v>
      </x:c>
      <x:c r="I329" s="32" t="n">
        <x:v>0.0524464754</x:v>
      </x:c>
      <x:c r="J329" s="32" t="n">
        <x:v>0.0400944572</x:v>
      </x:c>
      <x:c r="K329" s="32" t="n">
        <x:v>0.0681469193</x:v>
      </x:c>
      <x:c r="L329" s="32" t="n">
        <x:v>0.0177895416</x:v>
      </x:c>
      <x:c r="M329" s="32" t="n">
        <x:v>-0.0071030233</x:v>
      </x:c>
      <x:c r="N329" s="32" t="n">
        <x:v>-0.0137301928</x:v>
      </x:c>
      <x:c r="O329" s="32" t="n">
        <x:v>-0.0107116556</x:v>
      </x:c>
      <x:c r="P329" s="32" t="n">
        <x:v>-0.0344321964</x:v>
      </x:c>
      <x:c r="Q329" s="32" t="n">
        <x:v>-0.057</x:v>
      </x:c>
      <x:c r="R329" s="32" t="n">
        <x:v>40.8509544645</x:v>
      </x:c>
      <x:c r="S329" s="32" t="n">
        <x:v>7.249</x:v>
      </x:c>
      <x:c r="T329" s="32" t="n">
        <x:v>0.2479569914</x:v>
      </x:c>
      <x:c r="U329" s="32" t="n">
        <x:v>0.091</x:v>
      </x:c>
      <x:c r="V329" s="34" t="n">
        <x:v>64604512.580540344</x:v>
      </x:c>
      <x:c r="W329" s="34" t="n">
        <x:v>118735202.97605895</x:v>
      </x:c>
    </x:row>
    <x:row r="330">
      <x:c r="A330" s="14" t="n">
        <x:v>43926</x:v>
      </x:c>
      <x:c r="B330" s="32" t="n">
        <x:v>0.020558727</x:v>
      </x:c>
      <x:c r="C330" s="32" t="n">
        <x:v>0.0220008874</x:v>
      </x:c>
      <x:c r="D330" s="32" t="n">
        <x:v>-0.0020202027</x:v>
      </x:c>
      <x:c r="E330" s="32" t="n">
        <x:v>0.0065806363</x:v>
      </x:c>
      <x:c r="F330" s="32" t="n">
        <x:v>0.0359261937</x:v>
      </x:c>
      <x:c r="G330" s="32" t="n">
        <x:v>0.0584215187</x:v>
      </x:c>
      <x:c r="H330" s="32" t="n">
        <x:v>0.0574109072</x:v>
      </x:c>
      <x:c r="I330" s="32" t="n">
        <x:v>0.0619667237</x:v>
      </x:c>
      <x:c r="J330" s="32" t="n">
        <x:v>0.0381896147</x:v>
      </x:c>
      <x:c r="K330" s="32" t="n">
        <x:v>0.0400944572</x:v>
      </x:c>
      <x:c r="L330" s="32" t="n">
        <x:v>0.0681469193</x:v>
      </x:c>
      <x:c r="M330" s="32" t="n">
        <x:v>-0.0054523059</x:v>
      </x:c>
      <x:c r="N330" s="32" t="n">
        <x:v>-0.0071030233</x:v>
      </x:c>
      <x:c r="O330" s="32" t="n">
        <x:v>-0.0137301928</x:v>
      </x:c>
      <x:c r="P330" s="32" t="n">
        <x:v>-0.0107116556</x:v>
      </x:c>
      <x:c r="Q330" s="32" t="n">
        <x:v>-0.109</x:v>
      </x:c>
      <x:c r="R330" s="32" t="n">
        <x:v>42.527155619</x:v>
      </x:c>
      <x:c r="S330" s="32" t="n">
        <x:v>7.249</x:v>
      </x:c>
      <x:c r="T330" s="32" t="n">
        <x:v>0.2363172063</x:v>
      </x:c>
      <x:c r="U330" s="32" t="n">
        <x:v>0.085</x:v>
      </x:c>
      <x:c r="V330" s="34" t="n">
        <x:v>64931016.198469415</x:v>
      </x:c>
      <x:c r="W330" s="34" t="n">
        <x:v>120195877.05626795</x:v>
      </x:c>
    </x:row>
    <x:row r="331">
      <x:c r="A331" s="14" t="n">
        <x:v>43927</x:v>
      </x:c>
      <x:c r="B331" s="32" t="n">
        <x:v>0.1537353112</x:v>
      </x:c>
      <x:c r="C331" s="32" t="n">
        <x:v>0.020558727</x:v>
      </x:c>
      <x:c r="D331" s="32" t="n">
        <x:v>0.0220008874</x:v>
      </x:c>
      <x:c r="E331" s="32" t="n">
        <x:v>-0.0020202027</x:v>
      </x:c>
      <x:c r="F331" s="32" t="n">
        <x:v>0.1578105258</x:v>
      </x:c>
      <x:c r="G331" s="32" t="n">
        <x:v>0.178359194</x:v>
      </x:c>
      <x:c r="H331" s="32" t="n">
        <x:v>0.200854519</x:v>
      </x:c>
      <x:c r="I331" s="32" t="n">
        <x:v>0.1998439075</x:v>
      </x:c>
      <x:c r="J331" s="32" t="n">
        <x:v>0.0359261937</x:v>
      </x:c>
      <x:c r="K331" s="32" t="n">
        <x:v>0.0381896147</x:v>
      </x:c>
      <x:c r="L331" s="32" t="n">
        <x:v>0.0400944572</x:v>
      </x:c>
      <x:c r="M331" s="32" t="n">
        <x:v>-0.0004843788</x:v>
      </x:c>
      <x:c r="N331" s="32" t="n">
        <x:v>-0.0054523059</x:v>
      </x:c>
      <x:c r="O331" s="32" t="n">
        <x:v>-0.0071030233</x:v>
      </x:c>
      <x:c r="P331" s="32" t="n">
        <x:v>-0.0137301928</x:v>
      </x:c>
      <x:c r="Q331" s="32" t="n">
        <x:v>0.415</x:v>
      </x:c>
      <x:c r="R331" s="32" t="n">
        <x:v>53.9935448326</x:v>
      </x:c>
      <x:c r="S331" s="32" t="n">
        <x:v>7.249</x:v>
      </x:c>
      <x:c r="T331" s="32" t="n">
        <x:v>0.2447231201</x:v>
      </x:c>
      <x:c r="U331" s="32" t="n">
        <x:v>0.354</x:v>
      </x:c>
      <x:c r="V331" s="34" t="n">
        <x:v>70600175.87316132</x:v>
      </x:c>
      <x:c r="W331" s="34" t="n">
        <x:v>126240703.93831895</x:v>
      </x:c>
    </x:row>
    <x:row r="332">
      <x:c r="A332" s="14" t="n">
        <x:v>43928</x:v>
      </x:c>
      <x:c r="B332" s="32" t="n">
        <x:v>-0.0256694086</x:v>
      </x:c>
      <x:c r="C332" s="32" t="n">
        <x:v>0.1537353112</x:v>
      </x:c>
      <x:c r="D332" s="32" t="n">
        <x:v>0.020558727</x:v>
      </x:c>
      <x:c r="E332" s="32" t="n">
        <x:v>0.0220008874</x:v>
      </x:c>
      <x:c r="F332" s="32" t="n">
        <x:v>0.036723833</x:v>
      </x:c>
      <x:c r="G332" s="32" t="n">
        <x:v>0.1895592241</x:v>
      </x:c>
      <x:c r="H332" s="32" t="n">
        <x:v>0.2101078923</x:v>
      </x:c>
      <x:c r="I332" s="32" t="n">
        <x:v>0.2326032173</x:v>
      </x:c>
      <x:c r="J332" s="32" t="n">
        <x:v>0.1578105258</x:v>
      </x:c>
      <x:c r="K332" s="32" t="n">
        <x:v>0.0359261937</x:v>
      </x:c>
      <x:c r="L332" s="32" t="n">
        <x:v>0.0381896147</x:v>
      </x:c>
      <x:c r="M332" s="32" t="n">
        <x:v>-0.0433188747</x:v>
      </x:c>
      <x:c r="N332" s="32" t="n">
        <x:v>-0.0004843788</x:v>
      </x:c>
      <x:c r="O332" s="32" t="n">
        <x:v>-0.0054523059</x:v>
      </x:c>
      <x:c r="P332" s="32" t="n">
        <x:v>-0.0071030233</x:v>
      </x:c>
      <x:c r="Q332" s="32" t="n">
        <x:v>0.375</x:v>
      </x:c>
      <x:c r="R332" s="32" t="n">
        <x:v>52.0063486265</x:v>
      </x:c>
      <x:c r="S332" s="32" t="n">
        <x:v>7.249</x:v>
      </x:c>
      <x:c r="T332" s="32" t="n">
        <x:v>0.240957183</x:v>
      </x:c>
      <x:c r="U332" s="32" t="n">
        <x:v>0.192</x:v>
      </x:c>
      <x:c r="V332" s="34" t="n">
        <x:v>67012297.80397427</x:v>
      </x:c>
      <x:c r="W332" s="34" t="n">
        <x:v>119862254.03754196</x:v>
      </x:c>
    </x:row>
    <x:row r="333">
      <x:c r="A333" s="14" t="n">
        <x:v>43929</x:v>
      </x:c>
      <x:c r="B333" s="32" t="n">
        <x:v>0.0607750543</x:v>
      </x:c>
      <x:c r="C333" s="32" t="n">
        <x:v>-0.0256694086</x:v>
      </x:c>
      <x:c r="D333" s="32" t="n">
        <x:v>0.1537353112</x:v>
      </x:c>
      <x:c r="E333" s="32" t="n">
        <x:v>0.020558727</x:v>
      </x:c>
      <x:c r="F333" s="32" t="n">
        <x:v>0.06400533</x:v>
      </x:c>
      <x:c r="G333" s="32" t="n">
        <x:v>0.0383251143</x:v>
      </x:c>
      <x:c r="H333" s="32" t="n">
        <x:v>0.1911605055</x:v>
      </x:c>
      <x:c r="I333" s="32" t="n">
        <x:v>0.2117091737</x:v>
      </x:c>
      <x:c r="J333" s="32" t="n">
        <x:v>0.036723833</x:v>
      </x:c>
      <x:c r="K333" s="32" t="n">
        <x:v>0.1578105258</x:v>
      </x:c>
      <x:c r="L333" s="32" t="n">
        <x:v>0.0359261937</x:v>
      </x:c>
      <x:c r="M333" s="32" t="n">
        <x:v>-0.0198111561</x:v>
      </x:c>
      <x:c r="N333" s="32" t="n">
        <x:v>-0.0433188747</x:v>
      </x:c>
      <x:c r="O333" s="32" t="n">
        <x:v>-0.0004843788</x:v>
      </x:c>
      <x:c r="P333" s="32" t="n">
        <x:v>-0.0054523059</x:v>
      </x:c>
      <x:c r="Q333" s="32" t="n">
        <x:v>0.643</x:v>
      </x:c>
      <x:c r="R333" s="32" t="n">
        <x:v>56.19078143</x:v>
      </x:c>
      <x:c r="S333" s="32" t="n">
        <x:v>7.249</x:v>
      </x:c>
      <x:c r="T333" s="32" t="n">
        <x:v>0.2381030985</x:v>
      </x:c>
      <x:c r="U333" s="32" t="n">
        <x:v>0.201</x:v>
      </x:c>
      <x:c r="V333" s="34" t="n">
        <x:v>72339705.42736915</x:v>
      </x:c>
      <x:c r="W333" s="34" t="n">
        <x:v>125588505.01242095</x:v>
      </x:c>
    </x:row>
    <x:row r="334">
      <x:c r="A334" s="14" t="n">
        <x:v>43930</x:v>
      </x:c>
      <x:c r="B334" s="32" t="n">
        <x:v>0.0315857288</x:v>
      </x:c>
      <x:c r="C334" s="32" t="n">
        <x:v>0.0607750543</x:v>
      </x:c>
      <x:c r="D334" s="32" t="n">
        <x:v>-0.0256694086</x:v>
      </x:c>
      <x:c r="E334" s="32" t="n">
        <x:v>0.1537353112</x:v>
      </x:c>
      <x:c r="F334" s="32" t="n">
        <x:v>0.0519749713</x:v>
      </x:c>
      <x:c r="G334" s="32" t="n">
        <x:v>0.113176374</x:v>
      </x:c>
      <x:c r="H334" s="32" t="n">
        <x:v>0.0874961583</x:v>
      </x:c>
      <x:c r="I334" s="32" t="n">
        <x:v>0.2403315495</x:v>
      </x:c>
      <x:c r="J334" s="32" t="n">
        <x:v>0.06400533</x:v>
      </x:c>
      <x:c r="K334" s="32" t="n">
        <x:v>0.036723833</x:v>
      </x:c>
      <x:c r="L334" s="32" t="n">
        <x:v>0.1578105258</x:v>
      </x:c>
      <x:c r="M334" s="32" t="n">
        <x:v>-0.0493318271</x:v>
      </x:c>
      <x:c r="N334" s="32" t="n">
        <x:v>-0.0198111561</x:v>
      </x:c>
      <x:c r="O334" s="32" t="n">
        <x:v>-0.0433188747</x:v>
      </x:c>
      <x:c r="P334" s="32" t="n">
        <x:v>-0.0004843788</x:v>
      </x:c>
      <x:c r="Q334" s="32" t="n">
        <x:v>0.616</x:v>
      </x:c>
      <x:c r="R334" s="32" t="n">
        <x:v>58.3205486327</x:v>
      </x:c>
      <x:c r="S334" s="32" t="n">
        <x:v>7.249</x:v>
      </x:c>
      <x:c r="T334" s="32" t="n">
        <x:v>0.2391671629</x:v>
      </x:c>
      <x:c r="U334" s="32" t="n">
        <x:v>0.253</x:v>
      </x:c>
      <x:c r="V334" s="34" t="n">
        <x:v>76133972.79868199</x:v>
      </x:c>
      <x:c r="W334" s="34" t="n">
        <x:v>132118774.70590495</x:v>
      </x:c>
    </x:row>
    <x:row r="335">
      <x:c r="A335" s="14" t="n">
        <x:v>43931</x:v>
      </x:c>
      <x:c r="B335" s="32" t="n">
        <x:v>-0.1091245541</x:v>
      </x:c>
      <x:c r="C335" s="32" t="n">
        <x:v>0.0315857288</x:v>
      </x:c>
      <x:c r="D335" s="32" t="n">
        <x:v>0.0607750543</x:v>
      </x:c>
      <x:c r="E335" s="32" t="n">
        <x:v>-0.0256694086</x:v>
      </x:c>
      <x:c r="F335" s="32" t="n">
        <x:v>0.0081348502</x:v>
      </x:c>
      <x:c r="G335" s="32" t="n">
        <x:v>0.0389429739</x:v>
      </x:c>
      <x:c r="H335" s="32" t="n">
        <x:v>0.1001443766</x:v>
      </x:c>
      <x:c r="I335" s="32" t="n">
        <x:v>0.0744641609</x:v>
      </x:c>
      <x:c r="J335" s="32" t="n">
        <x:v>0.0519749713</x:v>
      </x:c>
      <x:c r="K335" s="32" t="n">
        <x:v>0.06400533</x:v>
      </x:c>
      <x:c r="L335" s="32" t="n">
        <x:v>0.036723833</x:v>
      </x:c>
      <x:c r="M335" s="32" t="n">
        <x:v>-0.1585685664</x:v>
      </x:c>
      <x:c r="N335" s="32" t="n">
        <x:v>-0.0493318271</x:v>
      </x:c>
      <x:c r="O335" s="32" t="n">
        <x:v>-0.0198111561</x:v>
      </x:c>
      <x:c r="P335" s="32" t="n">
        <x:v>-0.0433188747</x:v>
      </x:c>
      <x:c r="Q335" s="32" t="n">
        <x:v>0.357</x:v>
      </x:c>
      <x:c r="R335" s="32" t="n">
        <x:v>49.6735030332</x:v>
      </x:c>
      <x:c r="S335" s="32" t="n">
        <x:v>7.249</x:v>
      </x:c>
      <x:c r="T335" s="32" t="n">
        <x:v>0.2505123655</x:v>
      </x:c>
      <x:c r="U335" s="32" t="n">
        <x:v>0.398</x:v>
      </x:c>
      <x:c r="V335" s="34" t="n">
        <x:v>73492995.56362647</x:v>
      </x:c>
      <x:c r="W335" s="34" t="n">
        <x:v>126007676.22013694</x:v>
      </x:c>
    </x:row>
    <x:row r="336">
      <x:c r="A336" s="14" t="n">
        <x:v>43932</x:v>
      </x:c>
      <x:c r="B336" s="32" t="n">
        <x:v>-0.0004335573</x:v>
      </x:c>
      <x:c r="C336" s="32" t="n">
        <x:v>-0.1091245541</x:v>
      </x:c>
      <x:c r="D336" s="32" t="n">
        <x:v>0.0315857288</x:v>
      </x:c>
      <x:c r="E336" s="32" t="n">
        <x:v>0.0607750543</x:v>
      </x:c>
      <x:c r="F336" s="32" t="n">
        <x:v>0.0319788495</x:v>
      </x:c>
      <x:c r="G336" s="32" t="n">
        <x:v>-0.0759347302</x:v>
      </x:c>
      <x:c r="H336" s="32" t="n">
        <x:v>-0.0451266064</x:v>
      </x:c>
      <x:c r="I336" s="32" t="n">
        <x:v>0.0160747962</x:v>
      </x:c>
      <x:c r="J336" s="32" t="n">
        <x:v>0.0081348502</x:v>
      </x:c>
      <x:c r="K336" s="32" t="n">
        <x:v>0.0519749713</x:v>
      </x:c>
      <x:c r="L336" s="32" t="n">
        <x:v>0.06400533</x:v>
      </x:c>
      <x:c r="M336" s="32" t="n">
        <x:v>-0.0339314332</x:v>
      </x:c>
      <x:c r="N336" s="32" t="n">
        <x:v>-0.1585685664</x:v>
      </x:c>
      <x:c r="O336" s="32" t="n">
        <x:v>-0.0493318271</x:v>
      </x:c>
      <x:c r="P336" s="32" t="n">
        <x:v>-0.0198111561</x:v>
      </x:c>
      <x:c r="Q336" s="32" t="n">
        <x:v>0.337</x:v>
      </x:c>
      <x:c r="R336" s="32" t="n">
        <x:v>49.6437032321</x:v>
      </x:c>
      <x:c r="S336" s="32" t="n">
        <x:v>7.249</x:v>
      </x:c>
      <x:c r="T336" s="32" t="n">
        <x:v>0.243475768</x:v>
      </x:c>
      <x:c r="U336" s="32" t="n">
        <x:v>0.152</x:v>
      </x:c>
      <x:c r="V336" s="34" t="n">
        <x:v>73455349.66755566</x:v>
      </x:c>
      <x:c r="W336" s="34" t="n">
        <x:v>123146588.11875494</x:v>
      </x:c>
    </x:row>
    <x:row r="337">
      <x:c r="A337" s="14" t="n">
        <x:v>43933</x:v>
      </x:c>
      <x:c r="B337" s="32" t="n">
        <x:v>-0.0030401761</x:v>
      </x:c>
      <x:c r="C337" s="32" t="n">
        <x:v>-0.0004335573</x:v>
      </x:c>
      <x:c r="D337" s="32" t="n">
        <x:v>-0.1091245541</x:v>
      </x:c>
      <x:c r="E337" s="32" t="n">
        <x:v>0.0315857288</x:v>
      </x:c>
      <x:c r="F337" s="32" t="n">
        <x:v>0.0416726964</x:v>
      </x:c>
      <x:c r="G337" s="32" t="n">
        <x:v>0.0395039686</x:v>
      </x:c>
      <x:c r="H337" s="32" t="n">
        <x:v>-0.068409611</x:v>
      </x:c>
      <x:c r="I337" s="32" t="n">
        <x:v>-0.0376014873</x:v>
      </x:c>
      <x:c r="J337" s="32" t="n">
        <x:v>0.0319788495</x:v>
      </x:c>
      <x:c r="K337" s="32" t="n">
        <x:v>0.0081348502</x:v>
      </x:c>
      <x:c r="L337" s="32" t="n">
        <x:v>0.0519749713</x:v>
      </x:c>
      <x:c r="M337" s="32" t="n">
        <x:v>-0.0246166276</x:v>
      </x:c>
      <x:c r="N337" s="32" t="n">
        <x:v>-0.0339314332</x:v>
      </x:c>
      <x:c r="O337" s="32" t="n">
        <x:v>-0.1585685664</x:v>
      </x:c>
      <x:c r="P337" s="32" t="n">
        <x:v>-0.0493318271</x:v>
      </x:c>
      <x:c r="Q337" s="32" t="n">
        <x:v>0.317</x:v>
      </x:c>
      <x:c r="R337" s="32" t="n">
        <x:v>49.4202041026</x:v>
      </x:c>
      <x:c r="S337" s="32" t="n">
        <x:v>7.249</x:v>
      </x:c>
      <x:c r="T337" s="32" t="n">
        <x:v>0.2370846417</x:v>
      </x:c>
      <x:c r="U337" s="32" t="n">
        <x:v>0.154</x:v>
      </x:c>
      <x:c r="V337" s="34" t="n">
        <x:v>72723559.65480566</x:v>
      </x:c>
      <x:c r="W337" s="34" t="n">
        <x:v>120892674.87948494</x:v>
      </x:c>
    </x:row>
    <x:row r="338">
      <x:c r="A338" s="14" t="n">
        <x:v>43934</x:v>
      </x:c>
      <x:c r="B338" s="32" t="n">
        <x:v>-0.0175520083</x:v>
      </x:c>
      <x:c r="C338" s="32" t="n">
        <x:v>-0.0030401761</x:v>
      </x:c>
      <x:c r="D338" s="32" t="n">
        <x:v>-0.0004335573</x:v>
      </x:c>
      <x:c r="E338" s="32" t="n">
        <x:v>-0.1091245541</x:v>
      </x:c>
      <x:c r="F338" s="32" t="n">
        <x:v>0</x:v>
      </x:c>
      <x:c r="G338" s="32" t="n">
        <x:v>-0.0030441424</x:v>
      </x:c>
      <x:c r="H338" s="32" t="n">
        <x:v>-0.0052128702</x:v>
      </x:c>
      <x:c r="I338" s="32" t="n">
        <x:v>-0.1131264498</x:v>
      </x:c>
      <x:c r="J338" s="32" t="n">
        <x:v>0.0416726964</x:v>
      </x:c>
      <x:c r="K338" s="32" t="n">
        <x:v>0.0319788495</x:v>
      </x:c>
      <x:c r="L338" s="32" t="n">
        <x:v>0.0081348502</x:v>
      </x:c>
      <x:c r="M338" s="32" t="n">
        <x:v>-0.0559805876</x:v>
      </x:c>
      <x:c r="N338" s="32" t="n">
        <x:v>-0.0246166276</x:v>
      </x:c>
      <x:c r="O338" s="32" t="n">
        <x:v>-0.0339314332</x:v>
      </x:c>
      <x:c r="P338" s="32" t="n">
        <x:v>-0.1585685664</x:v>
      </x:c>
      <x:c r="Q338" s="32" t="n">
        <x:v>0.281</x:v>
      </x:c>
      <x:c r="R338" s="32" t="n">
        <x:v>48.087927622</x:v>
      </x:c>
      <x:c r="S338" s="32" t="n">
        <x:v>7.249</x:v>
      </x:c>
      <x:c r="T338" s="32" t="n">
        <x:v>0.2292928816</x:v>
      </x:c>
      <x:c r="U338" s="32" t="n">
        <x:v>0.128</x:v>
      </x:c>
      <x:c r="V338" s="34" t="n">
        <x:v>73739815.87461413</x:v>
      </x:c>
      <x:c r="W338" s="34" t="n">
        <x:v>118401850.81132694</x:v>
      </x:c>
    </x:row>
    <x:row r="339">
      <x:c r="A339" s="14" t="n">
        <x:v>43935</x:v>
      </x:c>
      <x:c r="B339" s="32" t="n">
        <x:v>0.0441630206</x:v>
      </x:c>
      <x:c r="C339" s="32" t="n">
        <x:v>-0.0175520083</x:v>
      </x:c>
      <x:c r="D339" s="32" t="n">
        <x:v>-0.0030401761</x:v>
      </x:c>
      <x:c r="E339" s="32" t="n">
        <x:v>-0.0004335573</x:v>
      </x:c>
      <x:c r="F339" s="32" t="n">
        <x:v>0.079089224</x:v>
      </x:c>
      <x:c r="G339" s="32" t="n">
        <x:v>0.0632855588</x:v>
      </x:c>
      <x:c r="H339" s="32" t="n">
        <x:v>0.0602414164</x:v>
      </x:c>
      <x:c r="I339" s="32" t="n">
        <x:v>0.0580726886</x:v>
      </x:c>
      <x:c r="J339" s="32" t="n">
        <x:v>0</x:v>
      </x:c>
      <x:c r="K339" s="32" t="n">
        <x:v>0.0416726964</x:v>
      </x:c>
      <x:c r="L339" s="32" t="n">
        <x:v>0.0319788495</x:v>
      </x:c>
      <x:c r="M339" s="32" t="n">
        <x:v>-0.0178576174</x:v>
      </x:c>
      <x:c r="N339" s="32" t="n">
        <x:v>-0.0559805876</x:v>
      </x:c>
      <x:c r="O339" s="32" t="n">
        <x:v>-0.0246166276</x:v>
      </x:c>
      <x:c r="P339" s="32" t="n">
        <x:v>-0.0339314332</x:v>
      </x:c>
      <x:c r="Q339" s="32" t="n">
        <x:v>0.339</x:v>
      </x:c>
      <x:c r="R339" s="32" t="n">
        <x:v>51.6661404322</x:v>
      </x:c>
      <x:c r="S339" s="32" t="n">
        <x:v>7.249</x:v>
      </x:c>
      <x:c r="T339" s="32" t="n">
        <x:v>0.2290576758</x:v>
      </x:c>
      <x:c r="U339" s="32" t="n">
        <x:v>0.226</x:v>
      </x:c>
      <x:c r="V339" s="34" t="n">
        <x:v>74914229.81673272</x:v>
      </x:c>
      <x:c r="W339" s="34" t="n">
        <x:v>123141449.93487693</x:v>
      </x:c>
    </x:row>
    <x:row r="340">
      <x:c r="A340" s="14" t="n">
        <x:v>43936</x:v>
      </x:c>
      <x:c r="B340" s="32" t="n">
        <x:v>-0.0393054266</x:v>
      </x:c>
      <x:c r="C340" s="32" t="n">
        <x:v>0.0441630206</x:v>
      </x:c>
      <x:c r="D340" s="32" t="n">
        <x:v>-0.0175520083</x:v>
      </x:c>
      <x:c r="E340" s="32" t="n">
        <x:v>-0.0030401761</x:v>
      </x:c>
      <x:c r="F340" s="32" t="n">
        <x:v>0.0321329544</x:v>
      </x:c>
      <x:c r="G340" s="32" t="n">
        <x:v>0.0745819433</x:v>
      </x:c>
      <x:c r="H340" s="32" t="n">
        <x:v>0.0587782781</x:v>
      </x:c>
      <x:c r="I340" s="32" t="n">
        <x:v>0.0557341357</x:v>
      </x:c>
      <x:c r="J340" s="32" t="n">
        <x:v>0.079089224</x:v>
      </x:c>
      <x:c r="K340" s="32" t="n">
        <x:v>0</x:v>
      </x:c>
      <x:c r="L340" s="32" t="n">
        <x:v>0.0416726964</x:v>
      </x:c>
      <x:c r="M340" s="32" t="n">
        <x:v>-0.0402390432</x:v>
      </x:c>
      <x:c r="N340" s="32" t="n">
        <x:v>-0.0178576174</x:v>
      </x:c>
      <x:c r="O340" s="32" t="n">
        <x:v>-0.0559805876</x:v>
      </x:c>
      <x:c r="P340" s="32" t="n">
        <x:v>-0.0246166276</x:v>
      </x:c>
      <x:c r="Q340" s="32" t="n">
        <x:v>0.206</x:v>
      </x:c>
      <x:c r="R340" s="32" t="n">
        <x:v>48.4570588769</x:v>
      </x:c>
      <x:c r="S340" s="32" t="n">
        <x:v>7.249</x:v>
      </x:c>
      <x:c r="T340" s="32" t="n">
        <x:v>0.2248392703</x:v>
      </x:c>
      <x:c r="U340" s="32" t="n">
        <x:v>0.17</x:v>
      </x:c>
      <x:c r="V340" s="34" t="n">
        <x:v>72172002.42174354</x:v>
      </x:c>
      <x:c r="W340" s="34" t="n">
        <x:v>120227833.32770093</x:v>
      </x:c>
    </x:row>
    <x:row r="341">
      <x:c r="A341" s="14" t="n">
        <x:v>43937</x:v>
      </x:c>
      <x:c r="B341" s="32" t="n">
        <x:v>0.0648138136</x:v>
      </x:c>
      <x:c r="C341" s="32" t="n">
        <x:v>-0.0393054266</x:v>
      </x:c>
      <x:c r="D341" s="32" t="n">
        <x:v>0.0441630206</x:v>
      </x:c>
      <x:c r="E341" s="32" t="n">
        <x:v>-0.0175520083</x:v>
      </x:c>
      <x:c r="F341" s="32" t="n">
        <x:v>0.0763081931</x:v>
      </x:c>
      <x:c r="G341" s="32" t="n">
        <x:v>0.0382742224</x:v>
      </x:c>
      <x:c r="H341" s="32" t="n">
        <x:v>0.0807232113</x:v>
      </x:c>
      <x:c r="I341" s="32" t="n">
        <x:v>0.0649195461</x:v>
      </x:c>
      <x:c r="J341" s="32" t="n">
        <x:v>0.0321329544</x:v>
      </x:c>
      <x:c r="K341" s="32" t="n">
        <x:v>0.079089224</x:v>
      </x:c>
      <x:c r="L341" s="32" t="n">
        <x:v>0</x:v>
      </x:c>
      <x:c r="M341" s="32" t="n">
        <x:v>-0.0358782877</x:v>
      </x:c>
      <x:c r="N341" s="32" t="n">
        <x:v>-0.0402390432</x:v>
      </x:c>
      <x:c r="O341" s="32" t="n">
        <x:v>-0.0178576174</x:v>
      </x:c>
      <x:c r="P341" s="32" t="n">
        <x:v>-0.0559805876</x:v>
      </x:c>
      <x:c r="Q341" s="32" t="n">
        <x:v>0.015</x:v>
      </x:c>
      <x:c r="R341" s="32" t="n">
        <x:v>53.6370892609</x:v>
      </x:c>
      <x:c r="S341" s="32" t="n">
        <x:v>7.249</x:v>
      </x:c>
      <x:c r="T341" s="32" t="n">
        <x:v>0.227350751</x:v>
      </x:c>
      <x:c r="U341" s="32" t="n">
        <x:v>0.26</x:v>
      </x:c>
      <x:c r="V341" s="34" t="n">
        <x:v>74694629.7646446</x:v>
      </x:c>
      <x:c r="W341" s="34" t="n">
        <x:v>123442946.60786892</x:v>
      </x:c>
    </x:row>
    <x:row r="342">
      <x:c r="A342" s="14" t="n">
        <x:v>43938</x:v>
      </x:c>
      <x:c r="B342" s="32" t="n">
        <x:v>-0.0229703146</x:v>
      </x:c>
      <x:c r="C342" s="32" t="n">
        <x:v>0.0648138136</x:v>
      </x:c>
      <x:c r="D342" s="32" t="n">
        <x:v>-0.0393054266</x:v>
      </x:c>
      <x:c r="E342" s="32" t="n">
        <x:v>0.0441630206</x:v>
      </x:c>
      <x:c r="F342" s="32" t="n">
        <x:v>0.0049484637</x:v>
      </x:c>
      <x:c r="G342" s="32" t="n">
        <x:v>0.0685228638</x:v>
      </x:c>
      <x:c r="H342" s="32" t="n">
        <x:v>0.0304888932</x:v>
      </x:c>
      <x:c r="I342" s="32" t="n">
        <x:v>0.072937882</x:v>
      </x:c>
      <x:c r="J342" s="32" t="n">
        <x:v>0.0763081931</x:v>
      </x:c>
      <x:c r="K342" s="32" t="n">
        <x:v>0.0321329544</x:v>
      </x:c>
      <x:c r="L342" s="32" t="n">
        <x:v>0.079089224</x:v>
      </x:c>
      <x:c r="M342" s="32" t="n">
        <x:v>-0.0285134621</x:v>
      </x:c>
      <x:c r="N342" s="32" t="n">
        <x:v>-0.0358782877</x:v>
      </x:c>
      <x:c r="O342" s="32" t="n">
        <x:v>-0.0402390432</x:v>
      </x:c>
      <x:c r="P342" s="32" t="n">
        <x:v>-0.0178576174</x:v>
      </x:c>
      <x:c r="Q342" s="32" t="n">
        <x:v>0.021</x:v>
      </x:c>
      <x:c r="R342" s="32" t="n">
        <x:v>51.6157055403</x:v>
      </x:c>
      <x:c r="S342" s="32" t="n">
        <x:v>7.249</x:v>
      </x:c>
      <x:c r="T342" s="32" t="n">
        <x:v>0.2168256974</x:v>
      </x:c>
      <x:c r="U342" s="32" t="n">
        <x:v>0.08</x:v>
      </x:c>
      <x:c r="V342" s="34" t="n">
        <x:v>73692566.59164959</x:v>
      </x:c>
      <x:c r="W342" s="34" t="n">
        <x:v>121772841.31954393</x:v>
      </x:c>
    </x:row>
    <x:row r="343">
      <x:c r="A343" s="14" t="n">
        <x:v>43939</x:v>
      </x:c>
      <x:c r="B343" s="32" t="n">
        <x:v>0.0582609369</x:v>
      </x:c>
      <x:c r="C343" s="32" t="n">
        <x:v>-0.0229703146</x:v>
      </x:c>
      <x:c r="D343" s="32" t="n">
        <x:v>0.0648138136</x:v>
      </x:c>
      <x:c r="E343" s="32" t="n">
        <x:v>-0.0393054266</x:v>
      </x:c>
      <x:c r="F343" s="32" t="n">
        <x:v>0.0629807445</x:v>
      </x:c>
      <x:c r="G343" s="32" t="n">
        <x:v>0.042094438</x:v>
      </x:c>
      <x:c r="H343" s="32" t="n">
        <x:v>0.1056688382</x:v>
      </x:c>
      <x:c r="I343" s="32" t="n">
        <x:v>0.0676348675</x:v>
      </x:c>
      <x:c r="J343" s="32" t="n">
        <x:v>0.0049484637</x:v>
      </x:c>
      <x:c r="K343" s="32" t="n">
        <x:v>0.0763081931</x:v>
      </x:c>
      <x:c r="L343" s="32" t="n">
        <x:v>0.0321329544</x:v>
      </x:c>
      <x:c r="M343" s="32" t="n">
        <x:v>-0.0008445946</x:v>
      </x:c>
      <x:c r="N343" s="32" t="n">
        <x:v>-0.0285134621</x:v>
      </x:c>
      <x:c r="O343" s="32" t="n">
        <x:v>-0.0358782877</x:v>
      </x:c>
      <x:c r="P343" s="32" t="n">
        <x:v>-0.0402390432</x:v>
      </x:c>
      <x:c r="Q343" s="32" t="n">
        <x:v>0.016</x:v>
      </x:c>
      <x:c r="R343" s="32" t="n">
        <x:v>56.2047370374</x:v>
      </x:c>
      <x:c r="S343" s="32" t="n">
        <x:v>7.249</x:v>
      </x:c>
      <x:c r="T343" s="32" t="n">
        <x:v>0.2124810047</x:v>
      </x:c>
      <x:c r="U343" s="32" t="n">
        <x:v>0.156</x:v>
      </x:c>
      <x:c r="V343" s="34" t="n">
        <x:v>75659219.32787277</x:v>
      </x:c>
      <x:c r="W343" s="34" t="n">
        <x:v>124169699.34181593</x:v>
      </x:c>
    </x:row>
    <x:row r="344">
      <x:c r="A344" s="14" t="n">
        <x:v>43940</x:v>
      </x:c>
      <x:c r="B344" s="32" t="n">
        <x:v>-0.0519437965</x:v>
      </x:c>
      <x:c r="C344" s="32" t="n">
        <x:v>0.0582609369</x:v>
      </x:c>
      <x:c r="D344" s="32" t="n">
        <x:v>-0.0229703146</x:v>
      </x:c>
      <x:c r="E344" s="32" t="n">
        <x:v>0.0648138136</x:v>
      </x:c>
      <x:c r="F344" s="32" t="n">
        <x:v>0.0130617333</x:v>
      </x:c>
      <x:c r="G344" s="32" t="n">
        <x:v>0.0708765613</x:v>
      </x:c>
      <x:c r="H344" s="32" t="n">
        <x:v>0.0499902548</x:v>
      </x:c>
      <x:c r="I344" s="32" t="n">
        <x:v>0.1135646549</x:v>
      </x:c>
      <x:c r="J344" s="32" t="n">
        <x:v>0.0629807445</x:v>
      </x:c>
      <x:c r="K344" s="32" t="n">
        <x:v>0.0049484637</x:v>
      </x:c>
      <x:c r="L344" s="32" t="n">
        <x:v>0.0763081931</x:v>
      </x:c>
      <x:c r="M344" s="32" t="n">
        <x:v>-0.0561277757</x:v>
      </x:c>
      <x:c r="N344" s="32" t="n">
        <x:v>-0.0008445946</x:v>
      </x:c>
      <x:c r="O344" s="32" t="n">
        <x:v>-0.0285134621</x:v>
      </x:c>
      <x:c r="P344" s="32" t="n">
        <x:v>-0.0358782877</x:v>
      </x:c>
      <x:c r="Q344" s="32" t="n">
        <x:v>-0.191</x:v>
      </x:c>
      <x:c r="R344" s="32" t="n">
        <x:v>51.5001135492</x:v>
      </x:c>
      <x:c r="S344" s="32" t="n">
        <x:v>7.249</x:v>
      </x:c>
      <x:c r="T344" s="32" t="n">
        <x:v>0.2094466472</x:v>
      </x:c>
      <x:c r="U344" s="32" t="n">
        <x:v>0.17</x:v>
      </x:c>
      <x:c r="V344" s="34" t="n">
        <x:v>72933634.53387286</x:v>
      </x:c>
      <x:c r="W344" s="34" t="n">
        <x:v>121121347.92747393</x:v>
      </x:c>
    </x:row>
    <x:row r="345">
      <x:c r="A345" s="14" t="n">
        <x:v>43941</x:v>
      </x:c>
      <x:c r="B345" s="32" t="n">
        <x:v>-0.0477202078</x:v>
      </x:c>
      <x:c r="C345" s="32" t="n">
        <x:v>-0.0519437965</x:v>
      </x:c>
      <x:c r="D345" s="32" t="n">
        <x:v>0.0582609369</x:v>
      </x:c>
      <x:c r="E345" s="32" t="n">
        <x:v>-0.0229703146</x:v>
      </x:c>
      <x:c r="F345" s="32" t="n">
        <x:v>0.0257062248</x:v>
      </x:c>
      <x:c r="G345" s="32" t="n">
        <x:v>-0.0270559609</x:v>
      </x:c>
      <x:c r="H345" s="32" t="n">
        <x:v>0.0307588671</x:v>
      </x:c>
      <x:c r="I345" s="32" t="n">
        <x:v>0.0098725606</x:v>
      </x:c>
      <x:c r="J345" s="32" t="n">
        <x:v>0.0130617333</x:v>
      </x:c>
      <x:c r="K345" s="32" t="n">
        <x:v>0.0629807445</x:v>
      </x:c>
      <x:c r="L345" s="32" t="n">
        <x:v>0.0049484637</x:v>
      </x:c>
      <x:c r="M345" s="32" t="n">
        <x:v>-0.05259833</x:v>
      </x:c>
      <x:c r="N345" s="32" t="n">
        <x:v>-0.0561277757</x:v>
      </x:c>
      <x:c r="O345" s="32" t="n">
        <x:v>-0.0008445946</x:v>
      </x:c>
      <x:c r="P345" s="32" t="n">
        <x:v>-0.0285134621</x:v>
      </x:c>
      <x:c r="Q345" s="32" t="n">
        <x:v>-0.036</x:v>
      </x:c>
      <x:c r="R345" s="32" t="n">
        <x:v>47.7388975168</x:v>
      </x:c>
      <x:c r="S345" s="32" t="n">
        <x:v>7.249</x:v>
      </x:c>
      <x:c r="T345" s="32" t="n">
        <x:v>0.2076290296</x:v>
      </x:c>
      <x:c r="U345" s="32" t="n">
        <x:v>0.184</x:v>
      </x:c>
      <x:c r="V345" s="34" t="n">
        <x:v>69348767.05196851</x:v>
      </x:c>
      <x:c r="W345" s="34" t="n">
        <x:v>116998750.32328393</x:v>
      </x:c>
    </x:row>
    <x:row r="346">
      <x:c r="A346" s="14" t="n">
        <x:v>43942</x:v>
      </x:c>
      <x:c r="B346" s="32" t="n">
        <x:v>0</x:v>
      </x:c>
      <x:c r="C346" s="32" t="n">
        <x:v>-0.0477202078</x:v>
      </x:c>
      <x:c r="D346" s="32" t="n">
        <x:v>-0.0519437965</x:v>
      </x:c>
      <x:c r="E346" s="32" t="n">
        <x:v>0.0582609369</x:v>
      </x:c>
      <x:c r="F346" s="32" t="n">
        <x:v>0.0234997759</x:v>
      </x:c>
      <x:c r="G346" s="32" t="n">
        <x:v>-0.0238005285</x:v>
      </x:c>
      <x:c r="H346" s="32" t="n">
        <x:v>-0.0765627141</x:v>
      </x:c>
      <x:c r="I346" s="32" t="n">
        <x:v>-0.0187478861</x:v>
      </x:c>
      <x:c r="J346" s="32" t="n">
        <x:v>0.0257062248</x:v>
      </x:c>
      <x:c r="K346" s="32" t="n">
        <x:v>0.0130617333</x:v>
      </x:c>
      <x:c r="L346" s="32" t="n">
        <x:v>0.0629807445</x:v>
      </x:c>
      <x:c r="M346" s="32" t="n">
        <x:v>-0.0075138475</x:v>
      </x:c>
      <x:c r="N346" s="32" t="n">
        <x:v>-0.05259833</x:v>
      </x:c>
      <x:c r="O346" s="32" t="n">
        <x:v>-0.0561277757</x:v>
      </x:c>
      <x:c r="P346" s="32" t="n">
        <x:v>-0.0008445946</x:v>
      </x:c>
      <x:c r="Q346" s="32" t="n">
        <x:v>-0.035</x:v>
      </x:c>
      <x:c r="R346" s="32" t="n">
        <x:v>47.7388975168</x:v>
      </x:c>
      <x:c r="S346" s="32" t="n">
        <x:v>7.249</x:v>
      </x:c>
      <x:c r="T346" s="32" t="n">
        <x:v>0.1978698132</x:v>
      </x:c>
      <x:c r="U346" s="32" t="n">
        <x:v>0.071</x:v>
      </x:c>
      <x:c r="V346" s="34" t="n">
        <x:v>68317303.92219016</x:v>
      </x:c>
      <x:c r="W346" s="34" t="n">
        <x:v>116998750.32328393</x:v>
      </x:c>
    </x:row>
    <x:row r="347">
      <x:c r="A347" s="14" t="n">
        <x:v>43943</x:v>
      </x:c>
      <x:c r="B347" s="32" t="n">
        <x:v>0.0502359324</x:v>
      </x:c>
      <x:c r="C347" s="32" t="n">
        <x:v>0</x:v>
      </x:c>
      <x:c r="D347" s="32" t="n">
        <x:v>-0.0477202078</x:v>
      </x:c>
      <x:c r="E347" s="32" t="n">
        <x:v>-0.0519437965</x:v>
      </x:c>
      <x:c r="F347" s="32" t="n">
        <x:v>0.0610909551</x:v>
      </x:c>
      <x:c r="G347" s="32" t="n">
        <x:v>0.0606505235</x:v>
      </x:c>
      <x:c r="H347" s="32" t="n">
        <x:v>0.0133502191</x:v>
      </x:c>
      <x:c r="I347" s="32" t="n">
        <x:v>-0.0394119665</x:v>
      </x:c>
      <x:c r="J347" s="32" t="n">
        <x:v>0.0234997759</x:v>
      </x:c>
      <x:c r="K347" s="32" t="n">
        <x:v>0.0257062248</x:v>
      </x:c>
      <x:c r="L347" s="32" t="n">
        <x:v>0.0130617333</x:v>
      </x:c>
      <x:c r="M347" s="32" t="n">
        <x:v>-0.0044150182</x:v>
      </x:c>
      <x:c r="N347" s="32" t="n">
        <x:v>-0.0075138475</x:v>
      </x:c>
      <x:c r="O347" s="32" t="n">
        <x:v>-0.05259833</x:v>
      </x:c>
      <x:c r="P347" s="32" t="n">
        <x:v>-0.0561277757</x:v>
      </x:c>
      <x:c r="Q347" s="32" t="n">
        <x:v>0.089</x:v>
      </x:c>
      <x:c r="R347" s="32" t="n">
        <x:v>52.0223260966</x:v>
      </x:c>
      <x:c r="S347" s="32" t="n">
        <x:v>7.249</x:v>
      </x:c>
      <x:c r="T347" s="32" t="n">
        <x:v>0.1946648265</x:v>
      </x:c>
      <x:c r="U347" s="32" t="n">
        <x:v>0.153</x:v>
      </x:c>
      <x:c r="V347" s="34" t="n">
        <x:v>69312507.96477826</x:v>
      </x:c>
      <x:c r="W347" s="34" t="n">
        <x:v>118477063.12440993</x:v>
      </x:c>
    </x:row>
    <x:row r="348">
      <x:c r="A348" s="14" t="n">
        <x:v>43944</x:v>
      </x:c>
      <x:c r="B348" s="32" t="n">
        <x:v>0.0161997312</x:v>
      </x:c>
      <x:c r="C348" s="32" t="n">
        <x:v>0.0502359324</x:v>
      </x:c>
      <x:c r="D348" s="32" t="n">
        <x:v>0</x:v>
      </x:c>
      <x:c r="E348" s="32" t="n">
        <x:v>-0.0477202078</x:v>
      </x:c>
      <x:c r="F348" s="32" t="n">
        <x:v>0.0441970458</x:v>
      </x:c>
      <x:c r="G348" s="32" t="n">
        <x:v>0.0957105802</x:v>
      </x:c>
      <x:c r="H348" s="32" t="n">
        <x:v>0.0952701486</x:v>
      </x:c>
      <x:c r="I348" s="32" t="n">
        <x:v>0.0479698442</x:v>
      </x:c>
      <x:c r="J348" s="32" t="n">
        <x:v>0.0610909551</x:v>
      </x:c>
      <x:c r="K348" s="32" t="n">
        <x:v>0.0234997759</x:v>
      </x:c>
      <x:c r="L348" s="32" t="n">
        <x:v>0.0257062248</x:v>
      </x:c>
      <x:c r="M348" s="32" t="n">
        <x:v>-0.0254250984</x:v>
      </x:c>
      <x:c r="N348" s="32" t="n">
        <x:v>-0.0044150182</x:v>
      </x:c>
      <x:c r="O348" s="32" t="n">
        <x:v>-0.0075138475</x:v>
      </x:c>
      <x:c r="P348" s="32" t="n">
        <x:v>-0.05259833</x:v>
      </x:c>
      <x:c r="Q348" s="32" t="n">
        <x:v>0.168</x:v>
      </x:c>
      <x:c r="R348" s="32" t="n">
        <x:v>53.3935930638</x:v>
      </x:c>
      <x:c r="S348" s="32" t="n">
        <x:v>7.249</x:v>
      </x:c>
      <x:c r="T348" s="32" t="n">
        <x:v>0.1927601961</x:v>
      </x:c>
      <x:c r="U348" s="32" t="n">
        <x:v>0.168</x:v>
      </x:c>
      <x:c r="V348" s="34" t="n">
        <x:v>69768432.06465517</x:v>
      </x:c>
      <x:c r="W348" s="34" t="n">
        <x:v>121423034.23130693</x:v>
      </x:c>
    </x:row>
    <x:row r="349">
      <x:c r="A349" s="14" t="n">
        <x:v>43945</x:v>
      </x:c>
      <x:c r="B349" s="32" t="n">
        <x:v>0.1242174476</x:v>
      </x:c>
      <x:c r="C349" s="32" t="n">
        <x:v>0.0161997312</x:v>
      </x:c>
      <x:c r="D349" s="32" t="n">
        <x:v>0.0502359324</x:v>
      </x:c>
      <x:c r="E349" s="32" t="n">
        <x:v>0</x:v>
      </x:c>
      <x:c r="F349" s="32" t="n">
        <x:v>0.1459844708</x:v>
      </x:c>
      <x:c r="G349" s="32" t="n">
        <x:v>0.160110173</x:v>
      </x:c>
      <x:c r="H349" s="32" t="n">
        <x:v>0.2116237075</x:v>
      </x:c>
      <x:c r="I349" s="32" t="n">
        <x:v>0.2111832759</x:v>
      </x:c>
      <x:c r="J349" s="32" t="n">
        <x:v>0.0441970458</x:v>
      </x:c>
      <x:c r="K349" s="32" t="n">
        <x:v>0.0610909551</x:v>
      </x:c>
      <x:c r="L349" s="32" t="n">
        <x:v>0.0234997759</x:v>
      </x:c>
      <x:c r="M349" s="32" t="n">
        <x:v>-0.001651528</x:v>
      </x:c>
      <x:c r="N349" s="32" t="n">
        <x:v>-0.0254250984</x:v>
      </x:c>
      <x:c r="O349" s="32" t="n">
        <x:v>-0.0044150182</x:v>
      </x:c>
      <x:c r="P349" s="32" t="n">
        <x:v>-0.0075138475</x:v>
      </x:c>
      <x:c r="Q349" s="32" t="n">
        <x:v>0.387</x:v>
      </x:c>
      <x:c r="R349" s="32" t="n">
        <x:v>62.8143069616</x:v>
      </x:c>
      <x:c r="S349" s="32" t="n">
        <x:v>7.249</x:v>
      </x:c>
      <x:c r="T349" s="32" t="n">
        <x:v>0.2064916106</x:v>
      </x:c>
      <x:c r="U349" s="32" t="n">
        <x:v>0.385</x:v>
      </x:c>
      <x:c r="V349" s="34" t="n">
        <x:v>76667525.23729707</x:v>
      </x:c>
      <x:c r="W349" s="34" t="n">
        <x:v>131224328.95996793</x:v>
      </x:c>
    </x:row>
    <x:row r="350">
      <x:c r="A350" s="14" t="n">
        <x:v>43946</x:v>
      </x:c>
      <x:c r="B350" s="32" t="n">
        <x:v>0.0437870268</x:v>
      </x:c>
      <x:c r="C350" s="32" t="n">
        <x:v>0.1242174476</x:v>
      </x:c>
      <x:c r="D350" s="32" t="n">
        <x:v>0.0161997312</x:v>
      </x:c>
      <x:c r="E350" s="32" t="n">
        <x:v>0.0502359324</x:v>
      </x:c>
      <x:c r="F350" s="32" t="n">
        <x:v>0.0749913415</x:v>
      </x:c>
      <x:c r="G350" s="32" t="n">
        <x:v>0.2004456476</x:v>
      </x:c>
      <x:c r="H350" s="32" t="n">
        <x:v>0.2145713499</x:v>
      </x:c>
      <x:c r="I350" s="32" t="n">
        <x:v>0.2660848844</x:v>
      </x:c>
      <x:c r="J350" s="32" t="n">
        <x:v>0.1459844708</x:v>
      </x:c>
      <x:c r="K350" s="32" t="n">
        <x:v>0.0441970458</x:v>
      </x:c>
      <x:c r="L350" s="32" t="n">
        <x:v>0.0610909551</x:v>
      </x:c>
      <x:c r="M350" s="32" t="n">
        <x:v>-0.0295442463</x:v>
      </x:c>
      <x:c r="N350" s="32" t="n">
        <x:v>-0.001651528</x:v>
      </x:c>
      <x:c r="O350" s="32" t="n">
        <x:v>-0.0254250984</x:v>
      </x:c>
      <x:c r="P350" s="32" t="n">
        <x:v>-0.0044150182</x:v>
      </x:c>
      <x:c r="Q350" s="32" t="n">
        <x:v>0.601</x:v>
      </x:c>
      <x:c r="R350" s="32" t="n">
        <x:v>65.6772032947</x:v>
      </x:c>
      <x:c r="S350" s="32" t="n">
        <x:v>7.249</x:v>
      </x:c>
      <x:c r="T350" s="32" t="n">
        <x:v>0.2127422099</x:v>
      </x:c>
      <x:c r="U350" s="32" t="n">
        <x:v>0.294</x:v>
      </x:c>
      <x:c r="V350" s="34" t="n">
        <x:v>80110889.89589591</x:v>
      </x:c>
      <x:c r="W350" s="34" t="n">
        <x:v>140263161.18878993</x:v>
      </x:c>
    </x:row>
    <x:row r="351">
      <x:c r="A351" s="14" t="n">
        <x:v>43947</x:v>
      </x:c>
      <x:c r="B351" s="32" t="n">
        <x:v>-0.022187915</x:v>
      </x:c>
      <x:c r="C351" s="32" t="n">
        <x:v>0.0437870268</x:v>
      </x:c>
      <x:c r="D351" s="32" t="n">
        <x:v>0.1242174476</x:v>
      </x:c>
      <x:c r="E351" s="32" t="n">
        <x:v>0.0161997312</x:v>
      </x:c>
      <x:c r="F351" s="32" t="n">
        <x:v>0.0114366175</x:v>
      </x:c>
      <x:c r="G351" s="32" t="n">
        <x:v>0.0545267801</x:v>
      </x:c>
      <x:c r="H351" s="32" t="n">
        <x:v>0.1799810863</x:v>
      </x:c>
      <x:c r="I351" s="32" t="n">
        <x:v>0.1941067885</x:v>
      </x:c>
      <x:c r="J351" s="32" t="n">
        <x:v>0.0749913415</x:v>
      </x:c>
      <x:c r="K351" s="32" t="n">
        <x:v>0.1459844708</x:v>
      </x:c>
      <x:c r="L351" s="32" t="n">
        <x:v>0.0441970458</x:v>
      </x:c>
      <x:c r="M351" s="32" t="n">
        <x:v>-0.039820405</x:v>
      </x:c>
      <x:c r="N351" s="32" t="n">
        <x:v>-0.0295442463</x:v>
      </x:c>
      <x:c r="O351" s="32" t="n">
        <x:v>-0.001651528</x:v>
      </x:c>
      <x:c r="P351" s="32" t="n">
        <x:v>-0.0254250984</x:v>
      </x:c>
      <x:c r="Q351" s="32" t="n">
        <x:v>0.386</x:v>
      </x:c>
      <x:c r="R351" s="32" t="n">
        <x:v>63.0017198446</x:v>
      </x:c>
      <x:c r="S351" s="32" t="n">
        <x:v>7.249</x:v>
      </x:c>
      <x:c r="T351" s="32" t="n">
        <x:v>0.2079034806</x:v>
      </x:c>
      <x:c r="U351" s="32" t="n">
        <x:v>0.145</x:v>
      </x:c>
      <x:c r="V351" s="34" t="n">
        <x:v>78843388.63570608</x:v>
      </x:c>
      <x:c r="W351" s="34" t="n">
        <x:v>135989029.03233594</x:v>
      </x:c>
    </x:row>
    <x:row r="352">
      <x:c r="A352" s="14" t="n">
        <x:v>43948</x:v>
      </x:c>
      <x:c r="B352" s="32" t="n">
        <x:v>-0.0147087854</x:v>
      </x:c>
      <x:c r="C352" s="32" t="n">
        <x:v>-0.022187915</x:v>
      </x:c>
      <x:c r="D352" s="32" t="n">
        <x:v>0.0437870268</x:v>
      </x:c>
      <x:c r="E352" s="32" t="n">
        <x:v>0.1242174476</x:v>
      </x:c>
      <x:c r="F352" s="32" t="n">
        <x:v>0.0092166551</x:v>
      </x:c>
      <x:c r="G352" s="32" t="n">
        <x:v>-0.0122743957</x:v>
      </x:c>
      <x:c r="H352" s="32" t="n">
        <x:v>0.0308157669</x:v>
      </x:c>
      <x:c r="I352" s="32" t="n">
        <x:v>0.1562700731</x:v>
      </x:c>
      <x:c r="J352" s="32" t="n">
        <x:v>0.0114366175</x:v>
      </x:c>
      <x:c r="K352" s="32" t="n">
        <x:v>0.0749913415</x:v>
      </x:c>
      <x:c r="L352" s="32" t="n">
        <x:v>0.1459844708</x:v>
      </x:c>
      <x:c r="M352" s="32" t="n">
        <x:v>-0.0575355589</x:v>
      </x:c>
      <x:c r="N352" s="32" t="n">
        <x:v>-0.039820405</x:v>
      </x:c>
      <x:c r="O352" s="32" t="n">
        <x:v>-0.0295442463</x:v>
      </x:c>
      <x:c r="P352" s="32" t="n">
        <x:v>-0.001651528</x:v>
      </x:c>
      <x:c r="Q352" s="32" t="n">
        <x:v>0.4</x:v>
      </x:c>
      <x:c r="R352" s="32" t="n">
        <x:v>61.2529109985</x:v>
      </x:c>
      <x:c r="S352" s="32" t="n">
        <x:v>7.249</x:v>
      </x:c>
      <x:c r="T352" s="32" t="n">
        <x:v>0.2061246605</x:v>
      </x:c>
      <x:c r="U352" s="32" t="n">
        <x:v>0.183</x:v>
      </x:c>
      <x:c r="V352" s="34" t="n">
        <x:v>79551528.21550271</x:v>
      </x:c>
      <x:c r="W352" s="34" t="n">
        <x:v>133344344.47921793</x:v>
      </x:c>
    </x:row>
    <x:row r="353">
      <x:c r="A353" s="14" t="n">
        <x:v>43949</x:v>
      </x:c>
      <x:c r="B353" s="32" t="n">
        <x:v>0.0093525862</x:v>
      </x:c>
      <x:c r="C353" s="32" t="n">
        <x:v>-0.0147087854</x:v>
      </x:c>
      <x:c r="D353" s="32" t="n">
        <x:v>-0.022187915</x:v>
      </x:c>
      <x:c r="E353" s="32" t="n">
        <x:v>0.0437870268</x:v>
      </x:c>
      <x:c r="F353" s="32" t="n">
        <x:v>0.0295552935</x:v>
      </x:c>
      <x:c r="G353" s="32" t="n">
        <x:v>0.0148465081</x:v>
      </x:c>
      <x:c r="H353" s="32" t="n">
        <x:v>-0.0066445427</x:v>
      </x:c>
      <x:c r="I353" s="32" t="n">
        <x:v>0.0364456199</x:v>
      </x:c>
      <x:c r="J353" s="32" t="n">
        <x:v>0.0092166551</x:v>
      </x:c>
      <x:c r="K353" s="32" t="n">
        <x:v>0.0114366175</x:v>
      </x:c>
      <x:c r="L353" s="32" t="n">
        <x:v>0.0749913415</x:v>
      </x:c>
      <x:c r="M353" s="32" t="n">
        <x:v>-0.0222921711</x:v>
      </x:c>
      <x:c r="N353" s="32" t="n">
        <x:v>-0.0575355589</x:v>
      </x:c>
      <x:c r="O353" s="32" t="n">
        <x:v>-0.039820405</x:v>
      </x:c>
      <x:c r="P353" s="32" t="n">
        <x:v>-0.0295442463</x:v>
      </x:c>
      <x:c r="Q353" s="32" t="n">
        <x:v>0.284</x:v>
      </x:c>
      <x:c r="R353" s="32" t="n">
        <x:v>61.9737652038</x:v>
      </x:c>
      <x:c r="S353" s="32" t="n">
        <x:v>7.249</x:v>
      </x:c>
      <x:c r="T353" s="32" t="n">
        <x:v>0.2016871848</x:v>
      </x:c>
      <x:c r="U353" s="32" t="n">
        <x:v>0.144</x:v>
      </x:c>
      <x:c r="V353" s="34" t="n">
        <x:v>80222445.32905647</x:v>
      </x:c>
      <x:c r="W353" s="34" t="n">
        <x:v>136564746.62427592</x:v>
      </x:c>
    </x:row>
    <x:row r="354">
      <x:c r="A354" s="14" t="n">
        <x:v>43950</x:v>
      </x:c>
      <x:c r="B354" s="32" t="n">
        <x:v>0.0475447809</x:v>
      </x:c>
      <x:c r="C354" s="32" t="n">
        <x:v>0.0093525862</x:v>
      </x:c>
      <x:c r="D354" s="32" t="n">
        <x:v>-0.0147087854</x:v>
      </x:c>
      <x:c r="E354" s="32" t="n">
        <x:v>-0.022187915</x:v>
      </x:c>
      <x:c r="F354" s="32" t="n">
        <x:v>0.0661025925</x:v>
      </x:c>
      <x:c r="G354" s="32" t="n">
        <x:v>0.0761709983</x:v>
      </x:c>
      <x:c r="H354" s="32" t="n">
        <x:v>0.061462213</x:v>
      </x:c>
      <x:c r="I354" s="32" t="n">
        <x:v>0.0399711621</x:v>
      </x:c>
      <x:c r="J354" s="32" t="n">
        <x:v>0.0295552935</x:v>
      </x:c>
      <x:c r="K354" s="32" t="n">
        <x:v>0.0092166551</x:v>
      </x:c>
      <x:c r="L354" s="32" t="n">
        <x:v>0.0114366175</x:v>
      </x:c>
      <x:c r="M354" s="32" t="n">
        <x:v>-0.0043026241</x:v>
      </x:c>
      <x:c r="N354" s="32" t="n">
        <x:v>-0.0222921711</x:v>
      </x:c>
      <x:c r="O354" s="32" t="n">
        <x:v>-0.0575355589</x:v>
      </x:c>
      <x:c r="P354" s="32" t="n">
        <x:v>-0.039820405</x:v>
      </x:c>
      <x:c r="Q354" s="32" t="n">
        <x:v>0.547</x:v>
      </x:c>
      <x:c r="R354" s="32" t="n">
        <x:v>65.580867959</x:v>
      </x:c>
      <x:c r="S354" s="32" t="n">
        <x:v>7.249</x:v>
      </x:c>
      <x:c r="T354" s="32" t="n">
        <x:v>0.2017809573</x:v>
      </x:c>
      <x:c r="U354" s="32" t="n">
        <x:v>0.203</x:v>
      </x:c>
      <x:c r="V354" s="34" t="n">
        <x:v>82533393.9858654</x:v>
      </x:c>
      <x:c r="W354" s="34" t="n">
        <x:v>141835786.8190199</x:v>
      </x:c>
    </x:row>
    <x:row r="355">
      <x:c r="A355" s="14" t="n">
        <x:v>43951</x:v>
      </x:c>
      <x:c r="B355" s="32" t="n">
        <x:v>-0.0688953295</x:v>
      </x:c>
      <x:c r="C355" s="32" t="n">
        <x:v>0.0475447809</x:v>
      </x:c>
      <x:c r="D355" s="32" t="n">
        <x:v>0.0093525862</x:v>
      </x:c>
      <x:c r="E355" s="32" t="n">
        <x:v>-0.0147087854</x:v>
      </x:c>
      <x:c r="F355" s="32" t="n">
        <x:v>0.0489526733</x:v>
      </x:c>
      <x:c r="G355" s="32" t="n">
        <x:v>0.0961229897</x:v>
      </x:c>
      <x:c r="H355" s="32" t="n">
        <x:v>0.1061913955</x:v>
      </x:c>
      <x:c r="I355" s="32" t="n">
        <x:v>0.0914826102</x:v>
      </x:c>
      <x:c r="J355" s="32" t="n">
        <x:v>0.0661025925</x:v>
      </x:c>
      <x:c r="K355" s="32" t="n">
        <x:v>0.0295552935</x:v>
      </x:c>
      <x:c r="L355" s="32" t="n">
        <x:v>0.0092166551</x:v>
      </x:c>
      <x:c r="M355" s="32" t="n">
        <x:v>-0.0836042187</x:v>
      </x:c>
      <x:c r="N355" s="32" t="n">
        <x:v>-0.0043026241</x:v>
      </x:c>
      <x:c r="O355" s="32" t="n">
        <x:v>-0.0222921711</x:v>
      </x:c>
      <x:c r="P355" s="32" t="n">
        <x:v>-0.0575355589</x:v>
      </x:c>
      <x:c r="Q355" s="32" t="n">
        <x:v>0.463</x:v>
      </x:c>
      <x:c r="R355" s="32" t="n">
        <x:v>57.2023122868</x:v>
      </x:c>
      <x:c r="S355" s="32" t="n">
        <x:v>7.249</x:v>
      </x:c>
      <x:c r="T355" s="32" t="n">
        <x:v>0.2146537461</x:v>
      </x:c>
      <x:c r="U355" s="32" t="n">
        <x:v>0.382</x:v>
      </x:c>
      <x:c r="V355" s="34" t="n">
        <x:v>76357353.51637264</x:v>
      </x:c>
      <x:c r="W355" s="34" t="n">
        <x:v>134075104.38695991</x:v>
      </x:c>
    </x:row>
    <x:row r="356">
      <x:c r="A356" s="14" t="n">
        <x:v>43952</x:v>
      </x:c>
      <x:c r="B356" s="32" t="n">
        <x:v>0.0338040097</x:v>
      </x:c>
      <x:c r="C356" s="32" t="n">
        <x:v>-0.0688953295</x:v>
      </x:c>
      <x:c r="D356" s="32" t="n">
        <x:v>0.0475447809</x:v>
      </x:c>
      <x:c r="E356" s="32" t="n">
        <x:v>0.0093525862</x:v>
      </x:c>
      <x:c r="F356" s="32" t="n">
        <x:v>0.070625883</x:v>
      </x:c>
      <x:c r="G356" s="32" t="n">
        <x:v>0.001023367</x:v>
      </x:c>
      <x:c r="H356" s="32" t="n">
        <x:v>0.0481936834</x:v>
      </x:c>
      <x:c r="I356" s="32" t="n">
        <x:v>0.0582620892</x:v>
      </x:c>
      <x:c r="J356" s="32" t="n">
        <x:v>0.0489526733</x:v>
      </x:c>
      <x:c r="K356" s="32" t="n">
        <x:v>0.0661025925</x:v>
      </x:c>
      <x:c r="L356" s="32" t="n">
        <x:v>0.0295552935</x:v>
      </x:c>
      <x:c r="M356" s="32" t="n">
        <x:v>-0.0003659652</x:v>
      </x:c>
      <x:c r="N356" s="32" t="n">
        <x:v>-0.0836042187</x:v>
      </x:c>
      <x:c r="O356" s="32" t="n">
        <x:v>-0.0043026241</x:v>
      </x:c>
      <x:c r="P356" s="32" t="n">
        <x:v>-0.0222921711</x:v>
      </x:c>
      <x:c r="Q356" s="32" t="n">
        <x:v>0.557</x:v>
      </x:c>
      <x:c r="R356" s="32" t="n">
        <x:v>59.8642696516</x:v>
      </x:c>
      <x:c r="S356" s="32" t="n">
        <x:v>7.249</x:v>
      </x:c>
      <x:c r="T356" s="32" t="n">
        <x:v>0.2136784785</x:v>
      </x:c>
      <x:c r="U356" s="32" t="n">
        <x:v>0.201</x:v>
      </x:c>
      <x:c r="V356" s="34" t="n">
        <x:v>76206007.38352706</x:v>
      </x:c>
      <x:c r="W356" s="34" t="n">
        <x:v>137455168.0205109</x:v>
      </x:c>
    </x:row>
    <x:row r="357">
      <x:c r="A357" s="14" t="n">
        <x:v>43953</x:v>
      </x:c>
      <x:c r="B357" s="32" t="n">
        <x:v>0.015787032</x:v>
      </x:c>
      <x:c r="C357" s="32" t="n">
        <x:v>0.0338040097</x:v>
      </x:c>
      <x:c r="D357" s="32" t="n">
        <x:v>-0.0688953295</x:v>
      </x:c>
      <x:c r="E357" s="32" t="n">
        <x:v>0.0475447809</x:v>
      </x:c>
      <x:c r="F357" s="32" t="n">
        <x:v>0.0241059708</x:v>
      </x:c>
      <x:c r="G357" s="32" t="n">
        <x:v>0.0582758118</x:v>
      </x:c>
      <x:c r="H357" s="32" t="n">
        <x:v>-0.0113267042</x:v>
      </x:c>
      <x:c r="I357" s="32" t="n">
        <x:v>0.0358436122</x:v>
      </x:c>
      <x:c r="J357" s="32" t="n">
        <x:v>0.070625883</x:v>
      </x:c>
      <x:c r="K357" s="32" t="n">
        <x:v>0.0489526733</x:v>
      </x:c>
      <x:c r="L357" s="32" t="n">
        <x:v>0.0661025925</x:v>
      </x:c>
      <x:c r="M357" s="32" t="n">
        <x:v>-0.0110223338</x:v>
      </x:c>
      <x:c r="N357" s="32" t="n">
        <x:v>-0.0003659652</x:v>
      </x:c>
      <x:c r="O357" s="32" t="n">
        <x:v>-0.0836042187</x:v>
      </x:c>
      <x:c r="P357" s="32" t="n">
        <x:v>-0.0043026241</x:v>
      </x:c>
      <x:c r="Q357" s="32" t="n">
        <x:v>0.485</x:v>
      </x:c>
      <x:c r="R357" s="32" t="n">
        <x:v>61.1112903628</x:v>
      </x:c>
      <x:c r="S357" s="32" t="n">
        <x:v>7.249</x:v>
      </x:c>
      <x:c r="T357" s="32" t="n">
        <x:v>0.2055585872</x:v>
      </x:c>
      <x:c r="U357" s="32" t="n">
        <x:v>0.1</x:v>
      </x:c>
      <x:c r="V357" s="34" t="n">
        <x:v>77114715.43543066</x:v>
      </x:c>
      <x:c r="W357" s="34" t="n">
        <x:v>139202683.5049409</x:v>
      </x:c>
    </x:row>
    <x:row r="358">
      <x:c r="A358" s="14" t="n">
        <x:v>43954</x:v>
      </x:c>
      <x:c r="B358" s="32" t="n">
        <x:v>-0.0350664581</x:v>
      </x:c>
      <x:c r="C358" s="32" t="n">
        <x:v>0.015787032</x:v>
      </x:c>
      <x:c r="D358" s="32" t="n">
        <x:v>0.0338040097</x:v>
      </x:c>
      <x:c r="E358" s="32" t="n">
        <x:v>-0.0688953295</x:v>
      </x:c>
      <x:c r="F358" s="32" t="n">
        <x:v>0.0124525995</x:v>
      </x:c>
      <x:c r="G358" s="32" t="n">
        <x:v>0.0282396315</x:v>
      </x:c>
      <x:c r="H358" s="32" t="n">
        <x:v>0.0624094726</x:v>
      </x:c>
      <x:c r="I358" s="32" t="n">
        <x:v>-0.0071930435</x:v>
      </x:c>
      <x:c r="J358" s="32" t="n">
        <x:v>0.0241059708</x:v>
      </x:c>
      <x:c r="K358" s="32" t="n">
        <x:v>0.070625883</x:v>
      </x:c>
      <x:c r="L358" s="32" t="n">
        <x:v>0.0489526733</x:v>
      </x:c>
      <x:c r="M358" s="32" t="n">
        <x:v>-0.0510551708</x:v>
      </x:c>
      <x:c r="N358" s="32" t="n">
        <x:v>-0.0110223338</x:v>
      </x:c>
      <x:c r="O358" s="32" t="n">
        <x:v>-0.0003659652</x:v>
      </x:c>
      <x:c r="P358" s="32" t="n">
        <x:v>-0.0836042187</x:v>
      </x:c>
      <x:c r="Q358" s="32" t="n">
        <x:v>0.347</x:v>
      </x:c>
      <x:c r="R358" s="32" t="n">
        <x:v>56.9211953386</x:v>
      </x:c>
      <x:c r="S358" s="32" t="n">
        <x:v>7.249</x:v>
      </x:c>
      <x:c r="T358" s="32" t="n">
        <x:v>0.2036615452</x:v>
      </x:c>
      <x:c r="U358" s="32" t="n">
        <x:v>0.179</x:v>
      </x:c>
      <x:c r="V358" s="34" t="n">
        <x:v>75891519.44357179</x:v>
      </x:c>
      <x:c r="W358" s="34" t="n">
        <x:v>136796616.6638119</x:v>
      </x:c>
    </x:row>
    <x:row r="359">
      <x:c r="A359" s="14" t="n">
        <x:v>43955</x:v>
      </x:c>
      <x:c r="B359" s="32" t="n">
        <x:v>-0.0046973889</x:v>
      </x:c>
      <x:c r="C359" s="32" t="n">
        <x:v>-0.0350664581</x:v>
      </x:c>
      <x:c r="D359" s="32" t="n">
        <x:v>0.015787032</x:v>
      </x:c>
      <x:c r="E359" s="32" t="n">
        <x:v>0.0338040097</x:v>
      </x:c>
      <x:c r="F359" s="32" t="n">
        <x:v>0.0093190639</x:v>
      </x:c>
      <x:c r="G359" s="32" t="n">
        <x:v>-0.0246665078</x:v>
      </x:c>
      <x:c r="H359" s="32" t="n">
        <x:v>-0.0088794759</x:v>
      </x:c>
      <x:c r="I359" s="32" t="n">
        <x:v>0.0252903652</x:v>
      </x:c>
      <x:c r="J359" s="32" t="n">
        <x:v>0.0124525995</x:v>
      </x:c>
      <x:c r="K359" s="32" t="n">
        <x:v>0.0241059708</x:v>
      </x:c>
      <x:c r="L359" s="32" t="n">
        <x:v>0.070625883</x:v>
      </x:c>
      <x:c r="M359" s="32" t="n">
        <x:v>-0.0774653094</x:v>
      </x:c>
      <x:c r="N359" s="32" t="n">
        <x:v>-0.0510551708</x:v>
      </x:c>
      <x:c r="O359" s="32" t="n">
        <x:v>-0.0110223338</x:v>
      </x:c>
      <x:c r="P359" s="32" t="n">
        <x:v>-0.0003659652</x:v>
      </x:c>
      <x:c r="Q359" s="32" t="n">
        <x:v>0.013</x:v>
      </x:c>
      <x:c r="R359" s="32" t="n">
        <x:v>56.3745840334</x:v>
      </x:c>
      <x:c r="S359" s="32" t="n">
        <x:v>7.249</x:v>
      </x:c>
      <x:c r="T359" s="32" t="n">
        <x:v>0.2057571491</x:v>
      </x:c>
      <x:c r="U359" s="32" t="n">
        <x:v>0.233</x:v>
      </x:c>
      <x:c r="V359" s="34" t="n">
        <x:v>78318459.1423802</x:v>
      </x:c>
      <x:c r="W359" s="34" t="n">
        <x:v>133001469.34956789</x:v>
      </x:c>
    </x:row>
    <x:row r="360">
      <x:c r="A360" s="14" t="n">
        <x:v>43956</x:v>
      </x:c>
      <x:c r="B360" s="32" t="n">
        <x:v>-0.0197519223</x:v>
      </x:c>
      <x:c r="C360" s="32" t="n">
        <x:v>-0.0046973889</x:v>
      </x:c>
      <x:c r="D360" s="32" t="n">
        <x:v>-0.0350664581</x:v>
      </x:c>
      <x:c r="E360" s="32" t="n">
        <x:v>0.015787032</x:v>
      </x:c>
      <x:c r="F360" s="32" t="n">
        <x:v>0.0093728156</x:v>
      </x:c>
      <x:c r="G360" s="32" t="n">
        <x:v>0.0035945402</x:v>
      </x:c>
      <x:c r="H360" s="32" t="n">
        <x:v>-0.0303910315</x:v>
      </x:c>
      <x:c r="I360" s="32" t="n">
        <x:v>-0.0146039995</x:v>
      </x:c>
      <x:c r="J360" s="32" t="n">
        <x:v>0.0093190639</x:v>
      </x:c>
      <x:c r="K360" s="32" t="n">
        <x:v>0.0124525995</x:v>
      </x:c>
      <x:c r="L360" s="32" t="n">
        <x:v>0.0241059708</x:v>
      </x:c>
      <x:c r="M360" s="32" t="n">
        <x:v>-0.0391482783</x:v>
      </x:c>
      <x:c r="N360" s="32" t="n">
        <x:v>-0.0774653094</x:v>
      </x:c>
      <x:c r="O360" s="32" t="n">
        <x:v>-0.0510551708</x:v>
      </x:c>
      <x:c r="P360" s="32" t="n">
        <x:v>-0.0110223338</x:v>
      </x:c>
      <x:c r="Q360" s="32" t="n">
        <x:v>-0.164</x:v>
      </x:c>
      <x:c r="R360" s="32" t="n">
        <x:v>54.052615129</x:v>
      </x:c>
      <x:c r="S360" s="32" t="n">
        <x:v>7.249</x:v>
      </x:c>
      <x:c r="T360" s="32" t="n">
        <x:v>0.2004887814</x:v>
      </x:c>
      <x:c r="U360" s="32" t="n">
        <x:v>0.132</x:v>
      </x:c>
      <x:c r="V360" s="34" t="n">
        <x:v>77676865.25817534</x:v>
      </x:c>
      <x:c r="W360" s="34" t="n">
        <x:v>129976812.46688789</x:v>
      </x:c>
    </x:row>
    <x:row r="361">
      <x:c r="A361" s="14" t="n">
        <x:v>43957</x:v>
      </x:c>
      <x:c r="B361" s="32" t="n">
        <x:v>-0.0330484451</x:v>
      </x:c>
      <x:c r="C361" s="32" t="n">
        <x:v>-0.0197519223</x:v>
      </x:c>
      <x:c r="D361" s="32" t="n">
        <x:v>-0.0046973889</x:v>
      </x:c>
      <x:c r="E361" s="32" t="n">
        <x:v>-0.0350664581</x:v>
      </x:c>
      <x:c r="F361" s="32" t="n">
        <x:v>0.0204685509</x:v>
      </x:c>
      <x:c r="G361" s="32" t="n">
        <x:v>0.001085973</x:v>
      </x:c>
      <x:c r="H361" s="32" t="n">
        <x:v>-0.0046923024</x:v>
      </x:c>
      <x:c r="I361" s="32" t="n">
        <x:v>-0.0386778741</x:v>
      </x:c>
      <x:c r="J361" s="32" t="n">
        <x:v>0.0093728156</x:v>
      </x:c>
      <x:c r="K361" s="32" t="n">
        <x:v>0.0093190639</x:v>
      </x:c>
      <x:c r="L361" s="32" t="n">
        <x:v>0.0124525995</x:v>
      </x:c>
      <x:c r="M361" s="32" t="n">
        <x:v>-0.0353287398</x:v>
      </x:c>
      <x:c r="N361" s="32" t="n">
        <x:v>-0.0391482783</x:v>
      </x:c>
      <x:c r="O361" s="32" t="n">
        <x:v>-0.0774653094</x:v>
      </x:c>
      <x:c r="P361" s="32" t="n">
        <x:v>-0.0510551708</x:v>
      </x:c>
      <x:c r="Q361" s="32" t="n">
        <x:v>-0.189</x:v>
      </x:c>
      <x:c r="R361" s="32" t="n">
        <x:v>50.4088260634</x:v>
      </x:c>
      <x:c r="S361" s="32" t="n">
        <x:v>7.249</x:v>
      </x:c>
      <x:c r="T361" s="32" t="n">
        <x:v>0.1968824398</x:v>
      </x:c>
      <x:c r="U361" s="32" t="n">
        <x:v>0.15</x:v>
      </x:c>
      <x:c r="V361" s="34" t="n">
        <x:v>74798116.99800482</x:v>
      </x:c>
      <x:c r="W361" s="34" t="n">
        <x:v>126892439.3309909</x:v>
      </x:c>
    </x:row>
    <x:row r="362">
      <x:c r="A362" s="14" t="n">
        <x:v>43958</x:v>
      </x:c>
      <x:c r="B362" s="32" t="n">
        <x:v>0.0396758626</x:v>
      </x:c>
      <x:c r="C362" s="32" t="n">
        <x:v>-0.0330484451</x:v>
      </x:c>
      <x:c r="D362" s="32" t="n">
        <x:v>-0.0197519223</x:v>
      </x:c>
      <x:c r="E362" s="32" t="n">
        <x:v>-0.0046973889</x:v>
      </x:c>
      <x:c r="F362" s="32" t="n">
        <x:v>0.0637769065</x:v>
      </x:c>
      <x:c r="G362" s="32" t="n">
        <x:v>0.0334090621</x:v>
      </x:c>
      <x:c r="H362" s="32" t="n">
        <x:v>0.0140264842</x:v>
      </x:c>
      <x:c r="I362" s="32" t="n">
        <x:v>0.0082482089</x:v>
      </x:c>
      <x:c r="J362" s="32" t="n">
        <x:v>0.0204685509</x:v>
      </x:c>
      <x:c r="K362" s="32" t="n">
        <x:v>0.0093728156</x:v>
      </x:c>
      <x:c r="L362" s="32" t="n">
        <x:v>0.0093190639</x:v>
      </x:c>
      <x:c r="M362" s="32" t="n">
        <x:v>-0.0103310657</x:v>
      </x:c>
      <x:c r="N362" s="32" t="n">
        <x:v>-0.0353287398</x:v>
      </x:c>
      <x:c r="O362" s="32" t="n">
        <x:v>-0.0391482783</x:v>
      </x:c>
      <x:c r="P362" s="32" t="n">
        <x:v>-0.0774653094</x:v>
      </x:c>
      <x:c r="Q362" s="32" t="n">
        <x:v>-0.042</x:v>
      </x:c>
      <x:c r="R362" s="32" t="n">
        <x:v>54.3966936158</x:v>
      </x:c>
      <x:c r="S362" s="32" t="n">
        <x:v>7.249</x:v>
      </x:c>
      <x:c r="T362" s="32" t="n">
        <x:v>0.1971051227</x:v>
      </x:c>
      <x:c r="U362" s="32" t="n">
        <x:v>0.2</x:v>
      </x:c>
      <x:c r="V362" s="34" t="n">
        <x:v>75851586.95992258</x:v>
      </x:c>
      <x:c r="W362" s="34" t="n">
        <x:v>131106319.1786619</x:v>
      </x:c>
    </x:row>
    <x:row r="363">
      <x:c r="A363" s="14" t="n">
        <x:v>43959</x:v>
      </x:c>
      <x:c r="B363" s="32" t="n">
        <x:v>0.0292915536</x:v>
      </x:c>
      <x:c r="C363" s="32" t="n">
        <x:v>0.0396758626</x:v>
      </x:c>
      <x:c r="D363" s="32" t="n">
        <x:v>-0.0330484451</x:v>
      </x:c>
      <x:c r="E363" s="32" t="n">
        <x:v>-0.0197519223</x:v>
      </x:c>
      <x:c r="F363" s="32" t="n">
        <x:v>0.0455031031</x:v>
      </x:c>
      <x:c r="G363" s="32" t="n">
        <x:v>0.0832293324</x:v>
      </x:c>
      <x:c r="H363" s="32" t="n">
        <x:v>0.0528614881</x:v>
      </x:c>
      <x:c r="I363" s="32" t="n">
        <x:v>0.0334789102</x:v>
      </x:c>
      <x:c r="J363" s="32" t="n">
        <x:v>0.0637769065</x:v>
      </x:c>
      <x:c r="K363" s="32" t="n">
        <x:v>0.0204685509</x:v>
      </x:c>
      <x:c r="L363" s="32" t="n">
        <x:v>0.0093728156</x:v>
      </x:c>
      <x:c r="M363" s="32" t="n">
        <x:v>-0.0196193596</x:v>
      </x:c>
      <x:c r="N363" s="32" t="n">
        <x:v>-0.0103310657</x:v>
      </x:c>
      <x:c r="O363" s="32" t="n">
        <x:v>-0.0353287398</x:v>
      </x:c>
      <x:c r="P363" s="32" t="n">
        <x:v>-0.0391482783</x:v>
      </x:c>
      <x:c r="Q363" s="32" t="n">
        <x:v>0.013</x:v>
      </x:c>
      <x:c r="R363" s="32" t="n">
        <x:v>57.2272227152</x:v>
      </x:c>
      <x:c r="S363" s="32" t="n">
        <x:v>7.249</x:v>
      </x:c>
      <x:c r="T363" s="32" t="n">
        <x:v>0.1958833282</x:v>
      </x:c>
      <x:c r="U363" s="32" t="n">
        <x:v>0.18</x:v>
      </x:c>
      <x:c r="V363" s="34" t="n">
        <x:v>77673535.27430308</x:v>
      </x:c>
      <x:c r="W363" s="34" t="n">
        <x:v>135105717.91754588</x:v>
      </x:c>
    </x:row>
    <x:row r="364">
      <x:c r="A364" s="14" t="n">
        <x:v>43960</x:v>
      </x:c>
      <x:c r="B364" s="32" t="n">
        <x:v>-0.02015907</x:v>
      </x:c>
      <x:c r="C364" s="32" t="n">
        <x:v>0.0292915536</x:v>
      </x:c>
      <x:c r="D364" s="32" t="n">
        <x:v>0.0396758626</x:v>
      </x:c>
      <x:c r="E364" s="32" t="n">
        <x:v>-0.0330484451</x:v>
      </x:c>
      <x:c r="F364" s="32" t="n">
        <x:v>0.0176683041</x:v>
      </x:c>
      <x:c r="G364" s="32" t="n">
        <x:v>0.0455031031</x:v>
      </x:c>
      <x:c r="H364" s="32" t="n">
        <x:v>0.0832293324</x:v>
      </x:c>
      <x:c r="I364" s="32" t="n">
        <x:v>0.0528614881</x:v>
      </x:c>
      <x:c r="J364" s="32" t="n">
        <x:v>0.0455031031</x:v>
      </x:c>
      <x:c r="K364" s="32" t="n">
        <x:v>0.0637769065</x:v>
      </x:c>
      <x:c r="L364" s="32" t="n">
        <x:v>0.0204685509</x:v>
      </x:c>
      <x:c r="M364" s="32" t="n">
        <x:v>-0.0326115856</x:v>
      </x:c>
      <x:c r="N364" s="32" t="n">
        <x:v>-0.0196193596</x:v>
      </x:c>
      <x:c r="O364" s="32" t="n">
        <x:v>-0.0103310657</x:v>
      </x:c>
      <x:c r="P364" s="32" t="n">
        <x:v>-0.0353287398</x:v>
      </x:c>
      <x:c r="Q364" s="32" t="n">
        <x:v>-0.179</x:v>
      </x:c>
      <x:c r="R364" s="32" t="n">
        <x:v>54.6994281817</x:v>
      </x:c>
      <x:c r="S364" s="32" t="n">
        <x:v>7.249</x:v>
      </x:c>
      <x:c r="T364" s="32" t="n">
        <x:v>0.1918916619</x:v>
      </x:c>
      <x:c r="U364" s="32" t="n">
        <x:v>0.14</x:v>
      </x:c>
      <x:c r="V364" s="34" t="n">
        <x:v>75662096.3991291</x:v>
      </x:c>
      <x:c r="W364" s="34" t="n">
        <x:v>131082840.16719788</x:v>
      </x:c>
    </x:row>
    <x:row r="365">
      <x:c r="A365" s="14" t="n">
        <x:v>43961</x:v>
      </x:c>
      <x:c r="B365" s="32" t="n">
        <x:v>-0.0897258015</x:v>
      </x:c>
      <x:c r="C365" s="32" t="n">
        <x:v>-0.02015907</x:v>
      </x:c>
      <x:c r="D365" s="32" t="n">
        <x:v>0.0292915536</x:v>
      </x:c>
      <x:c r="E365" s="32" t="n">
        <x:v>0.0396758626</x:v>
      </x:c>
      <x:c r="F365" s="32" t="n">
        <x:v>0</x:v>
      </x:c>
      <x:c r="G365" s="32" t="n">
        <x:v>-0.0198026273</x:v>
      </x:c>
      <x:c r="H365" s="32" t="n">
        <x:v>0.0080321717</x:v>
      </x:c>
      <x:c r="I365" s="32" t="n">
        <x:v>0.045758401</x:v>
      </x:c>
      <x:c r="J365" s="32" t="n">
        <x:v>0.0176683041</x:v>
      </x:c>
      <x:c r="K365" s="32" t="n">
        <x:v>0.0455031031</x:v>
      </x:c>
      <x:c r="L365" s="32" t="n">
        <x:v>0.0637769065</x:v>
      </x:c>
      <x:c r="M365" s="32" t="n">
        <x:v>-0.1683110727</x:v>
      </x:c>
      <x:c r="N365" s="32" t="n">
        <x:v>-0.0326115856</x:v>
      </x:c>
      <x:c r="O365" s="32" t="n">
        <x:v>-0.0196193596</x:v>
      </x:c>
      <x:c r="P365" s="32" t="n">
        <x:v>-0.0103310657</x:v>
      </x:c>
      <x:c r="Q365" s="32" t="n">
        <x:v>-0.22</x:v>
      </x:c>
      <x:c r="R365" s="32" t="n">
        <x:v>45.5650390887</x:v>
      </x:c>
      <x:c r="S365" s="32" t="n">
        <x:v>7.249</x:v>
      </x:c>
      <x:c r="T365" s="32" t="n">
        <x:v>0.2086136861</x:v>
      </x:c>
      <x:c r="U365" s="32" t="n">
        <x:v>0.426</x:v>
      </x:c>
      <x:c r="V365" s="34" t="n">
        <x:v>75193072.58151957</x:v>
      </x:c>
      <x:c r="W365" s="34" t="n">
        <x:v>126739271.76933588</x:v>
      </x:c>
    </x:row>
    <x:row r="366">
      <x:c r="A366" s="14" t="n">
        <x:v>43962</x:v>
      </x:c>
      <x:c r="B366" s="32" t="n">
        <x:v>-0.048909503</x:v>
      </x:c>
      <x:c r="C366" s="32" t="n">
        <x:v>-0.0897258015</x:v>
      </x:c>
      <x:c r="D366" s="32" t="n">
        <x:v>-0.02015907</x:v>
      </x:c>
      <x:c r="E366" s="32" t="n">
        <x:v>0.0292915536</x:v>
      </x:c>
      <x:c r="F366" s="32" t="n">
        <x:v>0.0197400804</x:v>
      </x:c>
      <x:c r="G366" s="32" t="n">
        <x:v>-0.0723752085</x:v>
      </x:c>
      <x:c r="H366" s="32" t="n">
        <x:v>-0.0921778358</x:v>
      </x:c>
      <x:c r="I366" s="32" t="n">
        <x:v>-0.0643430368</x:v>
      </x:c>
      <x:c r="J366" s="32" t="n">
        <x:v>0</x:v>
      </x:c>
      <x:c r="K366" s="32" t="n">
        <x:v>0.0176683041</x:v>
      </x:c>
      <x:c r="L366" s="32" t="n">
        <x:v>0.0455031031</x:v>
      </x:c>
      <x:c r="M366" s="32" t="n">
        <x:v>-0.1010282512</x:v>
      </x:c>
      <x:c r="N366" s="32" t="n">
        <x:v>-0.1683110727</x:v>
      </x:c>
      <x:c r="O366" s="32" t="n">
        <x:v>-0.0326115856</x:v>
      </x:c>
      <x:c r="P366" s="32" t="n">
        <x:v>-0.0196193596</x:v>
      </x:c>
      <x:c r="Q366" s="32" t="n">
        <x:v>-0.434</x:v>
      </x:c>
      <x:c r="R366" s="32" t="n">
        <x:v>41.7475191034</x:v>
      </x:c>
      <x:c r="S366" s="32" t="n">
        <x:v>7.249</x:v>
      </x:c>
      <x:c r="T366" s="32" t="n">
        <x:v>0.2144984228</x:v>
      </x:c>
      <x:c r="U366" s="32" t="n">
        <x:v>0.291</x:v>
      </x:c>
      <x:c r="V366" s="34" t="n">
        <x:v>74694878.65515067</x:v>
      </x:c>
      <x:c r="W366" s="34" t="n">
        <x:v>122821043.86194788</x:v>
      </x:c>
    </x:row>
    <x:row r="367">
      <x:c r="A367" s="14" t="n">
        <x:v>43963</x:v>
      </x:c>
      <x:c r="B367" s="32" t="n">
        <x:v>0.037709386</x:v>
      </x:c>
      <x:c r="C367" s="32" t="n">
        <x:v>-0.048909503</x:v>
      </x:c>
      <x:c r="D367" s="32" t="n">
        <x:v>-0.0897258015</x:v>
      </x:c>
      <x:c r="E367" s="32" t="n">
        <x:v>-0.02015907</x:v>
      </x:c>
      <x:c r="F367" s="32" t="n">
        <x:v>0.0552761588</x:v>
      </x:c>
      <x:c r="G367" s="32" t="n">
        <x:v>0.0083383449</x:v>
      </x:c>
      <x:c r="H367" s="32" t="n">
        <x:v>-0.083776944</x:v>
      </x:c>
      <x:c r="I367" s="32" t="n">
        <x:v>-0.1035795713</x:v>
      </x:c>
      <x:c r="J367" s="32" t="n">
        <x:v>0.0197400804</x:v>
      </x:c>
      <x:c r="K367" s="32" t="n">
        <x:v>0</x:v>
      </x:c>
      <x:c r="L367" s="32" t="n">
        <x:v>0.0176683041</x:v>
      </x:c>
      <x:c r="M367" s="32" t="n">
        <x:v>-0.0050272414</x:v>
      </x:c>
      <x:c r="N367" s="32" t="n">
        <x:v>-0.1010282512</x:v>
      </x:c>
      <x:c r="O367" s="32" t="n">
        <x:v>-0.1683110727</x:v>
      </x:c>
      <x:c r="P367" s="32" t="n">
        <x:v>-0.0326115856</x:v>
      </x:c>
      <x:c r="Q367" s="32" t="n">
        <x:v>-0.387</x:v>
      </x:c>
      <x:c r="R367" s="32" t="n">
        <x:v>45.5163530815</x:v>
      </x:c>
      <x:c r="S367" s="32" t="n">
        <x:v>7.249</x:v>
      </x:c>
      <x:c r="T367" s="32" t="n">
        <x:v>0.2097485354</x:v>
      </x:c>
      <x:c r="U367" s="32" t="n">
        <x:v>0.148</x:v>
      </x:c>
      <x:c r="V367" s="34" t="n">
        <x:v>75722807.00446528</x:v>
      </x:c>
      <x:c r="W367" s="34" t="n">
        <x:v>125274808.30869888</x:v>
      </x:c>
    </x:row>
    <x:row r="368">
      <x:c r="A368" s="14" t="n">
        <x:v>43964</x:v>
      </x:c>
      <x:c r="B368" s="32" t="n">
        <x:v>0.0214890879</x:v>
      </x:c>
      <x:c r="C368" s="32" t="n">
        <x:v>0.037709386</x:v>
      </x:c>
      <x:c r="D368" s="32" t="n">
        <x:v>-0.048909503</x:v>
      </x:c>
      <x:c r="E368" s="32" t="n">
        <x:v>-0.0897258015</x:v>
      </x:c>
      <x:c r="F368" s="32" t="n">
        <x:v>0.0402262437</x:v>
      </x:c>
      <x:c r="G368" s="32" t="n">
        <x:v>0.0779510943</x:v>
      </x:c>
      <x:c r="H368" s="32" t="n">
        <x:v>0.0310132804</x:v>
      </x:c>
      <x:c r="I368" s="32" t="n">
        <x:v>-0.0611020085</x:v>
      </x:c>
      <x:c r="J368" s="32" t="n">
        <x:v>0.0552761588</x:v>
      </x:c>
      <x:c r="K368" s="32" t="n">
        <x:v>0.0197400804</x:v>
      </x:c>
      <x:c r="L368" s="32" t="n">
        <x:v>0</x:v>
      </x:c>
      <x:c r="M368" s="32" t="n">
        <x:v>-0.0195048849</x:v>
      </x:c>
      <x:c r="N368" s="32" t="n">
        <x:v>-0.0050272414</x:v>
      </x:c>
      <x:c r="O368" s="32" t="n">
        <x:v>-0.1010282512</x:v>
      </x:c>
      <x:c r="P368" s="32" t="n">
        <x:v>-0.1683110727</x:v>
      </x:c>
      <x:c r="Q368" s="32" t="n">
        <x:v>-0.234</x:v>
      </x:c>
      <x:c r="R368" s="32" t="n">
        <x:v>47.6569846889</x:v>
      </x:c>
      <x:c r="S368" s="32" t="n">
        <x:v>7.249</x:v>
      </x:c>
      <x:c r="T368" s="32" t="n">
        <x:v>0.2054807829</x:v>
      </x:c>
      <x:c r="U368" s="32" t="n">
        <x:v>0.15</x:v>
      </x:c>
      <x:c r="V368" s="34" t="n">
        <x:v>76459423.19264224</x:v>
      </x:c>
      <x:c r="W368" s="34" t="n">
        <x:v>127247887.38417287</x:v>
      </x:c>
    </x:row>
    <x:row r="369">
      <x:c r="A369" s="14" t="n">
        <x:v>43965</x:v>
      </x:c>
      <x:c r="B369" s="32" t="n">
        <x:v>-0.0047356047</x:v>
      </x:c>
      <x:c r="C369" s="32" t="n">
        <x:v>0.0214890879</x:v>
      </x:c>
      <x:c r="D369" s="32" t="n">
        <x:v>0.037709386</x:v>
      </x:c>
      <x:c r="E369" s="32" t="n">
        <x:v>-0.048909503</x:v>
      </x:c>
      <x:c r="F369" s="32" t="n">
        <x:v>0.0113526371</x:v>
      </x:c>
      <x:c r="G369" s="32" t="n">
        <x:v>0.0332440586</x:v>
      </x:c>
      <x:c r="H369" s="32" t="n">
        <x:v>0.0709689092</x:v>
      </x:c>
      <x:c r="I369" s="32" t="n">
        <x:v>0.0240310954</x:v>
      </x:c>
      <x:c r="J369" s="32" t="n">
        <x:v>0.0402262437</x:v>
      </x:c>
      <x:c r="K369" s="32" t="n">
        <x:v>0.0552761588</x:v>
      </x:c>
      <x:c r="L369" s="32" t="n">
        <x:v>0.0197400804</x:v>
      </x:c>
      <x:c r="M369" s="32" t="n">
        <x:v>-0.0332229875</x:v>
      </x:c>
      <x:c r="N369" s="32" t="n">
        <x:v>-0.0195048849</x:v>
      </x:c>
      <x:c r="O369" s="32" t="n">
        <x:v>-0.0050272414</x:v>
      </x:c>
      <x:c r="P369" s="32" t="n">
        <x:v>-0.1010282512</x:v>
      </x:c>
      <x:c r="Q369" s="32" t="n">
        <x:v>-0.233</x:v>
      </x:c>
      <x:c r="R369" s="32" t="n">
        <x:v>47.2130592065</x:v>
      </x:c>
      <x:c r="S369" s="32" t="n">
        <x:v>7.249</x:v>
      </x:c>
      <x:c r="T369" s="32" t="n">
        <x:v>0.1988035841</x:v>
      </x:c>
      <x:c r="U369" s="32" t="n">
        <x:v>0.112</x:v>
      </x:c>
      <x:c r="V369" s="34" t="n">
        <x:v>77534587.802846</x:v>
      </x:c>
      <x:c r="W369" s="34" t="n">
        <x:v>123233939.50607887</x:v>
      </x:c>
    </x:row>
    <x:row r="370">
      <x:c r="A370" s="14" t="n">
        <x:v>43966</x:v>
      </x:c>
      <x:c r="B370" s="32" t="n">
        <x:v>-0.0219964877</x:v>
      </x:c>
      <x:c r="C370" s="32" t="n">
        <x:v>-0.0047356047</x:v>
      </x:c>
      <x:c r="D370" s="32" t="n">
        <x:v>0.0214890879</x:v>
      </x:c>
      <x:c r="E370" s="32" t="n">
        <x:v>0.037709386</x:v>
      </x:c>
      <x:c r="F370" s="32" t="n">
        <x:v>0.018399423</x:v>
      </x:c>
      <x:c r="G370" s="32" t="n">
        <x:v>0.0148498235</x:v>
      </x:c>
      <x:c r="H370" s="32" t="n">
        <x:v>0.036741245</x:v>
      </x:c>
      <x:c r="I370" s="32" t="n">
        <x:v>0.0744660956</x:v>
      </x:c>
      <x:c r="J370" s="32" t="n">
        <x:v>0.0113526371</x:v>
      </x:c>
      <x:c r="K370" s="32" t="n">
        <x:v>0.0402262437</x:v>
      </x:c>
      <x:c r="L370" s="32" t="n">
        <x:v>0.0552761588</x:v>
      </x:c>
      <x:c r="M370" s="32" t="n">
        <x:v>-0.0444338036</x:v>
      </x:c>
      <x:c r="N370" s="32" t="n">
        <x:v>-0.0332229875</x:v>
      </x:c>
      <x:c r="O370" s="32" t="n">
        <x:v>-0.0195048849</x:v>
      </x:c>
      <x:c r="P370" s="32" t="n">
        <x:v>-0.0050272414</x:v>
      </x:c>
      <x:c r="Q370" s="32" t="n">
        <x:v>-0.234</x:v>
      </x:c>
      <x:c r="R370" s="32" t="n">
        <x:v>45.1377192279</x:v>
      </x:c>
      <x:c r="S370" s="32" t="n">
        <x:v>7.249</x:v>
      </x:c>
      <x:c r="T370" s="32" t="n">
        <x:v>0.1958176138</x:v>
      </x:c>
      <x:c r="U370" s="32" t="n">
        <x:v>0.157</x:v>
      </x:c>
      <x:c r="V370" s="34" t="n">
        <x:v>76737268.10179509</x:v>
      </x:c>
      <x:c r="W370" s="34" t="n">
        <x:v>120872067.93881486</x:v>
      </x:c>
    </x:row>
    <x:row r="371">
      <x:c r="A371" s="14" t="n">
        <x:v>43967</x:v>
      </x:c>
      <x:c r="B371" s="32" t="n">
        <x:v>0.0326202351</x:v>
      </x:c>
      <x:c r="C371" s="32" t="n">
        <x:v>-0.0219964877</x:v>
      </x:c>
      <x:c r="D371" s="32" t="n">
        <x:v>-0.0047356047</x:v>
      </x:c>
      <x:c r="E371" s="32" t="n">
        <x:v>0.0214890879</x:v>
      </x:c>
      <x:c r="F371" s="32" t="n">
        <x:v>0.0396405448</x:v>
      </x:c>
      <x:c r="G371" s="32" t="n">
        <x:v>0.0164580517</x:v>
      </x:c>
      <x:c r="H371" s="32" t="n">
        <x:v>0.0129084523</x:v>
      </x:c>
      <x:c r="I371" s="32" t="n">
        <x:v>0.0347998738</x:v>
      </x:c>
      <x:c r="J371" s="32" t="n">
        <x:v>0.018399423</x:v>
      </x:c>
      <x:c r="K371" s="32" t="n">
        <x:v>0.0113526371</x:v>
      </x:c>
      <x:c r="L371" s="32" t="n">
        <x:v>0.0402262437</x:v>
      </x:c>
      <x:c r="M371" s="32" t="n">
        <x:v>-0.0105692041</x:v>
      </x:c>
      <x:c r="N371" s="32" t="n">
        <x:v>-0.0444338036</x:v>
      </x:c>
      <x:c r="O371" s="32" t="n">
        <x:v>-0.0332229875</x:v>
      </x:c>
      <x:c r="P371" s="32" t="n">
        <x:v>-0.0195048849</x:v>
      </x:c>
      <x:c r="Q371" s="32" t="n">
        <x:v>-0.064</x:v>
      </x:c>
      <x:c r="R371" s="32" t="n">
        <x:v>48.7544728237</x:v>
      </x:c>
      <x:c r="S371" s="32" t="n">
        <x:v>7.249</x:v>
      </x:c>
      <x:c r="T371" s="32" t="n">
        <x:v>0.1908306414</x:v>
      </x:c>
      <x:c r="U371" s="32" t="n">
        <x:v>0.126</x:v>
      </x:c>
      <x:c r="V371" s="34" t="n">
        <x:v>77860322.92906295</x:v>
      </x:c>
      <x:c r="W371" s="34" t="n">
        <x:v>122444344.69698986</x:v>
      </x:c>
    </x:row>
    <x:row r="372">
      <x:c r="A372" s="14" t="n">
        <x:v>43968</x:v>
      </x:c>
      <x:c r="B372" s="32" t="n">
        <x:v>-0.0043145782</x:v>
      </x:c>
      <x:c r="C372" s="32" t="n">
        <x:v>0.0326202351</x:v>
      </x:c>
      <x:c r="D372" s="32" t="n">
        <x:v>-0.0219964877</x:v>
      </x:c>
      <x:c r="E372" s="32" t="n">
        <x:v>-0.0047356047</x:v>
      </x:c>
      <x:c r="F372" s="32" t="n">
        <x:v>0.0327266935</x:v>
      </x:c>
      <x:c r="G372" s="32" t="n">
        <x:v>0.0653469286</x:v>
      </x:c>
      <x:c r="H372" s="32" t="n">
        <x:v>0.0421644356</x:v>
      </x:c>
      <x:c r="I372" s="32" t="n">
        <x:v>0.0386148361</x:v>
      </x:c>
      <x:c r="J372" s="32" t="n">
        <x:v>0.0396405448</x:v>
      </x:c>
      <x:c r="K372" s="32" t="n">
        <x:v>0.018399423</x:v>
      </x:c>
      <x:c r="L372" s="32" t="n">
        <x:v>0.0113526371</x:v>
      </x:c>
      <x:c r="M372" s="32" t="n">
        <x:v>-0.0090427194</x:v>
      </x:c>
      <x:c r="N372" s="32" t="n">
        <x:v>-0.0105692041</x:v>
      </x:c>
      <x:c r="O372" s="32" t="n">
        <x:v>-0.0444338036</x:v>
      </x:c>
      <x:c r="P372" s="32" t="n">
        <x:v>-0.0332229875</x:v>
      </x:c>
      <x:c r="Q372" s="32" t="n">
        <x:v>-0.181</x:v>
      </x:c>
      <x:c r="R372" s="32" t="n">
        <x:v>48.2945271923</x:v>
      </x:c>
      <x:c r="S372" s="32" t="n">
        <x:v>7.249</x:v>
      </x:c>
      <x:c r="T372" s="32" t="n">
        <x:v>0.184914167</x:v>
      </x:c>
      <x:c r="U372" s="32" t="n">
        <x:v>0.108</x:v>
      </x:c>
      <x:c r="V372" s="34" t="n">
        <x:v>76555412.97737105</x:v>
      </x:c>
      <x:c r="W372" s="34" t="n">
        <x:v>120766603.33052887</x:v>
      </x:c>
    </x:row>
    <x:row r="373">
      <x:c r="A373" s="14" t="n">
        <x:v>43969</x:v>
      </x:c>
      <x:c r="B373" s="32" t="n">
        <x:v>0.0217737995</x:v>
      </x:c>
      <x:c r="C373" s="32" t="n">
        <x:v>-0.0043145782</x:v>
      </x:c>
      <x:c r="D373" s="32" t="n">
        <x:v>0.0326202351</x:v>
      </x:c>
      <x:c r="E373" s="32" t="n">
        <x:v>-0.0219964877</x:v>
      </x:c>
      <x:c r="F373" s="32" t="n">
        <x:v>0.0453400745</x:v>
      </x:c>
      <x:c r="G373" s="32" t="n">
        <x:v>0.0410254963</x:v>
      </x:c>
      <x:c r="H373" s="32" t="n">
        <x:v>0.0736457314</x:v>
      </x:c>
      <x:c r="I373" s="32" t="n">
        <x:v>0.0504632384</x:v>
      </x:c>
      <x:c r="J373" s="32" t="n">
        <x:v>0.0327266935</x:v>
      </x:c>
      <x:c r="K373" s="32" t="n">
        <x:v>0.0396405448</x:v>
      </x:c>
      <x:c r="L373" s="32" t="n">
        <x:v>0.018399423</x:v>
      </x:c>
      <x:c r="M373" s="32" t="n">
        <x:v>-0.0015735644</x:v>
      </x:c>
      <x:c r="N373" s="32" t="n">
        <x:v>-0.0090427194</x:v>
      </x:c>
      <x:c r="O373" s="32" t="n">
        <x:v>-0.0105692041</x:v>
      </x:c>
      <x:c r="P373" s="32" t="n">
        <x:v>-0.0444338036</x:v>
      </x:c>
      <x:c r="Q373" s="32" t="n">
        <x:v>-0.206</x:v>
      </x:c>
      <x:c r="R373" s="32" t="n">
        <x:v>50.8373012603</x:v>
      </x:c>
      <x:c r="S373" s="32" t="n">
        <x:v>7.249</x:v>
      </x:c>
      <x:c r="T373" s="32" t="n">
        <x:v>0.180420298</x:v>
      </x:c>
      <x:c r="U373" s="32" t="n">
        <x:v>0.122</x:v>
      </x:c>
      <x:c r="V373" s="34" t="n">
        <x:v>76520935.25798738</x:v>
      </x:c>
      <x:c r="W373" s="34" t="n">
        <x:v>122869744.21293287</x:v>
      </x:c>
    </x:row>
    <x:row r="374">
      <x:c r="A374" s="14" t="n">
        <x:v>43970</x:v>
      </x:c>
      <x:c r="B374" s="32" t="n">
        <x:v>0.0065171785</x:v>
      </x:c>
      <x:c r="C374" s="32" t="n">
        <x:v>0.0217737995</x:v>
      </x:c>
      <x:c r="D374" s="32" t="n">
        <x:v>-0.0043145782</x:v>
      </x:c>
      <x:c r="E374" s="32" t="n">
        <x:v>0.0326202351</x:v>
      </x:c>
      <x:c r="F374" s="32" t="n">
        <x:v>0.009569451</x:v>
      </x:c>
      <x:c r="G374" s="32" t="n">
        <x:v>0.0313432506</x:v>
      </x:c>
      <x:c r="H374" s="32" t="n">
        <x:v>0.0270286724</x:v>
      </x:c>
      <x:c r="I374" s="32" t="n">
        <x:v>0.0596489075</x:v>
      </x:c>
      <x:c r="J374" s="32" t="n">
        <x:v>0.0453400745</x:v>
      </x:c>
      <x:c r="K374" s="32" t="n">
        <x:v>0.0327266935</x:v>
      </x:c>
      <x:c r="L374" s="32" t="n">
        <x:v>0.0396405448</x:v>
      </x:c>
      <x:c r="M374" s="32" t="n">
        <x:v>-0.0300627754</x:v>
      </x:c>
      <x:c r="N374" s="32" t="n">
        <x:v>-0.0015735644</x:v>
      </x:c>
      <x:c r="O374" s="32" t="n">
        <x:v>-0.0090427194</x:v>
      </x:c>
      <x:c r="P374" s="32" t="n">
        <x:v>-0.0105692041</x:v>
      </x:c>
      <x:c r="Q374" s="32" t="n">
        <x:v>-0.133</x:v>
      </x:c>
      <x:c r="R374" s="32" t="n">
        <x:v>51.615204795</x:v>
      </x:c>
      <x:c r="S374" s="32" t="n">
        <x:v>7.249</x:v>
      </x:c>
      <x:c r="T374" s="32" t="n">
        <x:v>0.1748188481</x:v>
      </x:c>
      <x:c r="U374" s="32" t="n">
        <x:v>0.102</x:v>
      </x:c>
      <x:c r="V374" s="34" t="n">
        <x:v>78909766.16251169</x:v>
      </x:c>
      <x:c r="W374" s="34" t="n">
        <x:v>125703008.77411287</x:v>
      </x:c>
    </x:row>
    <x:row r="375">
      <x:c r="A375" s="14" t="n">
        <x:v>43971</x:v>
      </x:c>
      <x:c r="B375" s="32" t="n">
        <x:v>0.0330732888</x:v>
      </x:c>
      <x:c r="C375" s="32" t="n">
        <x:v>0.0065171785</x:v>
      </x:c>
      <x:c r="D375" s="32" t="n">
        <x:v>0.0217737995</x:v>
      </x:c>
      <x:c r="E375" s="32" t="n">
        <x:v>-0.0043145782</x:v>
      </x:c>
      <x:c r="F375" s="32" t="n">
        <x:v>0.0349200113</x:v>
      </x:c>
      <x:c r="G375" s="32" t="n">
        <x:v>0.0414371899</x:v>
      </x:c>
      <x:c r="H375" s="32" t="n">
        <x:v>0.0632109894</x:v>
      </x:c>
      <x:c r="I375" s="32" t="n">
        <x:v>0.0588964112</x:v>
      </x:c>
      <x:c r="J375" s="32" t="n">
        <x:v>0.009569451</x:v>
      </x:c>
      <x:c r="K375" s="32" t="n">
        <x:v>0.0453400745</x:v>
      </x:c>
      <x:c r="L375" s="32" t="n">
        <x:v>0.0327266935</x:v>
      </x:c>
      <x:c r="M375" s="32" t="n">
        <x:v>-0.037769722</x:v>
      </x:c>
      <x:c r="N375" s="32" t="n">
        <x:v>-0.0300627754</x:v>
      </x:c>
      <x:c r="O375" s="32" t="n">
        <x:v>-0.0015735644</x:v>
      </x:c>
      <x:c r="P375" s="32" t="n">
        <x:v>-0.0090427194</x:v>
      </x:c>
      <x:c r="Q375" s="32" t="n">
        <x:v>0.191</x:v>
      </x:c>
      <x:c r="R375" s="32" t="n">
        <x:v>55.5371851791</x:v>
      </x:c>
      <x:c r="S375" s="32" t="n">
        <x:v>7.249</x:v>
      </x:c>
      <x:c r="T375" s="32" t="n">
        <x:v>0.1759032161</x:v>
      </x:c>
      <x:c r="U375" s="32" t="n">
        <x:v>0.19</x:v>
      </x:c>
      <x:c r="V375" s="34" t="n">
        <x:v>84282355.90358622</x:v>
      </x:c>
      <x:c r="W375" s="34" t="n">
        <x:v>131374075.72302486</x:v>
      </x:c>
    </x:row>
    <x:row r="376">
      <x:c r="A376" s="14" t="n">
        <x:v>43972</x:v>
      </x:c>
      <x:c r="B376" s="32" t="n">
        <x:v>-0.0736246537</x:v>
      </x:c>
      <x:c r="C376" s="32" t="n">
        <x:v>0.0330732888</x:v>
      </x:c>
      <x:c r="D376" s="32" t="n">
        <x:v>0.0065171785</x:v>
      </x:c>
      <x:c r="E376" s="32" t="n">
        <x:v>0.0217737995</x:v>
      </x:c>
      <x:c r="F376" s="32" t="n">
        <x:v>0.010663826</x:v>
      </x:c>
      <x:c r="G376" s="32" t="n">
        <x:v>0.0437371148</x:v>
      </x:c>
      <x:c r="H376" s="32" t="n">
        <x:v>0.0502542933</x:v>
      </x:c>
      <x:c r="I376" s="32" t="n">
        <x:v>0.0720280928</x:v>
      </x:c>
      <x:c r="J376" s="32" t="n">
        <x:v>0.0349200113</x:v>
      </x:c>
      <x:c r="K376" s="32" t="n">
        <x:v>0.009569451</x:v>
      </x:c>
      <x:c r="L376" s="32" t="n">
        <x:v>0.0453400745</x:v>
      </x:c>
      <x:c r="M376" s="32" t="n">
        <x:v>-0.100647875</x:v>
      </x:c>
      <x:c r="N376" s="32" t="n">
        <x:v>-0.037769722</x:v>
      </x:c>
      <x:c r="O376" s="32" t="n">
        <x:v>-0.0300627754</x:v>
      </x:c>
      <x:c r="P376" s="32" t="n">
        <x:v>-0.0015735644</x:v>
      </x:c>
      <x:c r="Q376" s="32" t="n">
        <x:v>0.119</x:v>
      </x:c>
      <x:c r="R376" s="32" t="n">
        <x:v>46.6519392759</x:v>
      </x:c>
      <x:c r="S376" s="32" t="n">
        <x:v>7.249</x:v>
      </x:c>
      <x:c r="T376" s="32" t="n">
        <x:v>0.1839101292</x:v>
      </x:c>
      <x:c r="U376" s="32" t="n">
        <x:v>0.288</x:v>
      </x:c>
      <x:c r="V376" s="34" t="n">
        <x:v>81502621.58000687</x:v>
      </x:c>
      <x:c r="W376" s="34" t="n">
        <x:v>126175611.53347386</x:v>
      </x:c>
    </x:row>
    <x:row r="377">
      <x:c r="A377" s="14" t="n">
        <x:v>43973</x:v>
      </x:c>
      <x:c r="B377" s="32" t="n">
        <x:v>0.0530823814</x:v>
      </x:c>
      <x:c r="C377" s="32" t="n">
        <x:v>-0.0736246537</x:v>
      </x:c>
      <x:c r="D377" s="32" t="n">
        <x:v>0.0330732888</x:v>
      </x:c>
      <x:c r="E377" s="32" t="n">
        <x:v>0.0065171785</x:v>
      </x:c>
      <x:c r="F377" s="32" t="n">
        <x:v>0.0658309605</x:v>
      </x:c>
      <x:c r="G377" s="32" t="n">
        <x:v>-0.0077936932</x:v>
      </x:c>
      <x:c r="H377" s="32" t="n">
        <x:v>0.0252795956</x:v>
      </x:c>
      <x:c r="I377" s="32" t="n">
        <x:v>0.0317967741</x:v>
      </x:c>
      <x:c r="J377" s="32" t="n">
        <x:v>0.010663826</x:v>
      </x:c>
      <x:c r="K377" s="32" t="n">
        <x:v>0.0349200113</x:v>
      </x:c>
      <x:c r="L377" s="32" t="n">
        <x:v>0.009569451</x:v>
      </x:c>
      <x:c r="M377" s="32" t="n">
        <x:v>-0.0104000937</x:v>
      </x:c>
      <x:c r="N377" s="32" t="n">
        <x:v>-0.100647875</x:v>
      </x:c>
      <x:c r="O377" s="32" t="n">
        <x:v>-0.037769722</x:v>
      </x:c>
      <x:c r="P377" s="32" t="n">
        <x:v>-0.0300627754</x:v>
      </x:c>
      <x:c r="Q377" s="32" t="n">
        <x:v>0.164</x:v>
      </x:c>
      <x:c r="R377" s="32" t="n">
        <x:v>52.4924669752</x:v>
      </x:c>
      <x:c r="S377" s="32" t="n">
        <x:v>7.249</x:v>
      </x:c>
      <x:c r="T377" s="32" t="n">
        <x:v>0.18484512</x:v>
      </x:c>
      <x:c r="U377" s="32" t="n">
        <x:v>0.197</x:v>
      </x:c>
      <x:c r="V377" s="34" t="n">
        <x:v>83123722.67068134</x:v>
      </x:c>
      <x:c r="W377" s="34" t="n">
        <x:v>128651246.53241086</x:v>
      </x:c>
    </x:row>
    <x:row r="378">
      <x:c r="A378" s="14" t="n">
        <x:v>43974</x:v>
      </x:c>
      <x:c r="B378" s="32" t="n">
        <x:v>-0.0221298615</x:v>
      </x:c>
      <x:c r="C378" s="32" t="n">
        <x:v>0.0530823814</x:v>
      </x:c>
      <x:c r="D378" s="32" t="n">
        <x:v>-0.0736246537</x:v>
      </x:c>
      <x:c r="E378" s="32" t="n">
        <x:v>0.0330732888</x:v>
      </x:c>
      <x:c r="F378" s="32" t="n">
        <x:v>0.0086417972</x:v>
      </x:c>
      <x:c r="G378" s="32" t="n">
        <x:v>0.0617241786</x:v>
      </x:c>
      <x:c r="H378" s="32" t="n">
        <x:v>-0.0119004751</x:v>
      </x:c>
      <x:c r="I378" s="32" t="n">
        <x:v>0.0211728136</x:v>
      </x:c>
      <x:c r="J378" s="32" t="n">
        <x:v>0.0658309605</x:v>
      </x:c>
      <x:c r="K378" s="32" t="n">
        <x:v>0.010663826</x:v>
      </x:c>
      <x:c r="L378" s="32" t="n">
        <x:v>0.0349200113</x:v>
      </x:c>
      <x:c r="M378" s="32" t="n">
        <x:v>-0.0294871067</x:v>
      </x:c>
      <x:c r="N378" s="32" t="n">
        <x:v>-0.0104000937</x:v>
      </x:c>
      <x:c r="O378" s="32" t="n">
        <x:v>-0.100647875</x:v>
      </x:c>
      <x:c r="P378" s="32" t="n">
        <x:v>-0.037769722</x:v>
      </x:c>
      <x:c r="Q378" s="32" t="n">
        <x:v>0.052</x:v>
      </x:c>
      <x:c r="R378" s="32" t="n">
        <x:v>49.9969032383</x:v>
      </x:c>
      <x:c r="S378" s="32" t="n">
        <x:v>7.249</x:v>
      </x:c>
      <x:c r="T378" s="32" t="n">
        <x:v>0.1787847543</x:v>
      </x:c>
      <x:c r="U378" s="32" t="n">
        <x:v>0.1</x:v>
      </x:c>
      <x:c r="V378" s="34" t="n">
        <x:v>81998264.28516948</x:v>
      </x:c>
      <x:c r="W378" s="34" t="n">
        <x:v>126835991.07190786</x:v>
      </x:c>
    </x:row>
    <x:row r="379">
      <x:c r="A379" s="14" t="n">
        <x:v>43975</x:v>
      </x:c>
      <x:c r="B379" s="32" t="n">
        <x:v>-0.0381410493</x:v>
      </x:c>
      <x:c r="C379" s="32" t="n">
        <x:v>-0.0221298615</x:v>
      </x:c>
      <x:c r="D379" s="32" t="n">
        <x:v>0.0530823814</x:v>
      </x:c>
      <x:c r="E379" s="32" t="n">
        <x:v>-0.0736246537</x:v>
      </x:c>
      <x:c r="F379" s="32" t="n">
        <x:v>0.0225071488</x:v>
      </x:c>
      <x:c r="G379" s="32" t="n">
        <x:v>0.0003772873</x:v>
      </x:c>
      <x:c r="H379" s="32" t="n">
        <x:v>0.0534596687</x:v>
      </x:c>
      <x:c r="I379" s="32" t="n">
        <x:v>-0.020164985</x:v>
      </x:c>
      <x:c r="J379" s="32" t="n">
        <x:v>0.0086417972</x:v>
      </x:c>
      <x:c r="K379" s="32" t="n">
        <x:v>0.0658309605</x:v>
      </x:c>
      <x:c r="L379" s="32" t="n">
        <x:v>0.010663826</x:v>
      </x:c>
      <x:c r="M379" s="32" t="n">
        <x:v>-0.040147068</x:v>
      </x:c>
      <x:c r="N379" s="32" t="n">
        <x:v>-0.0294871067</x:v>
      </x:c>
      <x:c r="O379" s="32" t="n">
        <x:v>-0.0104000937</x:v>
      </x:c>
      <x:c r="P379" s="32" t="n">
        <x:v>-0.100647875</x:v>
      </x:c>
      <x:c r="Q379" s="32" t="n">
        <x:v>-0.033</x:v>
      </x:c>
      <x:c r="R379" s="32" t="n">
        <x:v>46.0535705948</x:v>
      </x:c>
      <x:c r="S379" s="32" t="n">
        <x:v>7.249</x:v>
      </x:c>
      <x:c r="T379" s="32" t="n">
        <x:v>0.1775144147</x:v>
      </x:c>
      <x:c r="U379" s="32" t="n">
        <x:v>0.161</x:v>
      </x:c>
      <x:c r="V379" s="34" t="n">
        <x:v>80472701.66638695</x:v>
      </x:c>
      <x:c r="W379" s="34" t="n">
        <x:v>125209397.81611986</x:v>
      </x:c>
    </x:row>
    <x:row r="380">
      <x:c r="A380" s="14" t="n">
        <x:v>43976</x:v>
      </x:c>
      <x:c r="B380" s="32" t="n">
        <x:v>0.0458274822</x:v>
      </x:c>
      <x:c r="C380" s="32" t="n">
        <x:v>-0.0381410493</x:v>
      </x:c>
      <x:c r="D380" s="32" t="n">
        <x:v>-0.0221298615</x:v>
      </x:c>
      <x:c r="E380" s="32" t="n">
        <x:v>0.0530823814</x:v>
      </x:c>
      <x:c r="F380" s="32" t="n">
        <x:v>0.0576933162</x:v>
      </x:c>
      <x:c r="G380" s="32" t="n">
        <x:v>0.0183491387</x:v>
      </x:c>
      <x:c r="H380" s="32" t="n">
        <x:v>-0.0037807228</x:v>
      </x:c>
      <x:c r="I380" s="32" t="n">
        <x:v>0.0493016586</x:v>
      </x:c>
      <x:c r="J380" s="32" t="n">
        <x:v>0.0225071488</x:v>
      </x:c>
      <x:c r="K380" s="32" t="n">
        <x:v>0.0086417972</x:v>
      </x:c>
      <x:c r="L380" s="32" t="n">
        <x:v>0.0658309605</x:v>
      </x:c>
      <x:c r="M380" s="32" t="n">
        <x:v>-0.0137375898</x:v>
      </x:c>
      <x:c r="N380" s="32" t="n">
        <x:v>-0.040147068</x:v>
      </x:c>
      <x:c r="O380" s="32" t="n">
        <x:v>-0.0294871067</x:v>
      </x:c>
      <x:c r="P380" s="32" t="n">
        <x:v>-0.0104000937</x:v>
      </x:c>
      <x:c r="Q380" s="32" t="n">
        <x:v>0.139</x:v>
      </x:c>
      <x:c r="R380" s="32" t="n">
        <x:v>51.0668540136</x:v>
      </x:c>
      <x:c r="S380" s="32" t="n">
        <x:v>7.249</x:v>
      </x:c>
      <x:c r="T380" s="32" t="n">
        <x:v>0.1778348136</x:v>
      </x:c>
      <x:c r="U380" s="32" t="n">
        <x:v>0.182</x:v>
      </x:c>
      <x:c r="V380" s="34" t="n">
        <x:v>82222822.47361556</x:v>
      </x:c>
      <x:c r="W380" s="34" t="n">
        <x:v>127737350.09322786</x:v>
      </x:c>
    </x:row>
    <x:row r="381">
      <x:c r="A381" s="14" t="n">
        <x:v>43977</x:v>
      </x:c>
      <x:c r="B381" s="32" t="n">
        <x:v>-0.0111646973</x:v>
      </x:c>
      <x:c r="C381" s="32" t="n">
        <x:v>0.0458274822</x:v>
      </x:c>
      <x:c r="D381" s="32" t="n">
        <x:v>-0.0381410493</x:v>
      </x:c>
      <x:c r="E381" s="32" t="n">
        <x:v>-0.0221298615</x:v>
      </x:c>
      <x:c r="F381" s="32" t="n">
        <x:v>0.0064873343</x:v>
      </x:c>
      <x:c r="G381" s="32" t="n">
        <x:v>0.0535179448</x:v>
      </x:c>
      <x:c r="H381" s="32" t="n">
        <x:v>0.0141737673</x:v>
      </x:c>
      <x:c r="I381" s="32" t="n">
        <x:v>-0.0079560943</x:v>
      </x:c>
      <x:c r="J381" s="32" t="n">
        <x:v>0.0576933162</x:v>
      </x:c>
      <x:c r="K381" s="32" t="n">
        <x:v>0.0225071488</x:v>
      </x:c>
      <x:c r="L381" s="32" t="n">
        <x:v>0.0086417972</x:v>
      </x:c>
      <x:c r="M381" s="32" t="n">
        <x:v>-0.0291339308</x:v>
      </x:c>
      <x:c r="N381" s="32" t="n">
        <x:v>-0.0137375898</x:v>
      </x:c>
      <x:c r="O381" s="32" t="n">
        <x:v>-0.040147068</x:v>
      </x:c>
      <x:c r="P381" s="32" t="n">
        <x:v>-0.0294871067</x:v>
      </x:c>
      <x:c r="Q381" s="32" t="n">
        <x:v>0.028</x:v>
      </x:c>
      <x:c r="R381" s="32" t="n">
        <x:v>49.8307533904</x:v>
      </x:c>
      <x:c r="S381" s="32" t="n">
        <x:v>7.249</x:v>
      </x:c>
      <x:c r="T381" s="32" t="n">
        <x:v>0.1717037555</x:v>
      </x:c>
      <x:c r="U381" s="32" t="n">
        <x:v>0.092</x:v>
      </x:c>
      <x:c r="V381" s="34" t="n">
        <x:v>82222822.47361557</x:v>
      </x:c>
      <x:c r="W381" s="34" t="n">
        <x:v>124931742.32852086</x:v>
      </x:c>
    </x:row>
    <x:row r="382">
      <x:c r="A382" s="14" t="n">
        <x:v>43978</x:v>
      </x:c>
      <x:c r="B382" s="32" t="n">
        <x:v>0.0069444724</x:v>
      </x:c>
      <x:c r="C382" s="32" t="n">
        <x:v>-0.0111646973</x:v>
      </x:c>
      <x:c r="D382" s="32" t="n">
        <x:v>0.0458274822</x:v>
      </x:c>
      <x:c r="E382" s="32" t="n">
        <x:v>-0.0381410493</x:v>
      </x:c>
      <x:c r="F382" s="32" t="n">
        <x:v>0.0461503982</x:v>
      </x:c>
      <x:c r="G382" s="32" t="n">
        <x:v>0.0349857009</x:v>
      </x:c>
      <x:c r="H382" s="32" t="n">
        <x:v>0.0820163114</x:v>
      </x:c>
      <x:c r="I382" s="32" t="n">
        <x:v>0.0426721338</x:v>
      </x:c>
      <x:c r="J382" s="32" t="n">
        <x:v>0.0064873343</x:v>
      </x:c>
      <x:c r="K382" s="32" t="n">
        <x:v>0.0576933162</x:v>
      </x:c>
      <x:c r="L382" s="32" t="n">
        <x:v>0.0225071488</x:v>
      </x:c>
      <x:c r="M382" s="32" t="n">
        <x:v>-0.0038789808</x:v>
      </x:c>
      <x:c r="N382" s="32" t="n">
        <x:v>-0.0291339308</x:v>
      </x:c>
      <x:c r="O382" s="32" t="n">
        <x:v>-0.0137375898</x:v>
      </x:c>
      <x:c r="P382" s="32" t="n">
        <x:v>-0.040147068</x:v>
      </x:c>
      <x:c r="Q382" s="32" t="n">
        <x:v>0.057</x:v>
      </x:c>
      <x:c r="R382" s="32" t="n">
        <x:v>50.6295586608</x:v>
      </x:c>
      <x:c r="S382" s="32" t="n">
        <x:v>7.249</x:v>
      </x:c>
      <x:c r="T382" s="32" t="n">
        <x:v>0.168867773</x:v>
      </x:c>
      <x:c r="U382" s="32" t="n">
        <x:v>0.132</x:v>
      </x:c>
      <x:c r="V382" s="34" t="n">
        <x:v>80355158.29357976</x:v>
      </x:c>
      <x:c r="W382" s="34" t="n">
        <x:v>128175580.11489886</x:v>
      </x:c>
    </x:row>
    <x:row r="383">
      <x:c r="A383" s="14" t="n">
        <x:v>43979</x:v>
      </x:c>
      <x:c r="B383" s="32" t="n">
        <x:v>0.0265569477</x:v>
      </x:c>
      <x:c r="C383" s="32" t="n">
        <x:v>0.0069444724</x:v>
      </x:c>
      <x:c r="D383" s="32" t="n">
        <x:v>-0.0111646973</x:v>
      </x:c>
      <x:c r="E383" s="32" t="n">
        <x:v>0.0458274822</x:v>
      </x:c>
      <x:c r="F383" s="32" t="n">
        <x:v>0.0272537686</x:v>
      </x:c>
      <x:c r="G383" s="32" t="n">
        <x:v>0.0361187332</x:v>
      </x:c>
      <x:c r="H383" s="32" t="n">
        <x:v>0.0249540359</x:v>
      </x:c>
      <x:c r="I383" s="32" t="n">
        <x:v>0.0719846463</x:v>
      </x:c>
      <x:c r="J383" s="32" t="n">
        <x:v>0.0461503982</x:v>
      </x:c>
      <x:c r="K383" s="32" t="n">
        <x:v>0.0064873343</x:v>
      </x:c>
      <x:c r="L383" s="32" t="n">
        <x:v>0.0576933162</x:v>
      </x:c>
      <x:c r="M383" s="32" t="n">
        <x:v>-0.0146890929</x:v>
      </x:c>
      <x:c r="N383" s="32" t="n">
        <x:v>-0.0038789808</x:v>
      </x:c>
      <x:c r="O383" s="32" t="n">
        <x:v>-0.0291339308</x:v>
      </x:c>
      <x:c r="P383" s="32" t="n">
        <x:v>-0.0137375898</x:v>
      </x:c>
      <x:c r="Q383" s="32" t="n">
        <x:v>0.071</x:v>
      </x:c>
      <x:c r="R383" s="32" t="n">
        <x:v>53.7159095135</x:v>
      </x:c>
      <x:c r="S383" s="32" t="n">
        <x:v>7.249</x:v>
      </x:c>
      <x:c r="T383" s="32" t="n">
        <x:v>0.1646629321</x:v>
      </x:c>
      <x:c r="U383" s="32" t="n">
        <x:v>0.11</x:v>
      </x:c>
      <x:c r="V383" s="34" t="n">
        <x:v>82420776.27525394</x:v>
      </x:c>
      <x:c r="W383" s="34" t="n">
        <x:v>130542434.05223386</x:v>
      </x:c>
    </x:row>
    <x:row r="384">
      <x:c r="A384" s="14" t="n">
        <x:v>43980</x:v>
      </x:c>
      <x:c r="B384" s="32" t="n">
        <x:v>0.0022438304</x:v>
      </x:c>
      <x:c r="C384" s="32" t="n">
        <x:v>0.0265569477</x:v>
      </x:c>
      <x:c r="D384" s="32" t="n">
        <x:v>0.0069444724</x:v>
      </x:c>
      <x:c r="E384" s="32" t="n">
        <x:v>-0.0111646973</x:v>
      </x:c>
      <x:c r="F384" s="32" t="n">
        <x:v>0.0107988389</x:v>
      </x:c>
      <x:c r="G384" s="32" t="n">
        <x:v>0.0354352943</x:v>
      </x:c>
      <x:c r="H384" s="32" t="n">
        <x:v>0.0443002589</x:v>
      </x:c>
      <x:c r="I384" s="32" t="n">
        <x:v>0.0331355616</x:v>
      </x:c>
      <x:c r="J384" s="32" t="n">
        <x:v>0.0272537686</x:v>
      </x:c>
      <x:c r="K384" s="32" t="n">
        <x:v>0.0461503982</x:v>
      </x:c>
      <x:c r="L384" s="32" t="n">
        <x:v>0.0064873343</x:v>
      </x:c>
      <x:c r="M384" s="32" t="n">
        <x:v>-0.017753063</x:v>
      </x:c>
      <x:c r="N384" s="32" t="n">
        <x:v>-0.0146890929</x:v>
      </x:c>
      <x:c r="O384" s="32" t="n">
        <x:v>-0.0038789808</x:v>
      </x:c>
      <x:c r="P384" s="32" t="n">
        <x:v>-0.0291339308</x:v>
      </x:c>
      <x:c r="Q384" s="32" t="n">
        <x:v>0.06</x:v>
      </x:c>
      <x:c r="R384" s="32" t="n">
        <x:v>53.9814611632</x:v>
      </x:c>
      <x:c r="S384" s="32" t="n">
        <x:v>7.249</x:v>
      </x:c>
      <x:c r="T384" s="32" t="n">
        <x:v>0.1583298655</x:v>
      </x:c>
      <x:c r="U384" s="32" t="n">
        <x:v>0.076</x:v>
      </x:c>
      <x:c r="V384" s="34" t="n">
        <x:v>83349595.47956683</x:v>
      </x:c>
      <x:c r="W384" s="34" t="n">
        <x:v>132895442.70315985</x:v>
      </x:c>
    </x:row>
    <x:row r="385">
      <x:c r="A385" s="14" t="n">
        <x:v>43981</x:v>
      </x:c>
      <x:c r="B385" s="32" t="n">
        <x:v>0.0509757244</x:v>
      </x:c>
      <x:c r="C385" s="32" t="n">
        <x:v>0.0022438304</x:v>
      </x:c>
      <x:c r="D385" s="32" t="n">
        <x:v>0.0265569477</x:v>
      </x:c>
      <x:c r="E385" s="32" t="n">
        <x:v>0.0069444724</x:v>
      </x:c>
      <x:c r="F385" s="32" t="n">
        <x:v>0.056618894</x:v>
      </x:c>
      <x:c r="G385" s="32" t="n">
        <x:v>0.0592362071</x:v>
      </x:c>
      <x:c r="H385" s="32" t="n">
        <x:v>0.0838726626</x:v>
      </x:c>
      <x:c r="I385" s="32" t="n">
        <x:v>0.0927376272</x:v>
      </x:c>
      <x:c r="J385" s="32" t="n">
        <x:v>0.0107988389</x:v>
      </x:c>
      <x:c r="K385" s="32" t="n">
        <x:v>0.0272537686</x:v>
      </x:c>
      <x:c r="L385" s="32" t="n">
        <x:v>0.0461503982</x:v>
      </x:c>
      <x:c r="M385" s="32" t="n">
        <x:v>-0.0131556116</x:v>
      </x:c>
      <x:c r="N385" s="32" t="n">
        <x:v>-0.017753063</x:v>
      </x:c>
      <x:c r="O385" s="32" t="n">
        <x:v>-0.0146890929</x:v>
      </x:c>
      <x:c r="P385" s="32" t="n">
        <x:v>-0.0038789808</x:v>
      </x:c>
      <x:c r="Q385" s="32" t="n">
        <x:v>0.112</x:v>
      </x:c>
      <x:c r="R385" s="32" t="n">
        <x:v>59.7800260748</x:v>
      </x:c>
      <x:c r="S385" s="32" t="n">
        <x:v>7.249</x:v>
      </x:c>
      <x:c r="T385" s="32" t="n">
        <x:v>0.1606634465</x:v>
      </x:c>
      <x:c r="U385" s="32" t="n">
        <x:v>0.191</x:v>
      </x:c>
      <x:c r="V385" s="34" t="n">
        <x:v>86119488.83516243</x:v>
      </x:c>
      <x:c r="W385" s="34" t="n">
        <x:v>136265185.57525384</x:v>
      </x:c>
    </x:row>
    <x:row r="386">
      <x:c r="A386" s="14" t="n">
        <x:v>43982</x:v>
      </x:c>
      <x:c r="B386" s="32" t="n">
        <x:v>-0.0321037489</x:v>
      </x:c>
      <x:c r="C386" s="32" t="n">
        <x:v>0.0509757244</x:v>
      </x:c>
      <x:c r="D386" s="32" t="n">
        <x:v>0.0022438304</x:v>
      </x:c>
      <x:c r="E386" s="32" t="n">
        <x:v>0.0265569477</x:v>
      </x:c>
      <x:c r="F386" s="32" t="n">
        <x:v>0.0248917321</x:v>
      </x:c>
      <x:c r="G386" s="32" t="n">
        <x:v>0.0754939738</x:v>
      </x:c>
      <x:c r="H386" s="32" t="n">
        <x:v>0.0781112869</x:v>
      </x:c>
      <x:c r="I386" s="32" t="n">
        <x:v>0.1027477423</x:v>
      </x:c>
      <x:c r="J386" s="32" t="n">
        <x:v>0.056618894</x:v>
      </x:c>
      <x:c r="K386" s="32" t="n">
        <x:v>0.0107988389</x:v>
      </x:c>
      <x:c r="L386" s="32" t="n">
        <x:v>0.0272537686</x:v>
      </x:c>
      <x:c r="M386" s="32" t="n">
        <x:v>-0.0424207159</x:v>
      </x:c>
      <x:c r="N386" s="32" t="n">
        <x:v>-0.0131556116</x:v>
      </x:c>
      <x:c r="O386" s="32" t="n">
        <x:v>-0.017753063</x:v>
      </x:c>
      <x:c r="P386" s="32" t="n">
        <x:v>-0.0146890929</x:v>
      </x:c>
      <x:c r="Q386" s="32" t="n">
        <x:v>0.215</x:v>
      </x:c>
      <x:c r="R386" s="32" t="n">
        <x:v>55.0326385101</x:v>
      </x:c>
      <x:c r="S386" s="32" t="n">
        <x:v>7.249</x:v>
      </x:c>
      <x:c r="T386" s="32" t="n">
        <x:v>0.1626160575</x:v>
      </x:c>
      <x:c r="U386" s="32" t="n">
        <x:v>0.188</x:v>
      </x:c>
      <x:c r="V386" s="34" t="n">
        <x:v>83199044.47663376</x:v>
      </x:c>
      <x:c r="W386" s="34" t="n">
        <x:v>132105764.82219784</x:v>
      </x:c>
    </x:row>
    <x:row r="387">
      <x:c r="A387" s="14" t="n">
        <x:v>43983</x:v>
      </x:c>
      <x:c r="B387" s="32" t="n">
        <x:v>0.0479519412</x:v>
      </x:c>
      <x:c r="C387" s="32" t="n">
        <x:v>-0.0321037489</x:v>
      </x:c>
      <x:c r="D387" s="32" t="n">
        <x:v>0.0509757244</x:v>
      </x:c>
      <x:c r="E387" s="32" t="n">
        <x:v>0.0022438304</x:v>
      </x:c>
      <x:c r="F387" s="32" t="n">
        <x:v>0.0489996102</x:v>
      </x:c>
      <x:c r="G387" s="32" t="n">
        <x:v>0.0168958613</x:v>
      </x:c>
      <x:c r="H387" s="32" t="n">
        <x:v>0.0674981029</x:v>
      </x:c>
      <x:c r="I387" s="32" t="n">
        <x:v>0.070115416</x:v>
      </x:c>
      <x:c r="J387" s="32" t="n">
        <x:v>0.0248917321</x:v>
      </x:c>
      <x:c r="K387" s="32" t="n">
        <x:v>0.056618894</x:v>
      </x:c>
      <x:c r="L387" s="32" t="n">
        <x:v>0.0107988389</x:v>
      </x:c>
      <x:c r="M387" s="32" t="n">
        <x:v>-0.0058823699</x:v>
      </x:c>
      <x:c r="N387" s="32" t="n">
        <x:v>-0.0424207159</x:v>
      </x:c>
      <x:c r="O387" s="32" t="n">
        <x:v>-0.0131556116</x:v>
      </x:c>
      <x:c r="P387" s="32" t="n">
        <x:v>-0.017753063</x:v>
      </x:c>
      <x:c r="Q387" s="32" t="n">
        <x:v>0.212</x:v>
      </x:c>
      <x:c r="R387" s="32" t="n">
        <x:v>60.1623378067</x:v>
      </x:c>
      <x:c r="S387" s="32" t="n">
        <x:v>7.249</x:v>
      </x:c>
      <x:c r="T387" s="32" t="n">
        <x:v>0.1619291962</x:v>
      </x:c>
      <x:c r="U387" s="32" t="n">
        <x:v>0.153</x:v>
      </x:c>
      <x:c r="V387" s="34" t="n">
        <x:v>86305750.07398671</x:v>
      </x:c>
      <x:c r="W387" s="34" t="n">
        <x:v>135339274.72964683</x:v>
      </x:c>
    </x:row>
    <x:row r="388">
      <x:c r="A388" s="14" t="n">
        <x:v>43984</x:v>
      </x:c>
      <x:c r="B388" s="32" t="n">
        <x:v>-0.0359277482</x:v>
      </x:c>
      <x:c r="C388" s="32" t="n">
        <x:v>0.0479519412</x:v>
      </x:c>
      <x:c r="D388" s="32" t="n">
        <x:v>-0.0321037489</x:v>
      </x:c>
      <x:c r="E388" s="32" t="n">
        <x:v>0.0509757244</x:v>
      </x:c>
      <x:c r="F388" s="32" t="n">
        <x:v>0.0346815875</x:v>
      </x:c>
      <x:c r="G388" s="32" t="n">
        <x:v>0.0826335286</x:v>
      </x:c>
      <x:c r="H388" s="32" t="n">
        <x:v>0.0505297797</x:v>
      </x:c>
      <x:c r="I388" s="32" t="n">
        <x:v>0.1011320213</x:v>
      </x:c>
      <x:c r="J388" s="32" t="n">
        <x:v>0.0489996102</x:v>
      </x:c>
      <x:c r="K388" s="32" t="n">
        <x:v>0.0248917321</x:v>
      </x:c>
      <x:c r="L388" s="32" t="n">
        <x:v>0.056618894</x:v>
      </x:c>
      <x:c r="M388" s="32" t="n">
        <x:v>-0.080741764</x:v>
      </x:c>
      <x:c r="N388" s="32" t="n">
        <x:v>-0.0058823699</x:v>
      </x:c>
      <x:c r="O388" s="32" t="n">
        <x:v>-0.0424207159</x:v>
      </x:c>
      <x:c r="P388" s="32" t="n">
        <x:v>-0.0131556116</x:v>
      </x:c>
      <x:c r="Q388" s="32" t="n">
        <x:v>0.169</x:v>
      </x:c>
      <x:c r="R388" s="32" t="n">
        <x:v>55.0636249008</x:v>
      </x:c>
      <x:c r="S388" s="32" t="n">
        <x:v>7.249</x:v>
      </x:c>
      <x:c r="T388" s="32" t="n">
        <x:v>0.1734342536</x:v>
      </x:c>
      <x:c r="U388" s="32" t="n">
        <x:v>0.323</x:v>
      </x:c>
      <x:c r="V388" s="34" t="n">
        <x:v>84879268.0737643</x:v>
      </x:c>
      <x:c r="W388" s="34" t="n">
        <x:v>129650957.61764883</x:v>
      </x:c>
    </x:row>
    <x:row r="389">
      <x:c r="A389" s="14" t="n">
        <x:v>43985</x:v>
      </x:c>
      <x:c r="B389" s="32" t="n">
        <x:v>0.0511846322</x:v>
      </x:c>
      <x:c r="C389" s="32" t="n">
        <x:v>-0.0359277482</x:v>
      </x:c>
      <x:c r="D389" s="32" t="n">
        <x:v>0.0479519412</x:v>
      </x:c>
      <x:c r="E389" s="32" t="n">
        <x:v>-0.0321037489</x:v>
      </x:c>
      <x:c r="F389" s="32" t="n">
        <x:v>0.0560499115</x:v>
      </x:c>
      <x:c r="G389" s="32" t="n">
        <x:v>0.0190350098</x:v>
      </x:c>
      <x:c r="H389" s="32" t="n">
        <x:v>0.0669869509</x:v>
      </x:c>
      <x:c r="I389" s="32" t="n">
        <x:v>0.034883202</x:v>
      </x:c>
      <x:c r="J389" s="32" t="n">
        <x:v>0.0346815875</x:v>
      </x:c>
      <x:c r="K389" s="32" t="n">
        <x:v>0.0489996102</x:v>
      </x:c>
      <x:c r="L389" s="32" t="n">
        <x:v>0.0248917321</x:v>
      </x:c>
      <x:c r="M389" s="32" t="n">
        <x:v>-0.0091058724</x:v>
      </x:c>
      <x:c r="N389" s="32" t="n">
        <x:v>-0.080741764</x:v>
      </x:c>
      <x:c r="O389" s="32" t="n">
        <x:v>-0.0058823699</x:v>
      </x:c>
      <x:c r="P389" s="32" t="n">
        <x:v>-0.0424207159</x:v>
      </x:c>
      <x:c r="Q389" s="32" t="n">
        <x:v>0.411</x:v>
      </x:c>
      <x:c r="R389" s="32" t="n">
        <x:v>60.2694730077</x:v>
      </x:c>
      <x:c r="S389" s="32" t="n">
        <x:v>7.249</x:v>
      </x:c>
      <x:c r="T389" s="32" t="n">
        <x:v>0.1741889498</x:v>
      </x:c>
      <x:c r="U389" s="32" t="n">
        <x:v>0.184</x:v>
      </x:c>
      <x:c r="V389" s="34" t="n">
        <x:v>87745817.71747415</x:v>
      </x:c>
      <x:c r="W389" s="34" t="n">
        <x:v>132906791.78087482</x:v>
      </x:c>
    </x:row>
    <x:row r="390">
      <x:c r="A390" s="14" t="n">
        <x:v>43986</x:v>
      </x:c>
      <x:c r="B390" s="32" t="n">
        <x:v>0.067845161</x:v>
      </x:c>
      <x:c r="C390" s="32" t="n">
        <x:v>0.0511846322</x:v>
      </x:c>
      <x:c r="D390" s="32" t="n">
        <x:v>-0.0359277482</x:v>
      </x:c>
      <x:c r="E390" s="32" t="n">
        <x:v>0.0479519412</x:v>
      </x:c>
      <x:c r="F390" s="32" t="n">
        <x:v>0.0827899621</x:v>
      </x:c>
      <x:c r="G390" s="32" t="n">
        <x:v>0.1357497424</x:v>
      </x:c>
      <x:c r="H390" s="32" t="n">
        <x:v>0.0987348407</x:v>
      </x:c>
      <x:c r="I390" s="32" t="n">
        <x:v>0.1466867818</x:v>
      </x:c>
      <x:c r="J390" s="32" t="n">
        <x:v>0.0560499115</x:v>
      </x:c>
      <x:c r="K390" s="32" t="n">
        <x:v>0.0346815875</x:v>
      </x:c>
      <x:c r="L390" s="32" t="n">
        <x:v>0.0489996102</x:v>
      </x:c>
      <x:c r="M390" s="32" t="n">
        <x:v>-0.0055172554</x:v>
      </x:c>
      <x:c r="N390" s="32" t="n">
        <x:v>-0.0091058724</x:v>
      </x:c>
      <x:c r="O390" s="32" t="n">
        <x:v>-0.080741764</x:v>
      </x:c>
      <x:c r="P390" s="32" t="n">
        <x:v>-0.0058823699</x:v>
      </x:c>
      <x:c r="Q390" s="32" t="n">
        <x:v>0.498</x:v>
      </x:c>
      <x:c r="R390" s="32" t="n">
        <x:v>66.2019021983</x:v>
      </x:c>
      <x:c r="S390" s="32" t="n">
        <x:v>7.249</x:v>
      </x:c>
      <x:c r="T390" s="32" t="n">
        <x:v>0.1808183105</x:v>
      </x:c>
      <x:c r="U390" s="32" t="n">
        <x:v>0.267</x:v>
      </x:c>
      <x:c r="V390" s="34" t="n">
        <x:v>92870666.96953791</x:v>
      </x:c>
      <x:c r="W390" s="34" t="n">
        <x:v>141003447.10809982</x:v>
      </x:c>
    </x:row>
    <x:row r="391">
      <x:c r="A391" s="14" t="n">
        <x:v>43987</x:v>
      </x:c>
      <x:c r="B391" s="32" t="n">
        <x:v>-0.0054812325</x:v>
      </x:c>
      <x:c r="C391" s="32" t="n">
        <x:v>0.067845161</x:v>
      </x:c>
      <x:c r="D391" s="32" t="n">
        <x:v>0.0511846322</x:v>
      </x:c>
      <x:c r="E391" s="32" t="n">
        <x:v>-0.0359277482</x:v>
      </x:c>
      <x:c r="F391" s="32" t="n">
        <x:v>0.0288496787</x:v>
      </x:c>
      <x:c r="G391" s="32" t="n">
        <x:v>0.0956852501</x:v>
      </x:c>
      <x:c r="H391" s="32" t="n">
        <x:v>0.1486450304</x:v>
      </x:c>
      <x:c r="I391" s="32" t="n">
        <x:v>0.1116301287</x:v>
      </x:c>
      <x:c r="J391" s="32" t="n">
        <x:v>0.0827899621</x:v>
      </x:c>
      <x:c r="K391" s="32" t="n">
        <x:v>0.0560499115</x:v>
      </x:c>
      <x:c r="L391" s="32" t="n">
        <x:v>0.0346815875</x:v>
      </x:c>
      <x:c r="M391" s="32" t="n">
        <x:v>-0.023430945</x:v>
      </x:c>
      <x:c r="N391" s="32" t="n">
        <x:v>-0.0055172554</x:v>
      </x:c>
      <x:c r="O391" s="32" t="n">
        <x:v>-0.0091058724</x:v>
      </x:c>
      <x:c r="P391" s="32" t="n">
        <x:v>-0.080741764</x:v>
      </x:c>
      <x:c r="Q391" s="32" t="n">
        <x:v>0.51</x:v>
      </x:c>
      <x:c r="R391" s="32" t="n">
        <x:v>65.3265130627</x:v>
      </x:c>
      <x:c r="S391" s="32" t="n">
        <x:v>7.249</x:v>
      </x:c>
      <x:c r="T391" s="32" t="n">
        <x:v>0.1795455741</x:v>
      </x:c>
      <x:c r="U391" s="32" t="n">
        <x:v>0.163</x:v>
      </x:c>
      <x:c r="V391" s="34" t="n">
        <x:v>90877560.4458922</x:v>
      </x:c>
      <x:c r="W391" s="34" t="n">
        <x:v>134633322.3364478</x:v>
      </x:c>
    </x:row>
    <x:row r="392">
      <x:c r="A392" s="14" t="n">
        <x:v>43988</x:v>
      </x:c>
      <x:c r="B392" s="32" t="n">
        <x:v>-0.0120346224</x:v>
      </x:c>
      <x:c r="C392" s="32" t="n">
        <x:v>-0.0054812325</x:v>
      </x:c>
      <x:c r="D392" s="32" t="n">
        <x:v>0.067845161</x:v>
      </x:c>
      <x:c r="E392" s="32" t="n">
        <x:v>0.0511846322</x:v>
      </x:c>
      <x:c r="F392" s="32" t="n">
        <x:v>0.0201703653</x:v>
      </x:c>
      <x:c r="G392" s="32" t="n">
        <x:v>0.0146873649</x:v>
      </x:c>
      <x:c r="H392" s="32" t="n">
        <x:v>0.0815229363</x:v>
      </x:c>
      <x:c r="I392" s="32" t="n">
        <x:v>0.1344827166</x:v>
      </x:c>
      <x:c r="J392" s="32" t="n">
        <x:v>0.0288496787</x:v>
      </x:c>
      <x:c r="K392" s="32" t="n">
        <x:v>0.0827899621</x:v>
      </x:c>
      <x:c r="L392" s="32" t="n">
        <x:v>0.0560499115</x:v>
      </x:c>
      <x:c r="M392" s="32" t="n">
        <x:v>-0.0172896168</x:v>
      </x:c>
      <x:c r="N392" s="32" t="n">
        <x:v>-0.023430945</x:v>
      </x:c>
      <x:c r="O392" s="32" t="n">
        <x:v>-0.0055172554</x:v>
      </x:c>
      <x:c r="P392" s="32" t="n">
        <x:v>-0.0091058724</x:v>
      </x:c>
      <x:c r="Q392" s="32" t="n">
        <x:v>0.455</x:v>
      </x:c>
      <x:c r="R392" s="32" t="n">
        <x:v>63.3626925413</x:v>
      </x:c>
      <x:c r="S392" s="32" t="n">
        <x:v>7.249</x:v>
      </x:c>
      <x:c r="T392" s="32" t="n">
        <x:v>0.1750066045</x:v>
      </x:c>
      <x:c r="U392" s="32" t="n">
        <x:v>0.116</x:v>
      </x:c>
      <x:c r="V392" s="34" t="n">
        <x:v>88856086.73392743</x:v>
      </x:c>
      <x:c r="W392" s="34" t="n">
        <x:v>131773676.5975708</x:v>
      </x:c>
    </x:row>
    <x:row r="393">
      <x:c r="A393" s="14" t="n">
        <x:v>43989</x:v>
      </x:c>
      <x:c r="B393" s="32" t="n">
        <x:v>-0.0118500399</x:v>
      </x:c>
      <x:c r="C393" s="32" t="n">
        <x:v>-0.0120346224</x:v>
      </x:c>
      <x:c r="D393" s="32" t="n">
        <x:v>-0.0054812325</x:v>
      </x:c>
      <x:c r="E393" s="32" t="n">
        <x:v>0.067845161</x:v>
      </x:c>
      <x:c r="F393" s="32" t="n">
        <x:v>0.0178373466</x:v>
      </x:c>
      <x:c r="G393" s="32" t="n">
        <x:v>0.0061260872</x:v>
      </x:c>
      <x:c r="H393" s="32" t="n">
        <x:v>0.0006430868</x:v>
      </x:c>
      <x:c r="I393" s="32" t="n">
        <x:v>0.0674786582</x:v>
      </x:c>
      <x:c r="J393" s="32" t="n">
        <x:v>0.0201703653</x:v>
      </x:c>
      <x:c r="K393" s="32" t="n">
        <x:v>0.0288496787</x:v>
      </x:c>
      <x:c r="L393" s="32" t="n">
        <x:v>0.0827899621</x:v>
      </x:c>
      <x:c r="M393" s="32" t="n">
        <x:v>-0.0645385211</x:v>
      </x:c>
      <x:c r="N393" s="32" t="n">
        <x:v>-0.0172896168</x:v>
      </x:c>
      <x:c r="O393" s="32" t="n">
        <x:v>-0.023430945</x:v>
      </x:c>
      <x:c r="P393" s="32" t="n">
        <x:v>-0.0055172554</x:v>
      </x:c>
      <x:c r="Q393" s="32" t="n">
        <x:v>0.349</x:v>
      </x:c>
      <x:c r="R393" s="32" t="n">
        <x:v>61.4277745696</x:v>
      </x:c>
      <x:c r="S393" s="32" t="n">
        <x:v>7.249</x:v>
      </x:c>
      <x:c r="T393" s="32" t="n">
        <x:v>0.1800775613</x:v>
      </x:c>
      <x:c r="U393" s="32" t="n">
        <x:v>0.246</x:v>
      </x:c>
      <x:c r="V393" s="34" t="n">
        <x:v>89852030.81761418</x:v>
      </x:c>
      <x:c r="W393" s="34" t="n">
        <x:v>127945516.52589981</x:v>
      </x:c>
    </x:row>
    <x:row r="394">
      <x:c r="A394" s="14" t="n">
        <x:v>43990</x:v>
      </x:c>
      <x:c r="B394" s="32" t="n">
        <x:v>0.0437316646</x:v>
      </x:c>
      <x:c r="C394" s="32" t="n">
        <x:v>-0.0118500399</x:v>
      </x:c>
      <x:c r="D394" s="32" t="n">
        <x:v>-0.0120346224</x:v>
      </x:c>
      <x:c r="E394" s="32" t="n">
        <x:v>-0.0054812325</x:v>
      </x:c>
      <x:c r="F394" s="32" t="n">
        <x:v>0.0456020805</x:v>
      </x:c>
      <x:c r="G394" s="32" t="n">
        <x:v>0.034414073</x:v>
      </x:c>
      <x:c r="H394" s="32" t="n">
        <x:v>0.0227028136</x:v>
      </x:c>
      <x:c r="I394" s="32" t="n">
        <x:v>0.0172198132</x:v>
      </x:c>
      <x:c r="J394" s="32" t="n">
        <x:v>0.0178373466</x:v>
      </x:c>
      <x:c r="K394" s="32" t="n">
        <x:v>0.0201703653</x:v>
      </x:c>
      <x:c r="L394" s="32" t="n">
        <x:v>0.0288496787</x:v>
      </x:c>
      <x:c r="M394" s="32" t="n">
        <x:v>-0.0093085779</x:v>
      </x:c>
      <x:c r="N394" s="32" t="n">
        <x:v>-0.0645385211</x:v>
      </x:c>
      <x:c r="O394" s="32" t="n">
        <x:v>-0.0172896168</x:v>
      </x:c>
      <x:c r="P394" s="32" t="n">
        <x:v>-0.023430945</x:v>
      </x:c>
      <x:c r="Q394" s="32" t="n">
        <x:v>0.478</x:v>
      </x:c>
      <x:c r="R394" s="32" t="n">
        <x:v>65.6623984507</x:v>
      </x:c>
      <x:c r="S394" s="32" t="n">
        <x:v>7.249</x:v>
      </x:c>
      <x:c r="T394" s="32" t="n">
        <x:v>0.1792863069</x:v>
      </x:c>
      <x:c r="U394" s="32" t="n">
        <x:v>0.169</x:v>
      </x:c>
      <x:c r="V394" s="34" t="n">
        <x:v>92326382.13539091</x:v>
      </x:c>
      <x:c r="W394" s="34" t="n">
        <x:v>130678623.53703882</x:v>
      </x:c>
    </x:row>
    <x:row r="395">
      <x:c r="A395" s="14" t="n">
        <x:v>43991</x:v>
      </x:c>
      <x:c r="B395" s="32" t="n">
        <x:v>-0.0121174952</x:v>
      </x:c>
      <x:c r="C395" s="32" t="n">
        <x:v>0.0437316646</x:v>
      </x:c>
      <x:c r="D395" s="32" t="n">
        <x:v>-0.0118500399</x:v>
      </x:c>
      <x:c r="E395" s="32" t="n">
        <x:v>-0.0120346224</x:v>
      </x:c>
      <x:c r="F395" s="32" t="n">
        <x:v>0.0091440019</x:v>
      </x:c>
      <x:c r="G395" s="32" t="n">
        <x:v>0.0528473476</x:v>
      </x:c>
      <x:c r="H395" s="32" t="n">
        <x:v>0.0416593402</x:v>
      </x:c>
      <x:c r="I395" s="32" t="n">
        <x:v>0.0299480808</x:v>
      </x:c>
      <x:c r="J395" s="32" t="n">
        <x:v>0.0456020805</x:v>
      </x:c>
      <x:c r="K395" s="32" t="n">
        <x:v>0.0178373466</x:v>
      </x:c>
      <x:c r="L395" s="32" t="n">
        <x:v>0.0201703653</x:v>
      </x:c>
      <x:c r="M395" s="32" t="n">
        <x:v>-0.0266425645</x:v>
      </x:c>
      <x:c r="N395" s="32" t="n">
        <x:v>-0.0093085779</x:v>
      </x:c>
      <x:c r="O395" s="32" t="n">
        <x:v>-0.0645385211</x:v>
      </x:c>
      <x:c r="P395" s="32" t="n">
        <x:v>-0.0172896168</x:v>
      </x:c>
      <x:c r="Q395" s="32" t="n">
        <x:v>0.3</x:v>
      </x:c>
      <x:c r="R395" s="32" t="n">
        <x:v>63.5475772506</x:v>
      </x:c>
      <x:c r="S395" s="32" t="n">
        <x:v>7.249</x:v>
      </x:c>
      <x:c r="T395" s="32" t="n">
        <x:v>0.1744801422</x:v>
      </x:c>
      <x:c r="U395" s="32" t="n">
        <x:v>0.112</x:v>
      </x:c>
      <x:c r="V395" s="34" t="n">
        <x:v>91617432.76279749</x:v>
      </x:c>
      <x:c r="W395" s="34" t="n">
        <x:v>127624687.77817482</x:v>
      </x:c>
    </x:row>
    <x:row r="396">
      <x:c r="A396" s="14" t="n">
        <x:v>43992</x:v>
      </x:c>
      <x:c r="B396" s="32" t="n">
        <x:v>-0.0009629274</x:v>
      </x:c>
      <x:c r="C396" s="32" t="n">
        <x:v>-0.0121174952</x:v>
      </x:c>
      <x:c r="D396" s="32" t="n">
        <x:v>0.0437316646</x:v>
      </x:c>
      <x:c r="E396" s="32" t="n">
        <x:v>-0.0118500399</x:v>
      </x:c>
      <x:c r="F396" s="32" t="n">
        <x:v>0.0041620038</x:v>
      </x:c>
      <x:c r="G396" s="32" t="n">
        <x:v>-0.008589205</x:v>
      </x:c>
      <x:c r="H396" s="32" t="n">
        <x:v>0.0351141407</x:v>
      </x:c>
      <x:c r="I396" s="32" t="n">
        <x:v>0.0239261332</x:v>
      </x:c>
      <x:c r="J396" s="32" t="n">
        <x:v>0.0091440019</x:v>
      </x:c>
      <x:c r="K396" s="32" t="n">
        <x:v>0.0456020805</x:v>
      </x:c>
      <x:c r="L396" s="32" t="n">
        <x:v>0.0178373466</x:v>
      </x:c>
      <x:c r="M396" s="32" t="n">
        <x:v>-0.0533723499</x:v>
      </x:c>
      <x:c r="N396" s="32" t="n">
        <x:v>-0.0266425645</x:v>
      </x:c>
      <x:c r="O396" s="32" t="n">
        <x:v>-0.0093085779</x:v>
      </x:c>
      <x:c r="P396" s="32" t="n">
        <x:v>-0.0645385211</x:v>
      </x:c>
      <x:c r="Q396" s="32" t="n">
        <x:v>0.386</x:v>
      </x:c>
      <x:c r="R396" s="32" t="n">
        <x:v>63.3740408226</x:v>
      </x:c>
      <x:c r="S396" s="32" t="n">
        <x:v>7.249</x:v>
      </x:c>
      <x:c r="T396" s="32" t="n">
        <x:v>0.1745172749</x:v>
      </x:c>
      <x:c r="U396" s="32" t="n">
        <x:v>0.175</x:v>
      </x:c>
      <x:c r="V396" s="34" t="n">
        <x:v>94519286.39393926</x:v>
      </x:c>
      <x:c r="W396" s="34" t="n">
        <x:v>124073468.29950482</x:v>
      </x:c>
    </x:row>
    <x:row r="397">
      <x:c r="A397" s="14" t="n">
        <x:v>43993</x:v>
      </x:c>
      <x:c r="B397" s="32" t="n">
        <x:v>-0.1195910275</x:v>
      </x:c>
      <x:c r="C397" s="32" t="n">
        <x:v>-0.0009629274</x:v>
      </x:c>
      <x:c r="D397" s="32" t="n">
        <x:v>-0.0121174952</x:v>
      </x:c>
      <x:c r="E397" s="32" t="n">
        <x:v>0.0437316646</x:v>
      </x:c>
      <x:c r="F397" s="32" t="n">
        <x:v>0.0067146535</x:v>
      </x:c>
      <x:c r="G397" s="32" t="n">
        <x:v>0.0067146535</x:v>
      </x:c>
      <x:c r="H397" s="32" t="n">
        <x:v>-0.0060365553</x:v>
      </x:c>
      <x:c r="I397" s="32" t="n">
        <x:v>0.0376667905</x:v>
      </x:c>
      <x:c r="J397" s="32" t="n">
        <x:v>0.0041620038</x:v>
      </x:c>
      <x:c r="K397" s="32" t="n">
        <x:v>0.0091440019</x:v>
      </x:c>
      <x:c r="L397" s="32" t="n">
        <x:v>0.0456020805</x:v>
      </x:c>
      <x:c r="M397" s="32" t="n">
        <x:v>-0.1362391205</x:v>
      </x:c>
      <x:c r="N397" s="32" t="n">
        <x:v>-0.0533723499</x:v>
      </x:c>
      <x:c r="O397" s="32" t="n">
        <x:v>-0.0266425645</x:v>
      </x:c>
      <x:c r="P397" s="32" t="n">
        <x:v>-0.0093085779</x:v>
      </x:c>
      <x:c r="Q397" s="32" t="n">
        <x:v>-0.099</x:v>
      </x:c>
      <x:c r="R397" s="32" t="n">
        <x:v>47.1504205707</x:v>
      </x:c>
      <x:c r="S397" s="32" t="n">
        <x:v>7.249</x:v>
      </x:c>
      <x:c r="T397" s="32" t="n">
        <x:v>0.1919088981</x:v>
      </x:c>
      <x:c r="U397" s="32" t="n">
        <x:v>0.418</x:v>
      </x:c>
      <x:c r="V397" s="34" t="n">
        <x:v>90406828.74397387</x:v>
      </x:c>
      <x:c r="W397" s="34" t="n">
        <x:v>118895735.47515082</x:v>
      </x:c>
    </x:row>
    <x:row r="398">
      <x:c r="A398" s="14" t="n">
        <x:v>43994</x:v>
      </x:c>
      <x:c r="B398" s="32" t="n">
        <x:v>0.0352036352</x:v>
      </x:c>
      <x:c r="C398" s="32" t="n">
        <x:v>-0.1195910275</x:v>
      </x:c>
      <x:c r="D398" s="32" t="n">
        <x:v>-0.0009629274</x:v>
      </x:c>
      <x:c r="E398" s="32" t="n">
        <x:v>-0.0121174952</x:v>
      </x:c>
      <x:c r="F398" s="32" t="n">
        <x:v>0.0562538457</x:v>
      </x:c>
      <x:c r="G398" s="32" t="n">
        <x:v>-0.0635765201</x:v>
      </x:c>
      <x:c r="H398" s="32" t="n">
        <x:v>-0.0635765201</x:v>
      </x:c>
      <x:c r="I398" s="32" t="n">
        <x:v>-0.0763277289</x:v>
      </x:c>
      <x:c r="J398" s="32" t="n">
        <x:v>0.0067146535</x:v>
      </x:c>
      <x:c r="K398" s="32" t="n">
        <x:v>0.0041620038</x:v>
      </x:c>
      <x:c r="L398" s="32" t="n">
        <x:v>0.0091440019</x:v>
      </x:c>
      <x:c r="M398" s="32" t="n">
        <x:v>-0.0109091991</x:v>
      </x:c>
      <x:c r="N398" s="32" t="n">
        <x:v>-0.1362391205</x:v>
      </x:c>
      <x:c r="O398" s="32" t="n">
        <x:v>-0.0533723499</x:v>
      </x:c>
      <x:c r="P398" s="32" t="n">
        <x:v>-0.0266425645</x:v>
      </x:c>
      <x:c r="Q398" s="32" t="n">
        <x:v>0.101</x:v>
      </x:c>
      <x:c r="R398" s="32" t="n">
        <x:v>50.9634409145</x:v>
      </x:c>
      <x:c r="S398" s="32" t="n">
        <x:v>7.249</x:v>
      </x:c>
      <x:c r="T398" s="32" t="n">
        <x:v>0.1917725482</x:v>
      </x:c>
      <x:c r="U398" s="32" t="n">
        <x:v>0.19</x:v>
      </x:c>
      <x:c r="V398" s="34" t="n">
        <x:v>91124516.5498319</x:v>
      </x:c>
      <x:c r="W398" s="34" t="n">
        <x:v>121026371.14879182</x:v>
      </x:c>
    </x:row>
    <x:row r="399">
      <x:c r="A399" s="14" t="n">
        <x:v>43995</x:v>
      </x:c>
      <x:c r="B399" s="32" t="n">
        <x:v>0.0038360989</x:v>
      </x:c>
      <x:c r="C399" s="32" t="n">
        <x:v>0.0352036352</x:v>
      </x:c>
      <x:c r="D399" s="32" t="n">
        <x:v>-0.1195910275</x:v>
      </x:c>
      <x:c r="E399" s="32" t="n">
        <x:v>-0.0009629274</x:v>
      </x:c>
      <x:c r="F399" s="32" t="n">
        <x:v>0.013534824</x:v>
      </x:c>
      <x:c r="G399" s="32" t="n">
        <x:v>0.0480148702</x:v>
      </x:c>
      <x:c r="H399" s="32" t="n">
        <x:v>-0.0718154956</x:v>
      </x:c>
      <x:c r="I399" s="32" t="n">
        <x:v>-0.0718154956</x:v>
      </x:c>
      <x:c r="J399" s="32" t="n">
        <x:v>0.0562538457</x:v>
      </x:c>
      <x:c r="K399" s="32" t="n">
        <x:v>0.0067146535</x:v>
      </x:c>
      <x:c r="L399" s="32" t="n">
        <x:v>0.0041620038</x:v>
      </x:c>
      <x:c r="M399" s="32" t="n">
        <x:v>-0.0162032428</x:v>
      </x:c>
      <x:c r="N399" s="32" t="n">
        <x:v>-0.0109091991</x:v>
      </x:c>
      <x:c r="O399" s="32" t="n">
        <x:v>-0.1362391205</x:v>
      </x:c>
      <x:c r="P399" s="32" t="n">
        <x:v>-0.0533723499</x:v>
      </x:c>
      <x:c r="Q399" s="32" t="n">
        <x:v>-0.033</x:v>
      </x:c>
      <x:c r="R399" s="32" t="n">
        <x:v>51.3831578632</x:v>
      </x:c>
      <x:c r="S399" s="32" t="n">
        <x:v>7.249</x:v>
      </x:c>
      <x:c r="T399" s="32" t="n">
        <x:v>0.1841459376</x:v>
      </x:c>
      <x:c r="U399" s="32" t="n">
        <x:v>0.085</x:v>
      </x:c>
      <x:c r="V399" s="34" t="n">
        <x:v>91764530.59529665</x:v>
      </x:c>
      <x:c r="W399" s="34" t="n">
        <x:v>122902274.38549882</x:v>
      </x:c>
    </x:row>
    <x:row r="400">
      <x:c r="A400" s="14" t="n">
        <x:v>43996</x:v>
      </x:c>
      <x:c r="B400" s="32" t="n">
        <x:v>-0.0415764268</x:v>
      </x:c>
      <x:c r="C400" s="32" t="n">
        <x:v>0.0038360989</x:v>
      </x:c>
      <x:c r="D400" s="32" t="n">
        <x:v>0.0352036352</x:v>
      </x:c>
      <x:c r="E400" s="32" t="n">
        <x:v>-0.1195910275</x:v>
      </x:c>
      <x:c r="F400" s="32" t="n">
        <x:v>0.0013908208</x:v>
      </x:c>
      <x:c r="G400" s="32" t="n">
        <x:v>0.0055749273</x:v>
      </x:c>
      <x:c r="H400" s="32" t="n">
        <x:v>0.0400549735</x:v>
      </x:c>
      <x:c r="I400" s="32" t="n">
        <x:v>-0.0797753923</x:v>
      </x:c>
      <x:c r="J400" s="32" t="n">
        <x:v>0.013534824</x:v>
      </x:c>
      <x:c r="K400" s="32" t="n">
        <x:v>0.0562538457</x:v>
      </x:c>
      <x:c r="L400" s="32" t="n">
        <x:v>0.0067146535</x:v>
      </x:c>
      <x:c r="M400" s="32" t="n">
        <x:v>-0.0558084719</x:v>
      </x:c>
      <x:c r="N400" s="32" t="n">
        <x:v>-0.0162032428</x:v>
      </x:c>
      <x:c r="O400" s="32" t="n">
        <x:v>-0.0109091991</x:v>
      </x:c>
      <x:c r="P400" s="32" t="n">
        <x:v>-0.1362391205</x:v>
      </x:c>
      <x:c r="Q400" s="32" t="n">
        <x:v>-0.354</x:v>
      </x:c>
      <x:c r="R400" s="32" t="n">
        <x:v>46.7952359232</x:v>
      </x:c>
      <x:c r="S400" s="32" t="n">
        <x:v>7.249</x:v>
      </x:c>
      <x:c r="T400" s="32" t="n">
        <x:v>0.1824212278</x:v>
      </x:c>
      <x:c r="U400" s="32" t="n">
        <x:v>0.16</x:v>
      </x:c>
      <x:c r="V400" s="34" t="n">
        <x:v>90739975.52318649</x:v>
      </x:c>
      <x:c r="W400" s="34" t="n">
        <x:v>120950740.91481282</x:v>
      </x:c>
    </x:row>
    <x:row r="401">
      <x:c r="A401" s="14" t="n">
        <x:v>43997</x:v>
      </x:c>
      <x:c r="B401" s="32" t="n">
        <x:v>-0.0186784409</x:v>
      </x:c>
      <x:c r="C401" s="32" t="n">
        <x:v>-0.0415764268</x:v>
      </x:c>
      <x:c r="D401" s="32" t="n">
        <x:v>0.0038360989</x:v>
      </x:c>
      <x:c r="E401" s="32" t="n">
        <x:v>0.0352036352</x:v>
      </x:c>
      <x:c r="F401" s="32" t="n">
        <x:v>0.0090302221</x:v>
      </x:c>
      <x:c r="G401" s="32" t="n">
        <x:v>-0.0328942124</x:v>
      </x:c>
      <x:c r="H401" s="32" t="n">
        <x:v>-0.0287101059</x:v>
      </x:c>
      <x:c r="I401" s="32" t="n">
        <x:v>0.0057699403</x:v>
      </x:c>
      <x:c r="J401" s="32" t="n">
        <x:v>0.0013908208</x:v>
      </x:c>
      <x:c r="K401" s="32" t="n">
        <x:v>0.013534824</x:v>
      </x:c>
      <x:c r="L401" s="32" t="n">
        <x:v>0.0562538457</x:v>
      </x:c>
      <x:c r="M401" s="32" t="n">
        <x:v>-0.0816162721</x:v>
      </x:c>
      <x:c r="N401" s="32" t="n">
        <x:v>-0.0558084719</x:v>
      </x:c>
      <x:c r="O401" s="32" t="n">
        <x:v>-0.0162032428</x:v>
      </x:c>
      <x:c r="P401" s="32" t="n">
        <x:v>-0.0109091991</x:v>
      </x:c>
      <x:c r="Q401" s="32" t="n">
        <x:v>-0.388</x:v>
      </x:c>
      <x:c r="R401" s="32" t="n">
        <x:v>44.9127411101</x:v>
      </x:c>
      <x:c r="S401" s="32" t="n">
        <x:v>7.249</x:v>
      </x:c>
      <x:c r="T401" s="32" t="n">
        <x:v>0.1866054258</x:v>
      </x:c>
      <x:c r="U401" s="32" t="n">
        <x:v>0.241</x:v>
      </x:c>
      <x:c r="V401" s="34" t="n">
        <x:v>91927840.6509665</x:v>
      </x:c>
      <x:c r="W401" s="34" t="n">
        <x:v>117734162.31037481</x:v>
      </x:c>
    </x:row>
    <x:row r="402">
      <x:c r="A402" s="14" t="n">
        <x:v>43998</x:v>
      </x:c>
      <x:c r="B402" s="32" t="n">
        <x:v>0.0088333294</x:v>
      </x:c>
      <x:c r="C402" s="32" t="n">
        <x:v>-0.0186784409</x:v>
      </x:c>
      <x:c r="D402" s="32" t="n">
        <x:v>-0.0415764268</x:v>
      </x:c>
      <x:c r="E402" s="32" t="n">
        <x:v>0.0038360989</x:v>
      </x:c>
      <x:c r="F402" s="32" t="n">
        <x:v>0.0219387227</x:v>
      </x:c>
      <x:c r="G402" s="32" t="n">
        <x:v>0.0032602818</x:v>
      </x:c>
      <x:c r="H402" s="32" t="n">
        <x:v>-0.0386641527</x:v>
      </x:c>
      <x:c r="I402" s="32" t="n">
        <x:v>-0.0344800462</x:v>
      </x:c>
      <x:c r="J402" s="32" t="n">
        <x:v>0.0090302221</x:v>
      </x:c>
      <x:c r="K402" s="32" t="n">
        <x:v>0.0013908208</x:v>
      </x:c>
      <x:c r="L402" s="32" t="n">
        <x:v>0.013534824</x:v>
      </x:c>
      <x:c r="M402" s="32" t="n">
        <x:v>-0.0115264336</x:v>
      </x:c>
      <x:c r="N402" s="32" t="n">
        <x:v>-0.0816162721</x:v>
      </x:c>
      <x:c r="O402" s="32" t="n">
        <x:v>-0.0558084719</x:v>
      </x:c>
      <x:c r="P402" s="32" t="n">
        <x:v>-0.0162032428</x:v>
      </x:c>
      <x:c r="Q402" s="32" t="n">
        <x:v>-0.327</x:v>
      </x:c>
      <x:c r="R402" s="32" t="n">
        <x:v>46.0133779633</x:v>
      </x:c>
      <x:c r="S402" s="32" t="n">
        <x:v>7.249</x:v>
      </x:c>
      <x:c r="T402" s="32" t="n">
        <x:v>0.1797764668</x:v>
      </x:c>
      <x:c r="U402" s="32" t="n">
        <x:v>0.091</x:v>
      </x:c>
      <x:c r="V402" s="34" t="n">
        <x:v>92344019.6586642</x:v>
      </x:c>
      <x:c r="W402" s="34" t="n">
        <x:v>119727440.7156638</x:v>
      </x:c>
    </x:row>
    <x:row r="403">
      <x:c r="A403" s="14" t="n">
        <x:v>43999</x:v>
      </x:c>
      <x:c r="B403" s="32" t="n">
        <x:v>-0.0095729744</x:v>
      </x:c>
      <x:c r="C403" s="32" t="n">
        <x:v>0.0088333294</x:v>
      </x:c>
      <x:c r="D403" s="32" t="n">
        <x:v>-0.0186784409</x:v>
      </x:c>
      <x:c r="E403" s="32" t="n">
        <x:v>-0.0415764268</x:v>
      </x:c>
      <x:c r="F403" s="32" t="n">
        <x:v>0.0051169702</x:v>
      </x:c>
      <x:c r="G403" s="32" t="n">
        <x:v>0.0139502997</x:v>
      </x:c>
      <x:c r="H403" s="32" t="n">
        <x:v>-0.0047281412</x:v>
      </x:c>
      <x:c r="I403" s="32" t="n">
        <x:v>-0.0466525757</x:v>
      </x:c>
      <x:c r="J403" s="32" t="n">
        <x:v>0.0219387227</x:v>
      </x:c>
      <x:c r="K403" s="32" t="n">
        <x:v>0.0090302221</x:v>
      </x:c>
      <x:c r="L403" s="32" t="n">
        <x:v>0.0013908208</x:v>
      </x:c>
      <x:c r="M403" s="32" t="n">
        <x:v>-0.0301306037</x:v>
      </x:c>
      <x:c r="N403" s="32" t="n">
        <x:v>-0.0115264336</x:v>
      </x:c>
      <x:c r="O403" s="32" t="n">
        <x:v>-0.0816162721</x:v>
      </x:c>
      <x:c r="P403" s="32" t="n">
        <x:v>-0.0558084719</x:v>
      </x:c>
      <x:c r="Q403" s="32" t="n">
        <x:v>-0.317</x:v>
      </x:c>
      <x:c r="R403" s="32" t="n">
        <x:v>44.9652443823</x:v>
      </x:c>
      <x:c r="S403" s="32" t="n">
        <x:v>7.249</x:v>
      </x:c>
      <x:c r="T403" s="32" t="n">
        <x:v>0.1737210049</x:v>
      </x:c>
      <x:c r="U403" s="32" t="n">
        <x:v>0.095</x:v>
      </x:c>
      <x:c r="V403" s="34" t="n">
        <x:v>92655479.74640235</x:v>
      </x:c>
      <x:c r="W403" s="34" t="n">
        <x:v>117754860.1599888</x:v>
      </x:c>
    </x:row>
    <x:row r="404">
      <x:c r="A404" s="14" t="n">
        <x:v>44000</x:v>
      </x:c>
      <x:c r="B404" s="32" t="n">
        <x:v>-0.0224476317</x:v>
      </x:c>
      <x:c r="C404" s="32" t="n">
        <x:v>-0.0095729744</x:v>
      </x:c>
      <x:c r="D404" s="32" t="n">
        <x:v>0.0088333294</x:v>
      </x:c>
      <x:c r="E404" s="32" t="n">
        <x:v>-0.0186784409</x:v>
      </x:c>
      <x:c r="F404" s="32" t="n">
        <x:v>0</x:v>
      </x:c>
      <x:c r="G404" s="32" t="n">
        <x:v>-0.0095729744</x:v>
      </x:c>
      <x:c r="H404" s="32" t="n">
        <x:v>-0.000739645</x:v>
      </x:c>
      <x:c r="I404" s="32" t="n">
        <x:v>-0.0194180859</x:v>
      </x:c>
      <x:c r="J404" s="32" t="n">
        <x:v>0.0051169702</x:v>
      </x:c>
      <x:c r="K404" s="32" t="n">
        <x:v>0.0219387227</x:v>
      </x:c>
      <x:c r="L404" s="32" t="n">
        <x:v>0.0090302221</x:v>
      </x:c>
      <x:c r="M404" s="32" t="n">
        <x:v>-0.0346289776</x:v>
      </x:c>
      <x:c r="N404" s="32" t="n">
        <x:v>-0.0301306037</x:v>
      </x:c>
      <x:c r="O404" s="32" t="n">
        <x:v>-0.0115264336</x:v>
      </x:c>
      <x:c r="P404" s="32" t="n">
        <x:v>-0.0816162721</x:v>
      </x:c>
      <x:c r="Q404" s="32" t="n">
        <x:v>-0.512</x:v>
      </x:c>
      <x:c r="R404" s="32" t="n">
        <x:v>42.5561309938</x:v>
      </x:c>
      <x:c r="S404" s="32" t="n">
        <x:v>7.249</x:v>
      </x:c>
      <x:c r="T404" s="32" t="n">
        <x:v>0.1678837903</x:v>
      </x:c>
      <x:c r="U404" s="32" t="n">
        <x:v>0.092</x:v>
      </x:c>
      <x:c r="V404" s="34" t="n">
        <x:v>92118640.83458547</x:v>
      </x:c>
      <x:c r="W404" s="34" t="n">
        <x:v>115990960.87830481</x:v>
      </x:c>
    </x:row>
    <x:row r="405">
      <x:c r="A405" s="14" t="n">
        <x:v>44001</x:v>
      </x:c>
      <x:c r="B405" s="32" t="n">
        <x:v>-0.0175577029</x:v>
      </x:c>
      <x:c r="C405" s="32" t="n">
        <x:v>-0.0224476317</x:v>
      </x:c>
      <x:c r="D405" s="32" t="n">
        <x:v>-0.0095729744</x:v>
      </x:c>
      <x:c r="E405" s="32" t="n">
        <x:v>0.0088333294</x:v>
      </x:c>
      <x:c r="F405" s="32" t="n">
        <x:v>0.0041548691</x:v>
      </x:c>
      <x:c r="G405" s="32" t="n">
        <x:v>-0.0186711921</x:v>
      </x:c>
      <x:c r="H405" s="32" t="n">
        <x:v>-0.0282441666</x:v>
      </x:c>
      <x:c r="I405" s="32" t="n">
        <x:v>-0.0194108371</x:v>
      </x:c>
      <x:c r="J405" s="32" t="n">
        <x:v>0</x:v>
      </x:c>
      <x:c r="K405" s="32" t="n">
        <x:v>0.0051169702</x:v>
      </x:c>
      <x:c r="L405" s="32" t="n">
        <x:v>0.0219387227</x:v>
      </x:c>
      <x:c r="M405" s="32" t="n">
        <x:v>-0.0260750969</x:v>
      </x:c>
      <x:c r="N405" s="32" t="n">
        <x:v>-0.0346289776</x:v>
      </x:c>
      <x:c r="O405" s="32" t="n">
        <x:v>-0.0301306037</x:v>
      </x:c>
      <x:c r="P405" s="32" t="n">
        <x:v>-0.0115264336</x:v>
      </x:c>
      <x:c r="Q405" s="32" t="n">
        <x:v>-0.52</x:v>
      </x:c>
      <x:c r="R405" s="32" t="n">
        <x:v>40.7533822334</x:v>
      </x:c>
      <x:c r="S405" s="32" t="n">
        <x:v>7.249</x:v>
      </x:c>
      <x:c r="T405" s="32" t="n">
        <x:v>0.1615349481</x:v>
      </x:c>
      <x:c r="U405" s="32" t="n">
        <x:v>0.079</x:v>
      </x:c>
      <x:c r="V405" s="34" t="n">
        <x:v>91426034.5915525</x:v>
      </x:c>
      <x:c r="W405" s="34" t="n">
        <x:v>114332903.50861982</x:v>
      </x:c>
    </x:row>
    <x:row r="406">
      <x:c r="A406" s="14" t="n">
        <x:v>44002</x:v>
      </x:c>
      <x:c r="B406" s="32" t="n">
        <x:v>0.0088173851</x:v>
      </x:c>
      <x:c r="C406" s="32" t="n">
        <x:v>-0.0175577029</x:v>
      </x:c>
      <x:c r="D406" s="32" t="n">
        <x:v>-0.0224476317</x:v>
      </x:c>
      <x:c r="E406" s="32" t="n">
        <x:v>-0.0095729744</x:v>
      </x:c>
      <x:c r="F406" s="32" t="n">
        <x:v>0.0099503309</x:v>
      </x:c>
      <x:c r="G406" s="32" t="n">
        <x:v>-0.0060744302</x:v>
      </x:c>
      <x:c r="H406" s="32" t="n">
        <x:v>-0.0289004914</x:v>
      </x:c>
      <x:c r="I406" s="32" t="n">
        <x:v>-0.0384734658</x:v>
      </x:c>
      <x:c r="J406" s="32" t="n">
        <x:v>0.0041548691</x:v>
      </x:c>
      <x:c r="K406" s="32" t="n">
        <x:v>0</x:v>
      </x:c>
      <x:c r="L406" s="32" t="n">
        <x:v>0.0051169702</x:v>
      </x:c>
      <x:c r="M406" s="32" t="n">
        <x:v>-0.0225602723</x:v>
      </x:c>
      <x:c r="N406" s="32" t="n">
        <x:v>-0.0260750969</x:v>
      </x:c>
      <x:c r="O406" s="32" t="n">
        <x:v>-0.0346289776</x:v>
      </x:c>
      <x:c r="P406" s="32" t="n">
        <x:v>-0.0301306037</x:v>
      </x:c>
      <x:c r="Q406" s="32" t="n">
        <x:v>-0.494</x:v>
      </x:c>
      <x:c r="R406" s="32" t="n">
        <x:v>42.0746666058</x:v>
      </x:c>
      <x:c r="S406" s="32" t="n">
        <x:v>7.249</x:v>
      </x:c>
      <x:c r="T406" s="32" t="n">
        <x:v>0.1559967375</x:v>
      </x:c>
      <x:c r="U406" s="32" t="n">
        <x:v>0.084</x:v>
      </x:c>
      <x:c r="V406" s="34" t="n">
        <x:v>92782421.47717108</x:v>
      </x:c>
      <x:c r="W406" s="34" t="n">
        <x:v>115915354.87517482</x:v>
      </x:c>
    </x:row>
    <x:row r="407">
      <x:c r="A407" s="14" t="n">
        <x:v>44003</x:v>
      </x:c>
      <x:c r="B407" s="32" t="n">
        <x:v>-0.0080475621</x:v>
      </x:c>
      <x:c r="C407" s="32" t="n">
        <x:v>0.0088173851</x:v>
      </x:c>
      <x:c r="D407" s="32" t="n">
        <x:v>-0.0175577029</x:v>
      </x:c>
      <x:c r="E407" s="32" t="n">
        <x:v>-0.0224476317</x:v>
      </x:c>
      <x:c r="F407" s="32" t="n">
        <x:v>0.0049439158</x:v>
      </x:c>
      <x:c r="G407" s="32" t="n">
        <x:v>0.0137511716</x:v>
      </x:c>
      <x:c r="H407" s="32" t="n">
        <x:v>-0.0022735895</x:v>
      </x:c>
      <x:c r="I407" s="32" t="n">
        <x:v>-0.0250996507</x:v>
      </x:c>
      <x:c r="J407" s="32" t="n">
        <x:v>0.0099503309</x:v>
      </x:c>
      <x:c r="K407" s="32" t="n">
        <x:v>0.0041548691</x:v>
      </x:c>
      <x:c r="L407" s="32" t="n">
        <x:v>0</x:v>
      </x:c>
      <x:c r="M407" s="32" t="n">
        <x:v>-0.0173047964</x:v>
      </x:c>
      <x:c r="N407" s="32" t="n">
        <x:v>-0.0225602723</x:v>
      </x:c>
      <x:c r="O407" s="32" t="n">
        <x:v>-0.0260750969</x:v>
      </x:c>
      <x:c r="P407" s="32" t="n">
        <x:v>-0.0346289776</x:v>
      </x:c>
      <x:c r="Q407" s="32" t="n">
        <x:v>-0.164</x:v>
      </x:c>
      <x:c r="R407" s="32" t="n">
        <x:v>41.1718302252</x:v>
      </x:c>
      <x:c r="S407" s="32" t="n">
        <x:v>7.249</x:v>
      </x:c>
      <x:c r="T407" s="32" t="n">
        <x:v>0.1489969706</x:v>
      </x:c>
      <x:c r="U407" s="32" t="n">
        <x:v>0.058</x:v>
      </x:c>
      <x:c r="V407" s="34" t="n">
        <x:v>92309756.67368834</x:v>
      </x:c>
      <x:c r="W407" s="34" t="n">
        <x:v>114201944.96254982</x:v>
      </x:c>
    </x:row>
    <x:row r="408">
      <x:c r="A408" s="14" t="n">
        <x:v>44004</x:v>
      </x:c>
      <x:c r="B408" s="32" t="n">
        <x:v>0.033670667</x:v>
      </x:c>
      <x:c r="C408" s="32" t="n">
        <x:v>-0.0080475621</x:v>
      </x:c>
      <x:c r="D408" s="32" t="n">
        <x:v>0.0088173851</x:v>
      </x:c>
      <x:c r="E408" s="32" t="n">
        <x:v>-0.0175577029</x:v>
      </x:c>
      <x:c r="F408" s="32" t="n">
        <x:v>0.0455051246</x:v>
      </x:c>
      <x:c r="G408" s="32" t="n">
        <x:v>0.0363131794</x:v>
      </x:c>
      <x:c r="H408" s="32" t="n">
        <x:v>0.0451204353</x:v>
      </x:c>
      <x:c r="I408" s="32" t="n">
        <x:v>0.0290956742</x:v>
      </x:c>
      <x:c r="J408" s="32" t="n">
        <x:v>0.0049439158</x:v>
      </x:c>
      <x:c r="K408" s="32" t="n">
        <x:v>0.0099503309</x:v>
      </x:c>
      <x:c r="L408" s="32" t="n">
        <x:v>0.0041548691</x:v>
      </x:c>
      <x:c r="M408" s="32" t="n">
        <x:v>0</x:v>
      </x:c>
      <x:c r="N408" s="32" t="n">
        <x:v>-0.0173047964</x:v>
      </x:c>
      <x:c r="O408" s="32" t="n">
        <x:v>-0.0225602723</x:v>
      </x:c>
      <x:c r="P408" s="32" t="n">
        <x:v>-0.0260750969</x:v>
      </x:c>
      <x:c r="Q408" s="32" t="n">
        <x:v>-0.174</x:v>
      </x:c>
      <x:c r="R408" s="32" t="n">
        <x:v>46.4193242145</x:v>
      </x:c>
      <x:c r="S408" s="32" t="n">
        <x:v>7.249</x:v>
      </x:c>
      <x:c r="T408" s="32" t="n">
        <x:v>0.146997187</x:v>
      </x:c>
      <x:c r="U408" s="32" t="n">
        <x:v>0.121</x:v>
      </x:c>
      <x:c r="V408" s="34" t="n">
        <x:v>93582661.79041271</x:v>
      </x:c>
      <x:c r="W408" s="34" t="n">
        <x:v>116904076.87699983</x:v>
      </x:c>
    </x:row>
    <x:row r="409">
      <x:c r="A409" s="14" t="n">
        <x:v>44005</x:v>
      </x:c>
      <x:c r="B409" s="32" t="n">
        <x:v>0.0314928992</x:v>
      </x:c>
      <x:c r="C409" s="32" t="n">
        <x:v>0.033670667</x:v>
      </x:c>
      <x:c r="D409" s="32" t="n">
        <x:v>-0.0080475621</x:v>
      </x:c>
      <x:c r="E409" s="32" t="n">
        <x:v>0.0088173851</x:v>
      </x:c>
      <x:c r="F409" s="32" t="n">
        <x:v>0.05606241</x:v>
      </x:c>
      <x:c r="G409" s="32" t="n">
        <x:v>0.089733077</x:v>
      </x:c>
      <x:c r="H409" s="32" t="n">
        <x:v>0.0805411318</x:v>
      </x:c>
      <x:c r="I409" s="32" t="n">
        <x:v>0.0893483876</x:v>
      </x:c>
      <x:c r="J409" s="32" t="n">
        <x:v>0.0455051246</x:v>
      </x:c>
      <x:c r="K409" s="32" t="n">
        <x:v>0.0049439158</x:v>
      </x:c>
      <x:c r="L409" s="32" t="n">
        <x:v>0.0099503309</x:v>
      </x:c>
      <x:c r="M409" s="32" t="n">
        <x:v>-0.011976191</x:v>
      </x:c>
      <x:c r="N409" s="32" t="n">
        <x:v>0</x:v>
      </x:c>
      <x:c r="O409" s="32" t="n">
        <x:v>-0.0173047964</x:v>
      </x:c>
      <x:c r="P409" s="32" t="n">
        <x:v>-0.0225602723</x:v>
      </x:c>
      <x:c r="Q409" s="32" t="n">
        <x:v>-0.099</x:v>
      </x:c>
      <x:c r="R409" s="32" t="n">
        <x:v>50.97043858</x:v>
      </x:c>
      <x:c r="S409" s="32" t="n">
        <x:v>7.249</x:v>
      </x:c>
      <x:c r="T409" s="32" t="n">
        <x:v>0.1498545307</x:v>
      </x:c>
      <x:c r="U409" s="32" t="n">
        <x:v>0.187</x:v>
      </x:c>
      <x:c r="V409" s="34" t="n">
        <x:v>95053202.04468405</x:v>
      </x:c>
      <x:c r="W409" s="34" t="n">
        <x:v>122516138.66370882</x:v>
      </x:c>
    </x:row>
    <x:row r="410">
      <x:c r="A410" s="14" t="n">
        <x:v>44006</x:v>
      </x:c>
      <x:c r="B410" s="32" t="n">
        <x:v>-0.0326095939</x:v>
      </x:c>
      <x:c r="C410" s="32" t="n">
        <x:v>0.0314928992</x:v>
      </x:c>
      <x:c r="D410" s="32" t="n">
        <x:v>0.033670667</x:v>
      </x:c>
      <x:c r="E410" s="32" t="n">
        <x:v>-0.0080475621</x:v>
      </x:c>
      <x:c r="F410" s="32" t="n">
        <x:v>0.0371264135</x:v>
      </x:c>
      <x:c r="G410" s="32" t="n">
        <x:v>0.0693400334</x:v>
      </x:c>
      <x:c r="H410" s="32" t="n">
        <x:v>0.1030107004</x:v>
      </x:c>
      <x:c r="I410" s="32" t="n">
        <x:v>0.0938187552</x:v>
      </x:c>
      <x:c r="J410" s="32" t="n">
        <x:v>0.05606241</x:v>
      </x:c>
      <x:c r="K410" s="32" t="n">
        <x:v>0.0455051246</x:v>
      </x:c>
      <x:c r="L410" s="32" t="n">
        <x:v>0.0049439158</x:v>
      </x:c>
      <x:c r="M410" s="32" t="n">
        <x:v>-0.0502321255</x:v>
      </x:c>
      <x:c r="N410" s="32" t="n">
        <x:v>-0.011976191</x:v>
      </x:c>
      <x:c r="O410" s="32" t="n">
        <x:v>0</x:v>
      </x:c>
      <x:c r="P410" s="32" t="n">
        <x:v>-0.0173047964</x:v>
      </x:c>
      <x:c r="Q410" s="32" t="n">
        <x:v>-0.071</x:v>
      </x:c>
      <x:c r="R410" s="32" t="n">
        <x:v>46.5626246438</x:v>
      </x:c>
      <x:c r="S410" s="32" t="n">
        <x:v>7.249</x:v>
      </x:c>
      <x:c r="T410" s="32" t="n">
        <x:v>0.1563649214</x:v>
      </x:c>
      <x:c r="U410" s="32" t="n">
        <x:v>0.241</x:v>
      </x:c>
      <x:c r="V410" s="34" t="n">
        <x:v>90641411.6104784</x:v>
      </x:c>
      <x:c r="W410" s="34" t="n">
        <x:v>115474804.26209582</x:v>
      </x:c>
    </x:row>
    <x:row r="411">
      <x:c r="A411" s="14" t="n">
        <x:v>44007</x:v>
      </x:c>
      <x:c r="B411" s="32" t="n">
        <x:v>-0.0229808569</x:v>
      </x:c>
      <x:c r="C411" s="32" t="n">
        <x:v>-0.0326095939</x:v>
      </x:c>
      <x:c r="D411" s="32" t="n">
        <x:v>0.0314928992</x:v>
      </x:c>
      <x:c r="E411" s="32" t="n">
        <x:v>0.033670667</x:v>
      </x:c>
      <x:c r="F411" s="32" t="n">
        <x:v>0.0037188589</x:v>
      </x:c>
      <x:c r="G411" s="32" t="n">
        <x:v>-0.0299839647</x:v>
      </x:c>
      <x:c r="H411" s="32" t="n">
        <x:v>0.0022296553</x:v>
      </x:c>
      <x:c r="I411" s="32" t="n">
        <x:v>0.0359003223</x:v>
      </x:c>
      <x:c r="J411" s="32" t="n">
        <x:v>0.0371264135</x:v>
      </x:c>
      <x:c r="K411" s="32" t="n">
        <x:v>0.05606241</x:v>
      </x:c>
      <x:c r="L411" s="32" t="n">
        <x:v>0.0455051246</x:v>
      </x:c>
      <x:c r="M411" s="32" t="n">
        <x:v>-0.0512148599</x:v>
      </x:c>
      <x:c r="N411" s="32" t="n">
        <x:v>-0.0502321255</x:v>
      </x:c>
      <x:c r="O411" s="32" t="n">
        <x:v>-0.011976191</x:v>
      </x:c>
      <x:c r="P411" s="32" t="n">
        <x:v>0</x:v>
      </x:c>
      <x:c r="Q411" s="32" t="n">
        <x:v>-0.081</x:v>
      </x:c>
      <x:c r="R411" s="32" t="n">
        <x:v>43.7688308952</x:v>
      </x:c>
      <x:c r="S411" s="32" t="n">
        <x:v>7.249</x:v>
      </x:c>
      <x:c r="T411" s="32" t="n">
        <x:v>0.1554817127</x:v>
      </x:c>
      <x:c r="U411" s="32" t="n">
        <x:v>0.144</x:v>
      </x:c>
      <x:c r="V411" s="34" t="n">
        <x:v>90717065.17076555</x:v>
      </x:c>
      <x:c r="W411" s="34" t="n">
        <x:v>112751276.09175882</x:v>
      </x:c>
    </x:row>
    <x:row r="412">
      <x:c r="A412" s="14" t="n">
        <x:v>44008</x:v>
      </x:c>
      <x:c r="B412" s="32" t="n">
        <x:v>-0.0007624857</x:v>
      </x:c>
      <x:c r="C412" s="32" t="n">
        <x:v>-0.0229808569</x:v>
      </x:c>
      <x:c r="D412" s="32" t="n">
        <x:v>-0.0326095939</x:v>
      </x:c>
      <x:c r="E412" s="32" t="n">
        <x:v>0.0314928992</x:v>
      </x:c>
      <x:c r="F412" s="32" t="n">
        <x:v>0.0117447836</x:v>
      </x:c>
      <x:c r="G412" s="32" t="n">
        <x:v>-0.0108635644</x:v>
      </x:c>
      <x:c r="H412" s="32" t="n">
        <x:v>-0.044566388</x:v>
      </x:c>
      <x:c r="I412" s="32" t="n">
        <x:v>-0.012352768</x:v>
      </x:c>
      <x:c r="J412" s="32" t="n">
        <x:v>0.0037188589</x:v>
      </x:c>
      <x:c r="K412" s="32" t="n">
        <x:v>0.0371264135</x:v>
      </x:c>
      <x:c r="L412" s="32" t="n">
        <x:v>0.05606241</x:v>
      </x:c>
      <x:c r="M412" s="32" t="n">
        <x:v>-0.0424270675</x:v>
      </x:c>
      <x:c r="N412" s="32" t="n">
        <x:v>-0.0512148599</x:v>
      </x:c>
      <x:c r="O412" s="32" t="n">
        <x:v>-0.0502321255</x:v>
      </x:c>
      <x:c r="P412" s="32" t="n">
        <x:v>-0.011976191</x:v>
      </x:c>
      <x:c r="Q412" s="32" t="n">
        <x:v>-0.107</x:v>
      </x:c>
      <x:c r="R412" s="32" t="n">
        <x:v>43.6762998279</x:v>
      </x:c>
      <x:c r="S412" s="32" t="n">
        <x:v>7.249</x:v>
      </x:c>
      <x:c r="T412" s="32" t="n">
        <x:v>0.1543758761</x:v>
      </x:c>
      <x:c r="U412" s="32" t="n">
        <x:v>0.14</x:v>
      </x:c>
      <x:c r="V412" s="34" t="n">
        <x:v>92689811.79122427</x:v>
      </x:c>
      <x:c r="W412" s="34" t="n">
        <x:v>109019052.75575581</x:v>
      </x:c>
    </x:row>
    <x:row r="413">
      <x:c r="A413" s="14" t="n">
        <x:v>44009</x:v>
      </x:c>
      <x:c r="B413" s="32" t="n">
        <x:v>-0.0764577353</x:v>
      </x:c>
      <x:c r="C413" s="32" t="n">
        <x:v>-0.0007624857</x:v>
      </x:c>
      <x:c r="D413" s="32" t="n">
        <x:v>-0.0229808569</x:v>
      </x:c>
      <x:c r="E413" s="32" t="n">
        <x:v>-0.0326095939</x:v>
      </x:c>
      <x:c r="F413" s="32" t="n">
        <x:v>0.0355776148</x:v>
      </x:c>
      <x:c r="G413" s="32" t="n">
        <x:v>0.0351964446</x:v>
      </x:c>
      <x:c r="H413" s="32" t="n">
        <x:v>0.0125880966</x:v>
      </x:c>
      <x:c r="I413" s="32" t="n">
        <x:v>-0.0211147269</x:v>
      </x:c>
      <x:c r="J413" s="32" t="n">
        <x:v>0.0117447836</x:v>
      </x:c>
      <x:c r="K413" s="32" t="n">
        <x:v>0.0037188589</x:v>
      </x:c>
      <x:c r="L413" s="32" t="n">
        <x:v>0.0371264135</x:v>
      </x:c>
      <x:c r="M413" s="32" t="n">
        <x:v>-0.1366406274</x:v>
      </x:c>
      <x:c r="N413" s="32" t="n">
        <x:v>-0.0424270675</x:v>
      </x:c>
      <x:c r="O413" s="32" t="n">
        <x:v>-0.0512148599</x:v>
      </x:c>
      <x:c r="P413" s="32" t="n">
        <x:v>-0.0502321255</x:v>
      </x:c>
      <x:c r="Q413" s="32" t="n">
        <x:v>-0.274</x:v>
      </x:c>
      <x:c r="R413" s="32" t="n">
        <x:v>35.8089834698</x:v>
      </x:c>
      <x:c r="S413" s="32" t="n">
        <x:v>7.249</x:v>
      </x:c>
      <x:c r="T413" s="32" t="n">
        <x:v>0.1740633135</x:v>
      </x:c>
      <x:c r="U413" s="32" t="n">
        <x:v>0.43</x:v>
      </x:c>
      <x:c r="V413" s="34" t="n">
        <x:v>89872877.34038435</x:v>
      </x:c>
      <x:c r="W413" s="34" t="n">
        <x:v>100834716.1756128</x:v>
      </x:c>
    </x:row>
    <x:row r="414">
      <x:c r="A414" s="14" t="n">
        <x:v>44010</x:v>
      </x:c>
      <x:c r="B414" s="32" t="n">
        <x:v>0.0304098032</x:v>
      </x:c>
      <x:c r="C414" s="32" t="n">
        <x:v>-0.0764577353</x:v>
      </x:c>
      <x:c r="D414" s="32" t="n">
        <x:v>-0.0007624857</x:v>
      </x:c>
      <x:c r="E414" s="32" t="n">
        <x:v>-0.0229808569</x:v>
      </x:c>
      <x:c r="F414" s="32" t="n">
        <x:v>0.0513550463</x:v>
      </x:c>
      <x:c r="G414" s="32" t="n">
        <x:v>-0.0254840046</x:v>
      </x:c>
      <x:c r="H414" s="32" t="n">
        <x:v>-0.0258651748</x:v>
      </x:c>
      <x:c r="I414" s="32" t="n">
        <x:v>-0.0484735228</x:v>
      </x:c>
      <x:c r="J414" s="32" t="n">
        <x:v>0.0355776148</x:v>
      </x:c>
      <x:c r="K414" s="32" t="n">
        <x:v>0.0117447836</x:v>
      </x:c>
      <x:c r="L414" s="32" t="n">
        <x:v>0.0037188589</x:v>
      </x:c>
      <x:c r="M414" s="32" t="n">
        <x:v>-0.0157679615</x:v>
      </x:c>
      <x:c r="N414" s="32" t="n">
        <x:v>-0.1366406274</x:v>
      </x:c>
      <x:c r="O414" s="32" t="n">
        <x:v>-0.0424270675</x:v>
      </x:c>
      <x:c r="P414" s="32" t="n">
        <x:v>-0.0512148599</x:v>
      </x:c>
      <x:c r="Q414" s="32" t="n">
        <x:v>-0.139</x:v>
      </x:c>
      <x:c r="R414" s="32" t="n">
        <x:v>40.3086546731</x:v>
      </x:c>
      <x:c r="S414" s="32" t="n">
        <x:v>7.249</x:v>
      </x:c>
      <x:c r="T414" s="32" t="n">
        <x:v>0.1734873626</x:v>
      </x:c>
      <x:c r="U414" s="32" t="n">
        <x:v>0.166</x:v>
      </x:c>
      <x:c r="V414" s="34" t="n">
        <x:v>90739563.76867676</x:v>
      </x:c>
      <x:c r="W414" s="34" t="n">
        <x:v>103232548.62722181</x:v>
      </x:c>
    </x:row>
    <x:row r="415">
      <x:c r="A415" s="14" t="n">
        <x:v>44011</x:v>
      </x:c>
      <x:c r="B415" s="32" t="n">
        <x:v>0.0551596125</x:v>
      </x:c>
      <x:c r="C415" s="32" t="n">
        <x:v>0.0304098032</x:v>
      </x:c>
      <x:c r="D415" s="32" t="n">
        <x:v>-0.0764577353</x:v>
      </x:c>
      <x:c r="E415" s="32" t="n">
        <x:v>-0.0007624857</x:v>
      </x:c>
      <x:c r="F415" s="32" t="n">
        <x:v>0.0671030401</x:v>
      </x:c>
      <x:c r="G415" s="32" t="n">
        <x:v>0.0987102092</x:v>
      </x:c>
      <x:c r="H415" s="32" t="n">
        <x:v>0.0218711584</x:v>
      </x:c>
      <x:c r="I415" s="32" t="n">
        <x:v>0.0214899882</x:v>
      </x:c>
      <x:c r="J415" s="32" t="n">
        <x:v>0.0513550463</x:v>
      </x:c>
      <x:c r="K415" s="32" t="n">
        <x:v>0.0355776148</x:v>
      </x:c>
      <x:c r="L415" s="32" t="n">
        <x:v>0.0117447836</x:v>
      </x:c>
      <x:c r="M415" s="32" t="n">
        <x:v>-0.0140592796</x:v>
      </x:c>
      <x:c r="N415" s="32" t="n">
        <x:v>-0.0157679615</x:v>
      </x:c>
      <x:c r="O415" s="32" t="n">
        <x:v>-0.1366406274</x:v>
      </x:c>
      <x:c r="P415" s="32" t="n">
        <x:v>-0.0424270675</x:v>
      </x:c>
      <x:c r="Q415" s="32" t="n">
        <x:v>0.049</x:v>
      </x:c>
      <x:c r="R415" s="32" t="n">
        <x:v>47.7733255559</x:v>
      </x:c>
      <x:c r="S415" s="32" t="n">
        <x:v>7.249</x:v>
      </x:c>
      <x:c r="T415" s="32" t="n">
        <x:v>0.1760239795</x:v>
      </x:c>
      <x:c r="U415" s="32" t="n">
        <x:v>0.209</x:v>
      </x:c>
      <x:c r="V415" s="34" t="n">
        <x:v>95065053.95028806</x:v>
      </x:c>
      <x:c r="W415" s="34" t="n">
        <x:v>109736343.2168388</x:v>
      </x:c>
    </x:row>
    <x:row r="416">
      <x:c r="A416" s="14" t="n">
        <x:v>44012</x:v>
      </x:c>
      <x:c r="B416" s="32" t="n">
        <x:v>-0.0194625491</x:v>
      </x:c>
      <x:c r="C416" s="32" t="n">
        <x:v>0.0551596125</x:v>
      </x:c>
      <x:c r="D416" s="32" t="n">
        <x:v>0.0304098032</x:v>
      </x:c>
      <x:c r="E416" s="32" t="n">
        <x:v>-0.0764577353</x:v>
      </x:c>
      <x:c r="F416" s="32" t="n">
        <x:v>0.0116564584</x:v>
      </x:c>
      <x:c r="G416" s="32" t="n">
        <x:v>0.0648625612</x:v>
      </x:c>
      <x:c r="H416" s="32" t="n">
        <x:v>0.0964697303</x:v>
      </x:c>
      <x:c r="I416" s="32" t="n">
        <x:v>0.0196306795</x:v>
      </x:c>
      <x:c r="J416" s="32" t="n">
        <x:v>0.0671030401</x:v>
      </x:c>
      <x:c r="K416" s="32" t="n">
        <x:v>0.0513550463</x:v>
      </x:c>
      <x:c r="L416" s="32" t="n">
        <x:v>0.0355776148</x:v>
      </x:c>
      <x:c r="M416" s="32" t="n">
        <x:v>-0.0272203887</x:v>
      </x:c>
      <x:c r="N416" s="32" t="n">
        <x:v>-0.0140592796</x:v>
      </x:c>
      <x:c r="O416" s="32" t="n">
        <x:v>-0.0157679615</x:v>
      </x:c>
      <x:c r="P416" s="32" t="n">
        <x:v>-0.1366406274</x:v>
      </x:c>
      <x:c r="Q416" s="32" t="n">
        <x:v>-0.025</x:v>
      </x:c>
      <x:c r="R416" s="32" t="n">
        <x:v>45.5691957078</x:v>
      </x:c>
      <x:c r="S416" s="32" t="n">
        <x:v>7.249</x:v>
      </x:c>
      <x:c r="T416" s="32" t="n">
        <x:v>0.1707365524</x:v>
      </x:c>
      <x:c r="U416" s="32" t="n">
        <x:v>0.102</x:v>
      </x:c>
      <x:c r="V416" s="34" t="n">
        <x:v>93887044.29178734</x:v>
      </x:c>
      <x:c r="W416" s="34" t="n">
        <x:v>107664671.05878581</x:v>
      </x:c>
    </x:row>
    <x:row r="417">
      <x:c r="A417" s="14" t="n">
        <x:v>44013</x:v>
      </x:c>
      <x:c r="B417" s="32" t="n">
        <x:v>0.0243635956</x:v>
      </x:c>
      <x:c r="C417" s="32" t="n">
        <x:v>-0.0194625491</x:v>
      </x:c>
      <x:c r="D417" s="32" t="n">
        <x:v>0.0551596125</x:v>
      </x:c>
      <x:c r="E417" s="32" t="n">
        <x:v>0.0304098032</x:v>
      </x:c>
      <x:c r="F417" s="32" t="n">
        <x:v>0.033387016</x:v>
      </x:c>
      <x:c r="G417" s="32" t="n">
        <x:v>0.0135238725</x:v>
      </x:c>
      <x:c r="H417" s="32" t="n">
        <x:v>0.0667299753</x:v>
      </x:c>
      <x:c r="I417" s="32" t="n">
        <x:v>0.0983371445</x:v>
      </x:c>
      <x:c r="J417" s="32" t="n">
        <x:v>0.0116564584</x:v>
      </x:c>
      <x:c r="K417" s="32" t="n">
        <x:v>0.0671030401</x:v>
      </x:c>
      <x:c r="L417" s="32" t="n">
        <x:v>0.0513550463</x:v>
      </x:c>
      <x:c r="M417" s="32" t="n">
        <x:v>-0.0073572452</x:v>
      </x:c>
      <x:c r="N417" s="32" t="n">
        <x:v>-0.0272203887</x:v>
      </x:c>
      <x:c r="O417" s="32" t="n">
        <x:v>-0.0140592796</x:v>
      </x:c>
      <x:c r="P417" s="32" t="n">
        <x:v>-0.0157679615</x:v>
      </x:c>
      <x:c r="Q417" s="32" t="n">
        <x:v>0.06</x:v>
      </x:c>
      <x:c r="R417" s="32" t="n">
        <x:v>48.7638417137</x:v>
      </x:c>
      <x:c r="S417" s="32" t="n">
        <x:v>7.249</x:v>
      </x:c>
      <x:c r="T417" s="32" t="n">
        <x:v>0.1661839415</x:v>
      </x:c>
      <x:c r="U417" s="32" t="n">
        <x:v>0.107</x:v>
      </x:c>
      <x:c r="V417" s="34" t="n">
        <x:v>95275312.01753695</x:v>
      </x:c>
      <x:c r="W417" s="34" t="n">
        <x:v>109949973.31501982</x:v>
      </x:c>
    </x:row>
    <x:row r="418">
      <x:c r="A418" s="14" t="n">
        <x:v>44014</x:v>
      </x:c>
      <x:c r="B418" s="32" t="n">
        <x:v>0</x:v>
      </x:c>
      <x:c r="C418" s="32" t="n">
        <x:v>0.0243635956</x:v>
      </x:c>
      <x:c r="D418" s="32" t="n">
        <x:v>-0.0194625491</x:v>
      </x:c>
      <x:c r="E418" s="32" t="n">
        <x:v>0.0551596125</x:v>
      </x:c>
      <x:c r="F418" s="32" t="n">
        <x:v>0.0480914836</x:v>
      </x:c>
      <x:c r="G418" s="32" t="n">
        <x:v>0.0736118173</x:v>
      </x:c>
      <x:c r="H418" s="32" t="n">
        <x:v>0.0537486738</x:v>
      </x:c>
      <x:c r="I418" s="32" t="n">
        <x:v>0.1069547767</x:v>
      </x:c>
      <x:c r="J418" s="32" t="n">
        <x:v>0.033387016</x:v>
      </x:c>
      <x:c r="K418" s="32" t="n">
        <x:v>0.0116564584</x:v>
      </x:c>
      <x:c r="L418" s="32" t="n">
        <x:v>0.0671030401</x:v>
      </x:c>
      <x:c r="M418" s="32" t="n">
        <x:v>-0.0224386672</x:v>
      </x:c>
      <x:c r="N418" s="32" t="n">
        <x:v>-0.0073572452</x:v>
      </x:c>
      <x:c r="O418" s="32" t="n">
        <x:v>-0.0272203887</x:v>
      </x:c>
      <x:c r="P418" s="32" t="n">
        <x:v>-0.0140592796</x:v>
      </x:c>
      <x:c r="Q418" s="32" t="n">
        <x:v>-0.029</x:v>
      </x:c>
      <x:c r="R418" s="32" t="n">
        <x:v>48.7638417137</x:v>
      </x:c>
      <x:c r="S418" s="32" t="n">
        <x:v>7.249</x:v>
      </x:c>
      <x:c r="T418" s="32" t="n">
        <x:v>0.1678850886</x:v>
      </x:c>
      <x:c r="U418" s="32" t="n">
        <x:v>0.19</x:v>
      </x:c>
      <x:c r="V418" s="34" t="n">
        <x:v>93406901.88070506</x:v>
      </x:c>
      <x:c r="W418" s="34" t="n">
        <x:v>109949973.31501982</x:v>
      </x:c>
    </x:row>
    <x:row r="419">
      <x:c r="A419" s="14" t="n">
        <x:v>44015</x:v>
      </x:c>
      <x:c r="B419" s="32" t="n">
        <x:v>0.0115910814</x:v>
      </x:c>
      <x:c r="C419" s="32" t="n">
        <x:v>0</x:v>
      </x:c>
      <x:c r="D419" s="32" t="n">
        <x:v>0.0243635956</x:v>
      </x:c>
      <x:c r="E419" s="32" t="n">
        <x:v>-0.0194625491</x:v>
      </x:c>
      <x:c r="F419" s="32" t="n">
        <x:v>0.0541265561</x:v>
      </x:c>
      <x:c r="G419" s="32" t="n">
        <x:v>0.0548784359</x:v>
      </x:c>
      <x:c r="H419" s="32" t="n">
        <x:v>0.0803987696</x:v>
      </x:c>
      <x:c r="I419" s="32" t="n">
        <x:v>0.0605356261</x:v>
      </x:c>
      <x:c r="J419" s="32" t="n">
        <x:v>0.0480914836</x:v>
      </x:c>
      <x:c r="K419" s="32" t="n">
        <x:v>0.033387016</x:v>
      </x:c>
      <x:c r="L419" s="32" t="n">
        <x:v>0.0116564584</x:v>
      </x:c>
      <x:c r="M419" s="32" t="n">
        <x:v>-0.0071657859</x:v>
      </x:c>
      <x:c r="N419" s="32" t="n">
        <x:v>-0.0224386672</x:v>
      </x:c>
      <x:c r="O419" s="32" t="n">
        <x:v>-0.0073572452</x:v>
      </x:c>
      <x:c r="P419" s="32" t="n">
        <x:v>-0.0272203887</x:v>
      </x:c>
      <x:c r="Q419" s="32" t="n">
        <x:v>-0.084</x:v>
      </x:c>
      <x:c r="R419" s="32" t="n">
        <x:v>50.3992176505</x:v>
      </x:c>
      <x:c r="S419" s="32" t="n">
        <x:v>7.249</x:v>
      </x:c>
      <x:c r="T419" s="32" t="n">
        <x:v>0.167821868</x:v>
      </x:c>
      <x:c r="U419" s="32" t="n">
        <x:v>0.167</x:v>
      </x:c>
      <x:c r="V419" s="34" t="n">
        <x:v>91077710.75002013</x:v>
      </x:c>
      <x:c r="W419" s="34" t="n">
        <x:v>115428493.29846181</x:v>
      </x:c>
    </x:row>
    <x:row r="420">
      <x:c r="A420" s="14" t="n">
        <x:v>44016</x:v>
      </x:c>
      <x:c r="B420" s="32" t="n">
        <x:v>0.0325499571</x:v>
      </x:c>
      <x:c r="C420" s="32" t="n">
        <x:v>0.0115910814</x:v>
      </x:c>
      <x:c r="D420" s="32" t="n">
        <x:v>0</x:v>
      </x:c>
      <x:c r="E420" s="32" t="n">
        <x:v>0.0243635956</x:v>
      </x:c>
      <x:c r="F420" s="32" t="n">
        <x:v>0.036885686</x:v>
      </x:c>
      <x:c r="G420" s="32" t="n">
        <x:v>0.0469811166</x:v>
      </x:c>
      <x:c r="H420" s="32" t="n">
        <x:v>0.0477329964</x:v>
      </x:c>
      <x:c r="I420" s="32" t="n">
        <x:v>0.0732533302</x:v>
      </x:c>
      <x:c r="J420" s="32" t="n">
        <x:v>0.0541265561</x:v>
      </x:c>
      <x:c r="K420" s="32" t="n">
        <x:v>0.0480914836</x:v>
      </x:c>
      <x:c r="L420" s="32" t="n">
        <x:v>0.033387016</x:v>
      </x:c>
      <x:c r="M420" s="32" t="n">
        <x:v>-0.0029806281</x:v>
      </x:c>
      <x:c r="N420" s="32" t="n">
        <x:v>-0.0071657859</x:v>
      </x:c>
      <x:c r="O420" s="32" t="n">
        <x:v>-0.0224386672</x:v>
      </x:c>
      <x:c r="P420" s="32" t="n">
        <x:v>-0.0073572452</x:v>
      </x:c>
      <x:c r="Q420" s="32" t="n">
        <x:v>0.094</x:v>
      </x:c>
      <x:c r="R420" s="32" t="n">
        <x:v>54.8544372147</x:v>
      </x:c>
      <x:c r="S420" s="32" t="n">
        <x:v>7.249</x:v>
      </x:c>
      <x:c r="T420" s="32" t="n">
        <x:v>0.163620306</x:v>
      </x:c>
      <x:c r="U420" s="32" t="n">
        <x:v>0.109</x:v>
      </x:c>
      <x:c r="V420" s="34" t="n">
        <x:v>94001943.49671227</x:v>
      </x:c>
      <x:c r="W420" s="34" t="n">
        <x:v>119009856.9994668</x:v>
      </x:c>
    </x:row>
    <x:row r="421">
      <x:c r="A421" s="14" t="n">
        <x:v>44017</x:v>
      </x:c>
      <x:c r="B421" s="32" t="n">
        <x:v>0.0529112723</x:v>
      </x:c>
      <x:c r="C421" s="32" t="n">
        <x:v>0.0325499571</x:v>
      </x:c>
      <x:c r="D421" s="32" t="n">
        <x:v>0.0115910814</x:v>
      </x:c>
      <x:c r="E421" s="32" t="n">
        <x:v>0</x:v>
      </x:c>
      <x:c r="F421" s="32" t="n">
        <x:v>0.071793692</x:v>
      </x:c>
      <x:c r="G421" s="32" t="n">
        <x:v>0.1058068446</x:v>
      </x:c>
      <x:c r="H421" s="32" t="n">
        <x:v>0.1159022753</x:v>
      </x:c>
      <x:c r="I421" s="32" t="n">
        <x:v>0.116654155</x:v>
      </x:c>
      <x:c r="J421" s="32" t="n">
        <x:v>0.036885686</x:v>
      </x:c>
      <x:c r="K421" s="32" t="n">
        <x:v>0.0541265561</x:v>
      </x:c>
      <x:c r="L421" s="32" t="n">
        <x:v>0.0480914836</x:v>
      </x:c>
      <x:c r="M421" s="32" t="n">
        <x:v>-0.0126652679</x:v>
      </x:c>
      <x:c r="N421" s="32" t="n">
        <x:v>-0.0029806281</x:v>
      </x:c>
      <x:c r="O421" s="32" t="n">
        <x:v>-0.0071657859</x:v>
      </x:c>
      <x:c r="P421" s="32" t="n">
        <x:v>-0.0224386672</x:v>
      </x:c>
      <x:c r="Q421" s="32" t="n">
        <x:v>0.306</x:v>
      </x:c>
      <x:c r="R421" s="32" t="n">
        <x:v>61.2190332074</x:v>
      </x:c>
      <x:c r="S421" s="32" t="n">
        <x:v>7.249</x:v>
      </x:c>
      <x:c r="T421" s="32" t="n">
        <x:v>0.1692188555</x:v>
      </x:c>
      <x:c r="U421" s="32" t="n">
        <x:v>0.242</x:v>
      </x:c>
      <x:c r="V421" s="34" t="n">
        <x:v>98792800.11238039</x:v>
      </x:c>
      <x:c r="W421" s="34" t="n">
        <x:v>128211343.51527381</x:v>
      </x:c>
    </x:row>
    <x:row r="422">
      <x:c r="A422" s="14" t="n">
        <x:v>44018</x:v>
      </x:c>
      <x:c r="B422" s="32" t="n">
        <x:v>0.0305854794</x:v>
      </x:c>
      <x:c r="C422" s="32" t="n">
        <x:v>0.0529112723</x:v>
      </x:c>
      <x:c r="D422" s="32" t="n">
        <x:v>0.0325499571</x:v>
      </x:c>
      <x:c r="E422" s="32" t="n">
        <x:v>0.0115910814</x:v>
      </x:c>
      <x:c r="F422" s="32" t="n">
        <x:v>0.0650072146</x:v>
      </x:c>
      <x:c r="G422" s="32" t="n">
        <x:v>0.1182224293</x:v>
      </x:c>
      <x:c r="H422" s="32" t="n">
        <x:v>0.1522355819</x:v>
      </x:c>
      <x:c r="I422" s="32" t="n">
        <x:v>0.1623310126</x:v>
      </x:c>
      <x:c r="J422" s="32" t="n">
        <x:v>0.071793692</x:v>
      </x:c>
      <x:c r="K422" s="32" t="n">
        <x:v>0.036885686</x:v>
      </x:c>
      <x:c r="L422" s="32" t="n">
        <x:v>0.0541265561</x:v>
      </x:c>
      <x:c r="M422" s="32" t="n">
        <x:v>-0.0040997666</x:v>
      </x:c>
      <x:c r="N422" s="32" t="n">
        <x:v>-0.0126652679</x:v>
      </x:c>
      <x:c r="O422" s="32" t="n">
        <x:v>-0.0029806281</x:v>
      </x:c>
      <x:c r="P422" s="32" t="n">
        <x:v>-0.0071657859</x:v>
      </x:c>
      <x:c r="Q422" s="32" t="n">
        <x:v>0.399</x:v>
      </x:c>
      <x:c r="R422" s="32" t="n">
        <x:v>64.46991477</x:v>
      </x:c>
      <x:c r="S422" s="32" t="n">
        <x:v>7.249</x:v>
      </x:c>
      <x:c r="T422" s="32" t="n">
        <x:v>0.1720603658</x:v>
      </x:c>
      <x:c r="U422" s="32" t="n">
        <x:v>0.209</x:v>
      </x:c>
      <x:c r="V422" s="34" t="n">
        <x:v>98412034.89808236</x:v>
      </x:c>
      <x:c r="W422" s="34" t="n">
        <x:v>137053557.9361948</x:v>
      </x:c>
    </x:row>
    <x:row r="423">
      <x:c r="A423" s="14" t="n">
        <x:v>44019</x:v>
      </x:c>
      <x:c r="B423" s="32" t="n">
        <x:v>0.0727593543</x:v>
      </x:c>
      <x:c r="C423" s="32" t="n">
        <x:v>0.0305854794</x:v>
      </x:c>
      <x:c r="D423" s="32" t="n">
        <x:v>0.0529112723</x:v>
      </x:c>
      <x:c r="E423" s="32" t="n">
        <x:v>0.0325499571</x:v>
      </x:c>
      <x:c r="F423" s="32" t="n">
        <x:v>0.0832490621</x:v>
      </x:c>
      <x:c r="G423" s="32" t="n">
        <x:v>0.1118176324</x:v>
      </x:c>
      <x:c r="H423" s="32" t="n">
        <x:v>0.1650328471</x:v>
      </x:c>
      <x:c r="I423" s="32" t="n">
        <x:v>0.1990459997</x:v>
      </x:c>
      <x:c r="J423" s="32" t="n">
        <x:v>0.0650072146</x:v>
      </x:c>
      <x:c r="K423" s="32" t="n">
        <x:v>0.071793692</x:v>
      </x:c>
      <x:c r="L423" s="32" t="n">
        <x:v>0.036885686</x:v>
      </x:c>
      <x:c r="M423" s="32" t="n">
        <x:v>-0.0183920918</x:v>
      </x:c>
      <x:c r="N423" s="32" t="n">
        <x:v>-0.0040997666</x:v>
      </x:c>
      <x:c r="O423" s="32" t="n">
        <x:v>-0.0126652679</x:v>
      </x:c>
      <x:c r="P423" s="32" t="n">
        <x:v>-0.0029806281</x:v>
      </x:c>
      <x:c r="Q423" s="32" t="n">
        <x:v>0.82</x:v>
      </x:c>
      <x:c r="R423" s="32" t="n">
        <x:v>71.0238400295</x:v>
      </x:c>
      <x:c r="S423" s="32" t="n">
        <x:v>7.249</x:v>
      </x:c>
      <x:c r="T423" s="32" t="n">
        <x:v>0.1824131969</x:v>
      </x:c>
      <x:c r="U423" s="32" t="n">
        <x:v>0.317</x:v>
      </x:c>
      <x:c r="V423" s="34" t="n">
        <x:v>106753062.61538118</x:v>
      </x:c>
      <x:c r="W423" s="34" t="n">
        <x:v>147422600.2357388</x:v>
      </x:c>
    </x:row>
    <x:row r="424">
      <x:c r="A424" s="14" t="n">
        <x:v>44020</x:v>
      </x:c>
      <x:c r="B424" s="32" t="n">
        <x:v>0.089726473</x:v>
      </x:c>
      <x:c r="C424" s="32" t="n">
        <x:v>0.0727593543</x:v>
      </x:c>
      <x:c r="D424" s="32" t="n">
        <x:v>0.0305854794</x:v>
      </x:c>
      <x:c r="E424" s="32" t="n">
        <x:v>0.0529112723</x:v>
      </x:c>
      <x:c r="F424" s="32" t="n">
        <x:v>0.0979968488</x:v>
      </x:c>
      <x:c r="G424" s="32" t="n">
        <x:v>0.1702096247</x:v>
      </x:c>
      <x:c r="H424" s="32" t="n">
        <x:v>0.1987781951</x:v>
      </x:c>
      <x:c r="I424" s="32" t="n">
        <x:v>0.2519934098</x:v>
      </x:c>
      <x:c r="J424" s="32" t="n">
        <x:v>0.0832490621</x:v>
      </x:c>
      <x:c r="K424" s="32" t="n">
        <x:v>0.0650072146</x:v>
      </x:c>
      <x:c r="L424" s="32" t="n">
        <x:v>0.071793692</x:v>
      </x:c>
      <x:c r="M424" s="32" t="n">
        <x:v>-0.0271849267</x:v>
      </x:c>
      <x:c r="N424" s="32" t="n">
        <x:v>-0.0183920918</x:v>
      </x:c>
      <x:c r="O424" s="32" t="n">
        <x:v>-0.0040997666</x:v>
      </x:c>
      <x:c r="P424" s="32" t="n">
        <x:v>-0.0126652679</x:v>
      </x:c>
      <x:c r="Q424" s="32" t="n">
        <x:v>1.05</x:v>
      </x:c>
      <x:c r="R424" s="32" t="n">
        <x:v>77.1073140901</x:v>
      </x:c>
      <x:c r="S424" s="32" t="n">
        <x:v>7.249</x:v>
      </x:c>
      <x:c r="T424" s="32" t="n">
        <x:v>0.1994551114</x:v>
      </x:c>
      <x:c r="U424" s="32" t="n">
        <x:v>0.421</x:v>
      </x:c>
      <x:c r="V424" s="34" t="n">
        <x:v>120962609.31251879</x:v>
      </x:c>
      <x:c r="W424" s="34" t="n">
        <x:v>163460721.3067708</x:v>
      </x:c>
    </x:row>
    <x:row r="425">
      <x:c r="A425" s="14" t="n">
        <x:v>44021</x:v>
      </x:c>
      <x:c r="B425" s="32" t="n">
        <x:v>0.0637644456</x:v>
      </x:c>
      <x:c r="C425" s="32" t="n">
        <x:v>0.089726473</x:v>
      </x:c>
      <x:c r="D425" s="32" t="n">
        <x:v>0.0727593543</x:v>
      </x:c>
      <x:c r="E425" s="32" t="n">
        <x:v>0.0305854794</x:v>
      </x:c>
      <x:c r="F425" s="32" t="n">
        <x:v>0.0683351931</x:v>
      </x:c>
      <x:c r="G425" s="32" t="n">
        <x:v>0.1581939305</x:v>
      </x:c>
      <x:c r="H425" s="32" t="n">
        <x:v>0.2304067064</x:v>
      </x:c>
      <x:c r="I425" s="32" t="n">
        <x:v>0.2589752767</x:v>
      </x:c>
      <x:c r="J425" s="32" t="n">
        <x:v>0.0979968488</x:v>
      </x:c>
      <x:c r="K425" s="32" t="n">
        <x:v>0.0832490621</x:v>
      </x:c>
      <x:c r="L425" s="32" t="n">
        <x:v>0.0650072146</x:v>
      </x:c>
      <x:c r="M425" s="32" t="n">
        <x:v>-0.0499742969</x:v>
      </x:c>
      <x:c r="N425" s="32" t="n">
        <x:v>-0.0271849267</x:v>
      </x:c>
      <x:c r="O425" s="32" t="n">
        <x:v>-0.0183920918</x:v>
      </x:c>
      <x:c r="P425" s="32" t="n">
        <x:v>-0.0040997666</x:v>
      </x:c>
      <x:c r="Q425" s="32" t="n">
        <x:v>1.142</x:v>
      </x:c>
      <x:c r="R425" s="32" t="n">
        <x:v>80.4913751379</x:v>
      </x:c>
      <x:c r="S425" s="32" t="n">
        <x:v>7.249</x:v>
      </x:c>
      <x:c r="T425" s="32" t="n">
        <x:v>0.215494032</x:v>
      </x:c>
      <x:c r="U425" s="32" t="n">
        <x:v>0.424</x:v>
      </x:c>
      <x:c r="V425" s="34" t="n">
        <x:v>134749338.06313106</x:v>
      </x:c>
      <x:c r="W425" s="34" t="n">
        <x:v>178074653.7824198</x:v>
      </x:c>
    </x:row>
    <x:row r="426">
      <x:c r="A426" s="14" t="n">
        <x:v>44022</x:v>
      </x:c>
      <x:c r="B426" s="32" t="n">
        <x:v>0.0676191723</x:v>
      </x:c>
      <x:c r="C426" s="32" t="n">
        <x:v>0.0637644456</x:v>
      </x:c>
      <x:c r="D426" s="32" t="n">
        <x:v>0.089726473</x:v>
      </x:c>
      <x:c r="E426" s="32" t="n">
        <x:v>0.0727593543</x:v>
      </x:c>
      <x:c r="F426" s="32" t="n">
        <x:v>0.0978960166</x:v>
      </x:c>
      <x:c r="G426" s="32" t="n">
        <x:v>0.1641237273</x:v>
      </x:c>
      <x:c r="H426" s="32" t="n">
        <x:v>0.2539824648</x:v>
      </x:c>
      <x:c r="I426" s="32" t="n">
        <x:v>0.3261952407</x:v>
      </x:c>
      <x:c r="J426" s="32" t="n">
        <x:v>0.0683351931</x:v>
      </x:c>
      <x:c r="K426" s="32" t="n">
        <x:v>0.0979968488</x:v>
      </x:c>
      <x:c r="L426" s="32" t="n">
        <x:v>0.0832490621</x:v>
      </x:c>
      <x:c r="M426" s="32" t="n">
        <x:v>-0.0645385211</x:v>
      </x:c>
      <x:c r="N426" s="32" t="n">
        <x:v>-0.0499742969</x:v>
      </x:c>
      <x:c r="O426" s="32" t="n">
        <x:v>-0.0271849267</x:v>
      </x:c>
      <x:c r="P426" s="32" t="n">
        <x:v>-0.0183920918</x:v>
      </x:c>
      <x:c r="Q426" s="32" t="n">
        <x:v>1.458</x:v>
      </x:c>
      <x:c r="R426" s="32" t="n">
        <x:v>83.4712390917</x:v>
      </x:c>
      <x:c r="S426" s="32" t="n">
        <x:v>7.249</x:v>
      </x:c>
      <x:c r="T426" s="32" t="n">
        <x:v>0.2448873154</x:v>
      </x:c>
      <x:c r="U426" s="32" t="n">
        <x:v>0.627</x:v>
      </x:c>
      <x:c r="V426" s="34" t="n">
        <x:v>145056534.540968</x:v>
      </x:c>
      <x:c r="W426" s="34" t="n">
        <x:v>195588507.9602078</x:v>
      </x:c>
    </x:row>
    <x:row r="427">
      <x:c r="A427" s="14" t="n">
        <x:v>44023</x:v>
      </x:c>
      <x:c r="B427" s="32" t="n">
        <x:v>-0.0331106243</x:v>
      </x:c>
      <x:c r="C427" s="32" t="n">
        <x:v>0.0676191723</x:v>
      </x:c>
      <x:c r="D427" s="32" t="n">
        <x:v>0.0637644456</x:v>
      </x:c>
      <x:c r="E427" s="32" t="n">
        <x:v>0.089726473</x:v>
      </x:c>
      <x:c r="F427" s="32" t="n">
        <x:v>0.0970358058</x:v>
      </x:c>
      <x:c r="G427" s="32" t="n">
        <x:v>0.163599569</x:v>
      </x:c>
      <x:c r="H427" s="32" t="n">
        <x:v>0.2298272798</x:v>
      </x:c>
      <x:c r="I427" s="32" t="n">
        <x:v>0.3196860172</x:v>
      </x:c>
      <x:c r="J427" s="32" t="n">
        <x:v>0.0978960166</x:v>
      </x:c>
      <x:c r="K427" s="32" t="n">
        <x:v>0.0683351931</x:v>
      </x:c>
      <x:c r="L427" s="32" t="n">
        <x:v>0.0979968488</x:v>
      </x:c>
      <x:c r="M427" s="32" t="n">
        <x:v>-0.043622194</x:v>
      </x:c>
      <x:c r="N427" s="32" t="n">
        <x:v>-0.0645385211</x:v>
      </x:c>
      <x:c r="O427" s="32" t="n">
        <x:v>-0.0499742969</x:v>
      </x:c>
      <x:c r="P427" s="32" t="n">
        <x:v>-0.0271849267</x:v>
      </x:c>
      <x:c r="Q427" s="32" t="n">
        <x:v>1.262</x:v>
      </x:c>
      <x:c r="R427" s="32" t="n">
        <x:v>77.1497816155</x:v>
      </x:c>
      <x:c r="S427" s="32" t="n">
        <x:v>7.249</x:v>
      </x:c>
      <x:c r="T427" s="32" t="n">
        <x:v>0.2692525072</x:v>
      </x:c>
      <x:c r="U427" s="32" t="n">
        <x:v>0.586</x:v>
      </x:c>
      <x:c r="V427" s="34" t="n">
        <x:v>121545830.43922125</x:v>
      </x:c>
      <x:c r="W427" s="34" t="n">
        <x:v>168252649.6196848</x:v>
      </x:c>
    </x:row>
    <x:row r="428">
      <x:c r="A428" s="14" t="n">
        <x:v>44024</x:v>
      </x:c>
      <x:c r="B428" s="32" t="n">
        <x:v>0.0256811697</x:v>
      </x:c>
      <x:c r="C428" s="32" t="n">
        <x:v>-0.0331106243</x:v>
      </x:c>
      <x:c r="D428" s="32" t="n">
        <x:v>0.0676191723</x:v>
      </x:c>
      <x:c r="E428" s="32" t="n">
        <x:v>0.0637644456</x:v>
      </x:c>
      <x:c r="F428" s="32" t="n">
        <x:v>0.068023261</x:v>
      </x:c>
      <x:c r="G428" s="32" t="n">
        <x:v>0.0349126367</x:v>
      </x:c>
      <x:c r="H428" s="32" t="n">
        <x:v>0.1014764</x:v>
      </x:c>
      <x:c r="I428" s="32" t="n">
        <x:v>0.1677041107</x:v>
      </x:c>
      <x:c r="J428" s="32" t="n">
        <x:v>0.0970358058</x:v>
      </x:c>
      <x:c r="K428" s="32" t="n">
        <x:v>0.0978960166</x:v>
      </x:c>
      <x:c r="L428" s="32" t="n">
        <x:v>0.0683351931</x:v>
      </x:c>
      <x:c r="M428" s="32" t="n">
        <x:v>-0.0053701702</x:v>
      </x:c>
      <x:c r="N428" s="32" t="n">
        <x:v>-0.043622194</x:v>
      </x:c>
      <x:c r="O428" s="32" t="n">
        <x:v>-0.0645385211</x:v>
      </x:c>
      <x:c r="P428" s="32" t="n">
        <x:v>-0.0499742969</x:v>
      </x:c>
      <x:c r="Q428" s="32" t="n">
        <x:v>1.364</x:v>
      </x:c>
      <x:c r="R428" s="32" t="n">
        <x:v>78.5044701025</x:v>
      </x:c>
      <x:c r="S428" s="32" t="n">
        <x:v>7.249</x:v>
      </x:c>
      <x:c r="T428" s="32" t="n">
        <x:v>0.2712344709</x:v>
      </x:c>
      <x:c r="U428" s="32" t="n">
        <x:v>0.297</x:v>
      </x:c>
      <x:c r="V428" s="34" t="n">
        <x:v>119422910.15148601</x:v>
      </x:c>
      <x:c r="W428" s="34" t="n">
        <x:v>180615538.35414279</x:v>
      </x:c>
    </x:row>
    <x:row r="429">
      <x:c r="A429" s="14" t="n">
        <x:v>44025</x:v>
      </x:c>
      <x:c r="B429" s="32" t="n">
        <x:v>-0.0382567236</x:v>
      </x:c>
      <x:c r="C429" s="32" t="n">
        <x:v>0.0256811697</x:v>
      </x:c>
      <x:c r="D429" s="32" t="n">
        <x:v>-0.0331106243</x:v>
      </x:c>
      <x:c r="E429" s="32" t="n">
        <x:v>0.0676191723</x:v>
      </x:c>
      <x:c r="F429" s="32" t="n">
        <x:v>0.074373932</x:v>
      </x:c>
      <x:c r="G429" s="32" t="n">
        <x:v>0.1012971835</x:v>
      </x:c>
      <x:c r="H429" s="32" t="n">
        <x:v>0.0681865592</x:v>
      </x:c>
      <x:c r="I429" s="32" t="n">
        <x:v>0.1347503224</x:v>
      </x:c>
      <x:c r="J429" s="32" t="n">
        <x:v>0.068023261</x:v>
      </x:c>
      <x:c r="K429" s="32" t="n">
        <x:v>0.0970358058</x:v>
      </x:c>
      <x:c r="L429" s="32" t="n">
        <x:v>0.0978960166</x:v>
      </x:c>
      <x:c r="M429" s="32" t="n">
        <x:v>-0.0808912967</x:v>
      </x:c>
      <x:c r="N429" s="32" t="n">
        <x:v>-0.0053701702</x:v>
      </x:c>
      <x:c r="O429" s="32" t="n">
        <x:v>-0.043622194</x:v>
      </x:c>
      <x:c r="P429" s="32" t="n">
        <x:v>-0.0645385211</x:v>
      </x:c>
      <x:c r="Q429" s="32" t="n">
        <x:v>1.182</x:v>
      </x:c>
      <x:c r="R429" s="32" t="n">
        <x:v>71.725208927</x:v>
      </x:c>
      <x:c r="S429" s="32" t="n">
        <x:v>7.249</x:v>
      </x:c>
      <x:c r="T429" s="32" t="n">
        <x:v>0.2964320087</x:v>
      </x:c>
      <x:c r="U429" s="32" t="n">
        <x:v>0.624</x:v>
      </x:c>
      <x:c r="V429" s="34" t="n">
        <x:v>108941007.44482218</x:v>
      </x:c>
      <x:c r="W429" s="34" t="n">
        <x:v>159516482.58330977</x:v>
      </x:c>
    </x:row>
    <x:row r="430">
      <x:c r="A430" s="14" t="n">
        <x:v>44026</x:v>
      </x:c>
      <x:c r="B430" s="32" t="n">
        <x:v>0.0222202987</x:v>
      </x:c>
      <x:c r="C430" s="32" t="n">
        <x:v>-0.0382567236</x:v>
      </x:c>
      <x:c r="D430" s="32" t="n">
        <x:v>0.0256811697</x:v>
      </x:c>
      <x:c r="E430" s="32" t="n">
        <x:v>-0.0331106243</x:v>
      </x:c>
      <x:c r="F430" s="32" t="n">
        <x:v>0.0422152914</x:v>
      </x:c>
      <x:c r="G430" s="32" t="n">
        <x:v>0.0029747171</x:v>
      </x:c>
      <x:c r="H430" s="32" t="n">
        <x:v>0.0298979687</x:v>
      </x:c>
      <x:c r="I430" s="32" t="n">
        <x:v>-0.0032126557</x:v>
      </x:c>
      <x:c r="J430" s="32" t="n">
        <x:v>0.074373932</x:v>
      </x:c>
      <x:c r="K430" s="32" t="n">
        <x:v>0.068023261</x:v>
      </x:c>
      <x:c r="L430" s="32" t="n">
        <x:v>0.0970358058</x:v>
      </x:c>
      <x:c r="M430" s="32" t="n">
        <x:v>-0.0187652105</x:v>
      </x:c>
      <x:c r="N430" s="32" t="n">
        <x:v>-0.0808912967</x:v>
      </x:c>
      <x:c r="O430" s="32" t="n">
        <x:v>-0.0053701702</x:v>
      </x:c>
      <x:c r="P430" s="32" t="n">
        <x:v>-0.043622194</x:v>
      </x:c>
      <x:c r="Q430" s="32" t="n">
        <x:v>1.18</x:v>
      </x:c>
      <x:c r="R430" s="32" t="n">
        <x:v>73.1631670258</x:v>
      </x:c>
      <x:c r="S430" s="32" t="n">
        <x:v>7.249</x:v>
      </x:c>
      <x:c r="T430" s="32" t="n">
        <x:v>0.2923297224</x:v>
      </x:c>
      <x:c r="U430" s="32" t="n">
        <x:v>0.239</x:v>
      </x:c>
      <x:c r="V430" s="34" t="n">
        <x:v>113293965.05399325</x:v>
      </x:c>
      <x:c r="W430" s="34" t="n">
        <x:v>173027610.74684078</x:v>
      </x:c>
    </x:row>
    <x:row r="431">
      <x:c r="A431" s="14" t="n">
        <x:v>44027</x:v>
      </x:c>
      <x:c r="B431" s="32" t="n">
        <x:v>0.0219843978</x:v>
      </x:c>
      <x:c r="C431" s="32" t="n">
        <x:v>0.0222202987</x:v>
      </x:c>
      <x:c r="D431" s="32" t="n">
        <x:v>-0.0382567236</x:v>
      </x:c>
      <x:c r="E431" s="32" t="n">
        <x:v>0.0256811697</x:v>
      </x:c>
      <x:c r="F431" s="32" t="n">
        <x:v>0.0478985656</x:v>
      </x:c>
      <x:c r="G431" s="32" t="n">
        <x:v>0.0685968898</x:v>
      </x:c>
      <x:c r="H431" s="32" t="n">
        <x:v>0.0293563155</x:v>
      </x:c>
      <x:c r="I431" s="32" t="n">
        <x:v>0.0562795671</x:v>
      </x:c>
      <x:c r="J431" s="32" t="n">
        <x:v>0.0422152914</x:v>
      </x:c>
      <x:c r="K431" s="32" t="n">
        <x:v>0.074373932</x:v>
      </x:c>
      <x:c r="L431" s="32" t="n">
        <x:v>0.068023261</x:v>
      </x:c>
      <x:c r="M431" s="32" t="n">
        <x:v>-0.0235425407</x:v>
      </x:c>
      <x:c r="N431" s="32" t="n">
        <x:v>-0.0187652105</x:v>
      </x:c>
      <x:c r="O431" s="32" t="n">
        <x:v>-0.0808912967</x:v>
      </x:c>
      <x:c r="P431" s="32" t="n">
        <x:v>-0.0053701702</x:v>
      </x:c>
      <x:c r="Q431" s="32" t="n">
        <x:v>1.117</x:v>
      </x:c>
      <x:c r="R431" s="32" t="n">
        <x:v>74.5718390238</x:v>
      </x:c>
      <x:c r="S431" s="32" t="n">
        <x:v>7.249</x:v>
      </x:c>
      <x:c r="T431" s="32" t="n">
        <x:v>0.2918775994</x:v>
      </x:c>
      <x:c r="U431" s="32" t="n">
        <x:v>0.286</x:v>
      </x:c>
      <x:c r="V431" s="34" t="n">
        <x:v>116292163.60371235</x:v>
      </x:c>
      <x:c r="W431" s="34" t="n">
        <x:v>183235762.95183676</x:v>
      </x:c>
    </x:row>
    <x:row r="432">
      <x:c r="A432" s="14" t="n">
        <x:v>44028</x:v>
      </x:c>
      <x:c r="B432" s="32" t="n">
        <x:v>0.0073855579</x:v>
      </x:c>
      <x:c r="C432" s="32" t="n">
        <x:v>0.0219843978</x:v>
      </x:c>
      <x:c r="D432" s="32" t="n">
        <x:v>0.0222202987</x:v>
      </x:c>
      <x:c r="E432" s="32" t="n">
        <x:v>-0.0382567236</x:v>
      </x:c>
      <x:c r="F432" s="32" t="n">
        <x:v>0.0594044363</x:v>
      </x:c>
      <x:c r="G432" s="32" t="n">
        <x:v>0.083887298</x:v>
      </x:c>
      <x:c r="H432" s="32" t="n">
        <x:v>0.1045856222</x:v>
      </x:c>
      <x:c r="I432" s="32" t="n">
        <x:v>0.0653450478</x:v>
      </x:c>
      <x:c r="J432" s="32" t="n">
        <x:v>0.0478985656</x:v>
      </x:c>
      <x:c r="K432" s="32" t="n">
        <x:v>0.0422152914</x:v>
      </x:c>
      <x:c r="L432" s="32" t="n">
        <x:v>0.074373932</x:v>
      </x:c>
      <x:c r="M432" s="32" t="n">
        <x:v>-0.0774547464</x:v>
      </x:c>
      <x:c r="N432" s="32" t="n">
        <x:v>-0.0235425407</x:v>
      </x:c>
      <x:c r="O432" s="32" t="n">
        <x:v>-0.0187652105</x:v>
      </x:c>
      <x:c r="P432" s="32" t="n">
        <x:v>-0.0808912967</x:v>
      </x:c>
      <x:c r="Q432" s="32" t="n">
        <x:v>1.056</x:v>
      </x:c>
      <x:c r="R432" s="32" t="n">
        <x:v>75.0525977914</x:v>
      </x:c>
      <x:c r="S432" s="32" t="n">
        <x:v>7.249</x:v>
      </x:c>
      <x:c r="T432" s="32" t="n">
        <x:v>0.3103149137</x:v>
      </x:c>
      <x:c r="U432" s="32" t="n">
        <x:v>0.55</x:v>
      </x:c>
      <x:c r="V432" s="34" t="n">
        <x:v>119906017.19289054</x:v>
      </x:c>
      <x:c r="W432" s="34" t="n">
        <x:v>202347488.66383678</x:v>
      </x:c>
    </x:row>
    <x:row r="433">
      <x:c r="A433" s="14" t="n">
        <x:v>44029</x:v>
      </x:c>
      <x:c r="B433" s="32" t="n">
        <x:v>0.0165413648</x:v>
      </x:c>
      <x:c r="C433" s="32" t="n">
        <x:v>0.0073855579</x:v>
      </x:c>
      <x:c r="D433" s="32" t="n">
        <x:v>0.0219843978</x:v>
      </x:c>
      <x:c r="E433" s="32" t="n">
        <x:v>0.0222202987</x:v>
      </x:c>
      <x:c r="F433" s="32" t="n">
        <x:v>0.0429271039</x:v>
      </x:c>
      <x:c r="G433" s="32" t="n">
        <x:v>0.0500585739</x:v>
      </x:c>
      <x:c r="H433" s="32" t="n">
        <x:v>0.0745414355</x:v>
      </x:c>
      <x:c r="I433" s="32" t="n">
        <x:v>0.0952397597</x:v>
      </x:c>
      <x:c r="J433" s="32" t="n">
        <x:v>0.0594044363</x:v>
      </x:c>
      <x:c r="K433" s="32" t="n">
        <x:v>0.0478985656</x:v>
      </x:c>
      <x:c r="L433" s="32" t="n">
        <x:v>0.0422152914</x:v>
      </x:c>
      <x:c r="M433" s="32" t="n">
        <x:v>-0.0344002015</x:v>
      </x:c>
      <x:c r="N433" s="32" t="n">
        <x:v>-0.0774547464</x:v>
      </x:c>
      <x:c r="O433" s="32" t="n">
        <x:v>-0.0235425407</x:v>
      </x:c>
      <x:c r="P433" s="32" t="n">
        <x:v>-0.0187652105</x:v>
      </x:c>
      <x:c r="Q433" s="32" t="n">
        <x:v>0.896</x:v>
      </x:c>
      <x:c r="R433" s="32" t="n">
        <x:v>76.1531620457</x:v>
      </x:c>
      <x:c r="S433" s="32" t="n">
        <x:v>7.249</x:v>
      </x:c>
      <x:c r="T433" s="32" t="n">
        <x:v>0.3107924199</x:v>
      </x:c>
      <x:c r="U433" s="32" t="n">
        <x:v>0.317</x:v>
      </x:c>
      <x:c r="V433" s="34" t="n">
        <x:v>123657190.96935892</x:v>
      </x:c>
      <x:c r="W433" s="34" t="n">
        <x:v>216015558.63096878</x:v>
      </x:c>
    </x:row>
    <x:row r="434">
      <x:c r="A434" s="14" t="n">
        <x:v>44030</x:v>
      </x:c>
      <x:c r="B434" s="32" t="n">
        <x:v>0.0505692688</x:v>
      </x:c>
      <x:c r="C434" s="32" t="n">
        <x:v>0.0165413648</x:v>
      </x:c>
      <x:c r="D434" s="32" t="n">
        <x:v>0.0073855579</x:v>
      </x:c>
      <x:c r="E434" s="32" t="n">
        <x:v>0.0219843978</x:v>
      </x:c>
      <x:c r="F434" s="32" t="n">
        <x:v>0.0869308585</x:v>
      </x:c>
      <x:c r="G434" s="32" t="n">
        <x:v>0.1012845899</x:v>
      </x:c>
      <x:c r="H434" s="32" t="n">
        <x:v>0.1084160599</x:v>
      </x:c>
      <x:c r="I434" s="32" t="n">
        <x:v>0.1328989215</x:v>
      </x:c>
      <x:c r="J434" s="32" t="n">
        <x:v>0.0429271039</x:v>
      </x:c>
      <x:c r="K434" s="32" t="n">
        <x:v>0.0594044363</x:v>
      </x:c>
      <x:c r="L434" s="32" t="n">
        <x:v>0.0478985656</x:v>
      </x:c>
      <x:c r="M434" s="32" t="n">
        <x:v>-0.0077594958</x:v>
      </x:c>
      <x:c r="N434" s="32" t="n">
        <x:v>-0.0344002015</x:v>
      </x:c>
      <x:c r="O434" s="32" t="n">
        <x:v>-0.0774547464</x:v>
      </x:c>
      <x:c r="P434" s="32" t="n">
        <x:v>-0.0235425407</x:v>
      </x:c>
      <x:c r="Q434" s="32" t="n">
        <x:v>0.806</x:v>
      </x:c>
      <x:c r="R434" s="32" t="n">
        <x:v>79.2674391533</x:v>
      </x:c>
      <x:c r="S434" s="32" t="n">
        <x:v>7.249</x:v>
      </x:c>
      <x:c r="T434" s="32" t="n">
        <x:v>0.3177358184</x:v>
      </x:c>
      <x:c r="U434" s="32" t="n">
        <x:v>0.408</x:v>
      </x:c>
      <x:c r="V434" s="34" t="n">
        <x:v>128044301.7062246</x:v>
      </x:c>
      <x:c r="W434" s="34" t="n">
        <x:v>234660779.26264778</x:v>
      </x:c>
    </x:row>
    <x:row r="435">
      <x:c r="A435" s="14" t="n">
        <x:v>44031</x:v>
      </x:c>
      <x:c r="B435" s="32" t="n">
        <x:v>-0.0369114549</x:v>
      </x:c>
      <x:c r="C435" s="32" t="n">
        <x:v>0.0505692688</x:v>
      </x:c>
      <x:c r="D435" s="32" t="n">
        <x:v>0.0165413648</x:v>
      </x:c>
      <x:c r="E435" s="32" t="n">
        <x:v>0.0073855579</x:v>
      </x:c>
      <x:c r="F435" s="32" t="n">
        <x:v>0.0355813261</x:v>
      </x:c>
      <x:c r="G435" s="32" t="n">
        <x:v>0.087816206</x:v>
      </x:c>
      <x:c r="H435" s="32" t="n">
        <x:v>0.1021699374</x:v>
      </x:c>
      <x:c r="I435" s="32" t="n">
        <x:v>0.1093014075</x:v>
      </x:c>
      <x:c r="J435" s="32" t="n">
        <x:v>0.0869308585</x:v>
      </x:c>
      <x:c r="K435" s="32" t="n">
        <x:v>0.0429271039</x:v>
      </x:c>
      <x:c r="L435" s="32" t="n">
        <x:v>0.0594044363</x:v>
      </x:c>
      <x:c r="M435" s="32" t="n">
        <x:v>-0.0939127156</x:v>
      </x:c>
      <x:c r="N435" s="32" t="n">
        <x:v>-0.0077594958</x:v>
      </x:c>
      <x:c r="O435" s="32" t="n">
        <x:v>-0.0344002015</x:v>
      </x:c>
      <x:c r="P435" s="32" t="n">
        <x:v>-0.0774547464</x:v>
      </x:c>
      <x:c r="Q435" s="32" t="n">
        <x:v>0.414</x:v>
      </x:c>
      <x:c r="R435" s="32" t="n">
        <x:v>71.842216421</x:v>
      </x:c>
      <x:c r="S435" s="32" t="n">
        <x:v>7.249</x:v>
      </x:c>
      <x:c r="T435" s="32" t="n">
        <x:v>0.3342546886</x:v>
      </x:c>
      <x:c r="U435" s="32" t="n">
        <x:v>0.549</x:v>
      </x:c>
      <x:c r="V435" s="34" t="n">
        <x:v>124352867.27881007</x:v>
      </x:c>
      <x:c r="W435" s="34" t="n">
        <x:v>211366555.1172388</x:v>
      </x:c>
    </x:row>
    <x:row r="436">
      <x:c r="A436" s="14" t="n">
        <x:v>44032</x:v>
      </x:c>
      <x:c r="B436" s="32" t="n">
        <x:v>-0.07946775</x:v>
      </x:c>
      <x:c r="C436" s="32" t="n">
        <x:v>-0.0369114549</x:v>
      </x:c>
      <x:c r="D436" s="32" t="n">
        <x:v>0.0505692688</x:v>
      </x:c>
      <x:c r="E436" s="32" t="n">
        <x:v>0.0165413648</x:v>
      </x:c>
      <x:c r="F436" s="32" t="n">
        <x:v>0.0134737885</x:v>
      </x:c>
      <x:c r="G436" s="32" t="n">
        <x:v>-0.0238962768</x:v>
      </x:c>
      <x:c r="H436" s="32" t="n">
        <x:v>0.0283386031</x:v>
      </x:c>
      <x:c r="I436" s="32" t="n">
        <x:v>0.0426923345</x:v>
      </x:c>
      <x:c r="J436" s="32" t="n">
        <x:v>0.0355813261</x:v>
      </x:c>
      <x:c r="K436" s="32" t="n">
        <x:v>0.0869308585</x:v>
      </x:c>
      <x:c r="L436" s="32" t="n">
        <x:v>0.0429271039</x:v>
      </x:c>
      <x:c r="M436" s="32" t="n">
        <x:v>-0.0846343851</x:v>
      </x:c>
      <x:c r="N436" s="32" t="n">
        <x:v>-0.0939127156</x:v>
      </x:c>
      <x:c r="O436" s="32" t="n">
        <x:v>-0.0077594958</x:v>
      </x:c>
      <x:c r="P436" s="32" t="n">
        <x:v>-0.0344002015</x:v>
      </x:c>
      <x:c r="Q436" s="32" t="n">
        <x:v>-0.172</x:v>
      </x:c>
      <x:c r="R436" s="32" t="n">
        <x:v>59.6225854354</x:v>
      </x:c>
      <x:c r="S436" s="32" t="n">
        <x:v>7.249</x:v>
      </x:c>
      <x:c r="T436" s="32" t="n">
        <x:v>0.3388079251</x:v>
      </x:c>
      <x:c r="U436" s="32" t="n">
        <x:v>0.398</x:v>
      </x:c>
      <x:c r="V436" s="34" t="n">
        <x:v>115744977.48190525</x:v>
      </x:c>
      <x:c r="W436" s="34" t="n">
        <x:v>201796889.9240318</x:v>
      </x:c>
    </x:row>
    <x:row r="437">
      <x:c r="A437" s="14" t="n">
        <x:v>44033</x:v>
      </x:c>
      <x:c r="B437" s="32" t="n">
        <x:v>0.0326983889</x:v>
      </x:c>
      <x:c r="C437" s="32" t="n">
        <x:v>-0.07946775</x:v>
      </x:c>
      <x:c r="D437" s="32" t="n">
        <x:v>-0.0369114549</x:v>
      </x:c>
      <x:c r="E437" s="32" t="n">
        <x:v>0.0505692688</x:v>
      </x:c>
      <x:c r="F437" s="32" t="n">
        <x:v>0.0450901212</x:v>
      </x:c>
      <x:c r="G437" s="32" t="n">
        <x:v>-0.0343776288</x:v>
      </x:c>
      <x:c r="H437" s="32" t="n">
        <x:v>-0.0717476942</x:v>
      </x:c>
      <x:c r="I437" s="32" t="n">
        <x:v>-0.0195128142</x:v>
      </x:c>
      <x:c r="J437" s="32" t="n">
        <x:v>0.0134737885</x:v>
      </x:c>
      <x:c r="K437" s="32" t="n">
        <x:v>0.0355813261</x:v>
      </x:c>
      <x:c r="L437" s="32" t="n">
        <x:v>0.0869308585</x:v>
      </x:c>
      <x:c r="M437" s="32" t="n">
        <x:v>-0.0279574054</x:v>
      </x:c>
      <x:c r="N437" s="32" t="n">
        <x:v>-0.0846343851</x:v>
      </x:c>
      <x:c r="O437" s="32" t="n">
        <x:v>-0.0939127156</x:v>
      </x:c>
      <x:c r="P437" s="32" t="n">
        <x:v>-0.0077594958</x:v>
      </x:c>
      <x:c r="Q437" s="32" t="n">
        <x:v>0.089</x:v>
      </x:c>
      <x:c r="R437" s="32" t="n">
        <x:v>62.3910498187</x:v>
      </x:c>
      <x:c r="S437" s="32" t="n">
        <x:v>7.249</x:v>
      </x:c>
      <x:c r="T437" s="32" t="n">
        <x:v>0.3350359304</x:v>
      </x:c>
      <x:c r="U437" s="32" t="n">
        <x:v>0.286</x:v>
      </x:c>
      <x:c r="V437" s="34" t="n">
        <x:v>123539279.84818962</x:v>
      </x:c>
      <x:c r="W437" s="34" t="n">
        <x:v>213781677.4334798</x:v>
      </x:c>
    </x:row>
    <x:row r="438">
      <x:c r="A438" s="14" t="n">
        <x:v>44034</x:v>
      </x:c>
      <x:c r="B438" s="32" t="n">
        <x:v>0.0004986288</x:v>
      </x:c>
      <x:c r="C438" s="32" t="n">
        <x:v>0.0326983889</x:v>
      </x:c>
      <x:c r="D438" s="32" t="n">
        <x:v>-0.07946775</x:v>
      </x:c>
      <x:c r="E438" s="32" t="n">
        <x:v>-0.0369114549</x:v>
      </x:c>
      <x:c r="F438" s="32" t="n">
        <x:v>0.0207619914</x:v>
      </x:c>
      <x:c r="G438" s="32" t="n">
        <x:v>0.0519630005</x:v>
      </x:c>
      <x:c r="H438" s="32" t="n">
        <x:v>-0.0275047495</x:v>
      </x:c>
      <x:c r="I438" s="32" t="n">
        <x:v>-0.0648748149</x:v>
      </x:c>
      <x:c r="J438" s="32" t="n">
        <x:v>0.0450901212</x:v>
      </x:c>
      <x:c r="K438" s="32" t="n">
        <x:v>0.0134737885</x:v>
      </x:c>
      <x:c r="L438" s="32" t="n">
        <x:v>0.0355813261</x:v>
      </x:c>
      <x:c r="M438" s="32" t="n">
        <x:v>-0.0283706971</x:v>
      </x:c>
      <x:c r="N438" s="32" t="n">
        <x:v>-0.0279574054</x:v>
      </x:c>
      <x:c r="O438" s="32" t="n">
        <x:v>-0.0846343851</x:v>
      </x:c>
      <x:c r="P438" s="32" t="n">
        <x:v>-0.0939127156</x:v>
      </x:c>
      <x:c r="Q438" s="32" t="n">
        <x:v>-0.011</x:v>
      </x:c>
      <x:c r="R438" s="32" t="n">
        <x:v>62.4340548949</x:v>
      </x:c>
      <x:c r="S438" s="32" t="n">
        <x:v>7.249</x:v>
      </x:c>
      <x:c r="T438" s="32" t="n">
        <x:v>0.3251047925</x:v>
      </x:c>
      <x:c r="U438" s="32" t="n">
        <x:v>0.196</x:v>
      </x:c>
      <x:c r="V438" s="34" t="n">
        <x:v>124653414.20543334</x:v>
      </x:c>
      <x:c r="W438" s="34" t="n">
        <x:v>218744639.57029277</x:v>
      </x:c>
    </x:row>
    <x:row r="439">
      <x:c r="A439" s="14" t="n">
        <x:v>44035</x:v>
      </x:c>
      <x:c r="B439" s="32" t="n">
        <x:v>-0.0122885559</x:v>
      </x:c>
      <x:c r="C439" s="32" t="n">
        <x:v>0.0004986288</x:v>
      </x:c>
      <x:c r="D439" s="32" t="n">
        <x:v>0.0326983889</x:v>
      </x:c>
      <x:c r="E439" s="32" t="n">
        <x:v>-0.07946775</x:v>
      </x:c>
      <x:c r="F439" s="32" t="n">
        <x:v>0.0226946099</x:v>
      </x:c>
      <x:c r="G439" s="32" t="n">
        <x:v>0.0236931123</x:v>
      </x:c>
      <x:c r="H439" s="32" t="n">
        <x:v>0.0548941213</x:v>
      </x:c>
      <x:c r="I439" s="32" t="n">
        <x:v>-0.0245736287</x:v>
      </x:c>
      <x:c r="J439" s="32" t="n">
        <x:v>0.0207619914</x:v>
      </x:c>
      <x:c r="K439" s="32" t="n">
        <x:v>0.0450901212</x:v>
      </x:c>
      <x:c r="L439" s="32" t="n">
        <x:v>0.0134737885</x:v>
      </x:c>
      <x:c r="M439" s="32" t="n">
        <x:v>-0.0227110443</x:v>
      </x:c>
      <x:c r="N439" s="32" t="n">
        <x:v>-0.0283706971</x:v>
      </x:c>
      <x:c r="O439" s="32" t="n">
        <x:v>-0.0279574054</x:v>
      </x:c>
      <x:c r="P439" s="32" t="n">
        <x:v>-0.0846343851</x:v>
      </x:c>
      <x:c r="Q439" s="32" t="n">
        <x:v>0.091</x:v>
      </x:c>
      <x:c r="R439" s="32" t="n">
        <x:v>60.6055681926</x:v>
      </x:c>
      <x:c r="S439" s="32" t="n">
        <x:v>7.249</x:v>
      </x:c>
      <x:c r="T439" s="32" t="n">
        <x:v>0.3148830217</x:v>
      </x:c>
      <x:c r="U439" s="32" t="n">
        <x:v>0.182</x:v>
      </x:c>
      <x:c r="V439" s="34" t="n">
        <x:v>121599894.10527556</x:v>
      </x:c>
      <x:c r="W439" s="34" t="n">
        <x:v>212703980.24171978</x:v>
      </x:c>
    </x:row>
    <x:row r="440">
      <x:c r="A440" s="14" t="n">
        <x:v>44036</x:v>
      </x:c>
      <x:c r="B440" s="32" t="n">
        <x:v>-0.0354428469</x:v>
      </x:c>
      <x:c r="C440" s="32" t="n">
        <x:v>-0.0122885559</x:v>
      </x:c>
      <x:c r="D440" s="32" t="n">
        <x:v>0.0004986288</x:v>
      </x:c>
      <x:c r="E440" s="32" t="n">
        <x:v>0.0326983889</x:v>
      </x:c>
      <x:c r="F440" s="32" t="n">
        <x:v>0.0005040323</x:v>
      </x:c>
      <x:c r="G440" s="32" t="n">
        <x:v>-0.00977819</x:v>
      </x:c>
      <x:c r="H440" s="32" t="n">
        <x:v>-0.0087796877</x:v>
      </x:c>
      <x:c r="I440" s="32" t="n">
        <x:v>0.0224213214</x:v>
      </x:c>
      <x:c r="J440" s="32" t="n">
        <x:v>0.0226946099</x:v>
      </x:c>
      <x:c r="K440" s="32" t="n">
        <x:v>0.0207619914</x:v>
      </x:c>
      <x:c r="L440" s="32" t="n">
        <x:v>0.0450901212</x:v>
      </x:c>
      <x:c r="M440" s="32" t="n">
        <x:v>-0.0467000887</x:v>
      </x:c>
      <x:c r="N440" s="32" t="n">
        <x:v>-0.0227110443</x:v>
      </x:c>
      <x:c r="O440" s="32" t="n">
        <x:v>-0.0283706971</x:v>
      </x:c>
      <x:c r="P440" s="32" t="n">
        <x:v>-0.0279574054</x:v>
      </x:c>
      <x:c r="Q440" s="32" t="n">
        <x:v>-0.134</x:v>
      </x:c>
      <x:c r="R440" s="32" t="n">
        <x:v>55.6614120935</x:v>
      </x:c>
      <x:c r="S440" s="32" t="n">
        <x:v>7.249</x:v>
      </x:c>
      <x:c r="T440" s="32" t="n">
        <x:v>0.3054628058</x:v>
      </x:c>
      <x:c r="U440" s="32" t="n">
        <x:v>0.183</x:v>
      </x:c>
      <x:c r="V440" s="34" t="n">
        <x:v>117536109.06315722</x:v>
      </x:c>
      <x:c r="W440" s="34" t="n">
        <x:v>205621383.45402777</x:v>
      </x:c>
    </x:row>
    <x:row r="441">
      <x:c r="A441" s="14" t="n">
        <x:v>44037</x:v>
      </x:c>
      <x:c r="B441" s="32" t="n">
        <x:v>0.0237675874</x:v>
      </x:c>
      <x:c r="C441" s="32" t="n">
        <x:v>-0.0354428469</x:v>
      </x:c>
      <x:c r="D441" s="32" t="n">
        <x:v>-0.0122885559</x:v>
      </x:c>
      <x:c r="E441" s="32" t="n">
        <x:v>0.0004986288</x:v>
      </x:c>
      <x:c r="F441" s="32" t="n">
        <x:v>0.0349470301</x:v>
      </x:c>
      <x:c r="G441" s="32" t="n">
        <x:v>-0.0017661163</x:v>
      </x:c>
      <x:c r="H441" s="32" t="n">
        <x:v>-0.0120483385</x:v>
      </x:c>
      <x:c r="I441" s="32" t="n">
        <x:v>-0.0110498362</x:v>
      </x:c>
      <x:c r="J441" s="32" t="n">
        <x:v>0.0005040323</x:v>
      </x:c>
      <x:c r="K441" s="32" t="n">
        <x:v>0.0226946099</x:v>
      </x:c>
      <x:c r="L441" s="32" t="n">
        <x:v>0.0207619914</x:v>
      </x:c>
      <x:c r="M441" s="32" t="n">
        <x:v>-0.0131615482</x:v>
      </x:c>
      <x:c r="N441" s="32" t="n">
        <x:v>-0.0467000887</x:v>
      </x:c>
      <x:c r="O441" s="32" t="n">
        <x:v>-0.0227110443</x:v>
      </x:c>
      <x:c r="P441" s="32" t="n">
        <x:v>-0.0283706971</x:v>
      </x:c>
      <x:c r="Q441" s="32" t="n">
        <x:v>-0.13</x:v>
      </x:c>
      <x:c r="R441" s="32" t="n">
        <x:v>58.1146262717</x:v>
      </x:c>
      <x:c r="S441" s="32" t="n">
        <x:v>7.249</x:v>
      </x:c>
      <x:c r="T441" s="32" t="n">
        <x:v>0.2969297483</x:v>
      </x:c>
      <x:c r="U441" s="32" t="n">
        <x:v>0.186</x:v>
      </x:c>
      <x:c r="V441" s="34" t="n">
        <x:v>123305478.45340773</x:v>
      </x:c>
      <x:c r="W441" s="34" t="n">
        <x:v>216352410.51989377</x:v>
      </x:c>
    </x:row>
    <x:row r="442">
      <x:c r="A442" s="14" t="n">
        <x:v>44038</x:v>
      </x:c>
      <x:c r="B442" s="32" t="n">
        <x:v>-0.0276968655</x:v>
      </x:c>
      <x:c r="C442" s="32" t="n">
        <x:v>0.0237675874</x:v>
      </x:c>
      <x:c r="D442" s="32" t="n">
        <x:v>-0.0354428469</x:v>
      </x:c>
      <x:c r="E442" s="32" t="n">
        <x:v>-0.0122885559</x:v>
      </x:c>
      <x:c r="F442" s="32" t="n">
        <x:v>0</x:v>
      </x:c>
      <x:c r="G442" s="32" t="n">
        <x:v>0.0247946586</x:v>
      </x:c>
      <x:c r="H442" s="32" t="n">
        <x:v>-0.0119184877</x:v>
      </x:c>
      <x:c r="I442" s="32" t="n">
        <x:v>-0.02220071</x:v>
      </x:c>
      <x:c r="J442" s="32" t="n">
        <x:v>0.0349470301</x:v>
      </x:c>
      <x:c r="K442" s="32" t="n">
        <x:v>0.0005040323</x:v>
      </x:c>
      <x:c r="L442" s="32" t="n">
        <x:v>0.0226946099</x:v>
      </x:c>
      <x:c r="M442" s="32" t="n">
        <x:v>-0.0607362352</x:v>
      </x:c>
      <x:c r="N442" s="32" t="n">
        <x:v>-0.0131615482</x:v>
      </x:c>
      <x:c r="O442" s="32" t="n">
        <x:v>-0.0467000887</x:v>
      </x:c>
      <x:c r="P442" s="32" t="n">
        <x:v>-0.0227110443</x:v>
      </x:c>
      <x:c r="Q442" s="32" t="n">
        <x:v>-0.267</x:v>
      </x:c>
      <x:c r="R442" s="32" t="n">
        <x:v>54.3482816183</x:v>
      </x:c>
      <x:c r="S442" s="32" t="n">
        <x:v>7.249</x:v>
      </x:c>
      <x:c r="T442" s="32" t="n">
        <x:v>0.2922204805</x:v>
      </x:c>
      <x:c r="U442" s="32" t="n">
        <x:v>0.231</x:v>
      </x:c>
      <x:c r="V442" s="34" t="n">
        <x:v>123669961.6052234</x:v>
      </x:c>
      <x:c r="W442" s="34" t="n">
        <x:v>208698264.33176476</x:v>
      </x:c>
    </x:row>
    <x:row r="443">
      <x:c r="A443" s="14" t="n">
        <x:v>44039</x:v>
      </x:c>
      <x:c r="B443" s="32" t="n">
        <x:v>-0.058641681</x:v>
      </x:c>
      <x:c r="C443" s="32" t="n">
        <x:v>-0.0276968655</x:v>
      </x:c>
      <x:c r="D443" s="32" t="n">
        <x:v>0.0237675874</x:v>
      </x:c>
      <x:c r="E443" s="32" t="n">
        <x:v>-0.0354428469</x:v>
      </x:c>
      <x:c r="F443" s="32" t="n">
        <x:v>0.0282000319</x:v>
      </x:c>
      <x:c r="G443" s="32" t="n">
        <x:v>0</x:v>
      </x:c>
      <x:c r="H443" s="32" t="n">
        <x:v>0.0247946586</x:v>
      </x:c>
      <x:c r="I443" s="32" t="n">
        <x:v>-0.0119184877</x:v>
      </x:c>
      <x:c r="J443" s="32" t="n">
        <x:v>0</x:v>
      </x:c>
      <x:c r="K443" s="32" t="n">
        <x:v>0.0349470301</x:v>
      </x:c>
      <x:c r="L443" s="32" t="n">
        <x:v>0.0005040323</x:v>
      </x:c>
      <x:c r="M443" s="32" t="n">
        <x:v>-0.1476121447</x:v>
      </x:c>
      <x:c r="N443" s="32" t="n">
        <x:v>-0.0607362352</x:v>
      </x:c>
      <x:c r="O443" s="32" t="n">
        <x:v>-0.0131615482</x:v>
      </x:c>
      <x:c r="P443" s="32" t="n">
        <x:v>-0.0467000887</x:v>
      </x:c>
      <x:c r="Q443" s="32" t="n">
        <x:v>-0.552</x:v>
      </x:c>
      <x:c r="R443" s="32" t="n">
        <x:v>47.6093982248</x:v>
      </x:c>
      <x:c r="S443" s="32" t="n">
        <x:v>7.249</x:v>
      </x:c>
      <x:c r="T443" s="32" t="n">
        <x:v>0.3164904462</x:v>
      </x:c>
      <x:c r="U443" s="32" t="n">
        <x:v>0.632</x:v>
      </x:c>
      <x:c r="V443" s="34" t="n">
        <x:v>122979942.96583596</x:v>
      </x:c>
      <x:c r="W443" s="34" t="n">
        <x:v>188875910.69117975</x:v>
      </x:c>
    </x:row>
    <x:row r="444">
      <x:c r="A444" s="14" t="n">
        <x:v>44040</x:v>
      </x:c>
      <x:c r="B444" s="32" t="n">
        <x:v>0.043034963</x:v>
      </x:c>
      <x:c r="C444" s="32" t="n">
        <x:v>-0.058641681</x:v>
      </x:c>
      <x:c r="D444" s="32" t="n">
        <x:v>-0.0276968655</x:v>
      </x:c>
      <x:c r="E444" s="32" t="n">
        <x:v>0.0237675874</x:v>
      </x:c>
      <x:c r="F444" s="32" t="n">
        <x:v>0.0539060763</x:v>
      </x:c>
      <x:c r="G444" s="32" t="n">
        <x:v>-0.0049980375</x:v>
      </x:c>
      <x:c r="H444" s="32" t="n">
        <x:v>-0.0331980694</x:v>
      </x:c>
      <x:c r="I444" s="32" t="n">
        <x:v>-0.0084034108</x:v>
      </x:c>
      <x:c r="J444" s="32" t="n">
        <x:v>0.0282000319</x:v>
      </x:c>
      <x:c r="K444" s="32" t="n">
        <x:v>0</x:v>
      </x:c>
      <x:c r="L444" s="32" t="n">
        <x:v>0.0349470301</x:v>
      </x:c>
      <x:c r="M444" s="32" t="n">
        <x:v>-0.011476683</x:v>
      </x:c>
      <x:c r="N444" s="32" t="n">
        <x:v>-0.1476121447</x:v>
      </x:c>
      <x:c r="O444" s="32" t="n">
        <x:v>-0.0607362352</x:v>
      </x:c>
      <x:c r="P444" s="32" t="n">
        <x:v>-0.0131615482</x:v>
      </x:c>
      <x:c r="Q444" s="32" t="n">
        <x:v>-0.609</x:v>
      </x:c>
      <x:c r="R444" s="32" t="n">
        <x:v>52.2517848179</x:v>
      </x:c>
      <x:c r="S444" s="32" t="n">
        <x:v>7.249</x:v>
      </x:c>
      <x:c r="T444" s="32" t="n">
        <x:v>0.3110268429</x:v>
      </x:c>
      <x:c r="U444" s="32" t="n">
        <x:v>0.24</x:v>
      </x:c>
      <x:c r="V444" s="34" t="n">
        <x:v>127843894.24774219</x:v>
      </x:c>
      <x:c r="W444" s="34" t="n">
        <x:v>196264191.11939174</x:v>
      </x:c>
    </x:row>
    <x:row r="445">
      <x:c r="A445" s="14" t="n">
        <x:v>44041</x:v>
      </x:c>
      <x:c r="B445" s="32" t="n">
        <x:v>-0.0316885011</x:v>
      </x:c>
      <x:c r="C445" s="32" t="n">
        <x:v>0.043034963</x:v>
      </x:c>
      <x:c r="D445" s="32" t="n">
        <x:v>-0.058641681</x:v>
      </x:c>
      <x:c r="E445" s="32" t="n">
        <x:v>-0.0276968655</x:v>
      </x:c>
      <x:c r="F445" s="32" t="n">
        <x:v>0.0294448191</x:v>
      </x:c>
      <x:c r="G445" s="32" t="n">
        <x:v>0.0716796753</x:v>
      </x:c>
      <x:c r="H445" s="32" t="n">
        <x:v>0.0127755616</x:v>
      </x:c>
      <x:c r="I445" s="32" t="n">
        <x:v>-0.0154244703</x:v>
      </x:c>
      <x:c r="J445" s="32" t="n">
        <x:v>0.0539060763</x:v>
      </x:c>
      <x:c r="K445" s="32" t="n">
        <x:v>0.0282000319</x:v>
      </x:c>
      <x:c r="L445" s="32" t="n">
        <x:v>0</x:v>
      </x:c>
      <x:c r="M445" s="32" t="n">
        <x:v>-0.0377916387</x:v>
      </x:c>
      <x:c r="N445" s="32" t="n">
        <x:v>-0.011476683</x:v>
      </x:c>
      <x:c r="O445" s="32" t="n">
        <x:v>-0.1476121447</x:v>
      </x:c>
      <x:c r="P445" s="32" t="n">
        <x:v>-0.0607362352</x:v>
      </x:c>
      <x:c r="Q445" s="32" t="n">
        <x:v>-0.568</x:v>
      </x:c>
      <x:c r="R445" s="32" t="n">
        <x:v>48.8031350149</x:v>
      </x:c>
      <x:c r="S445" s="32" t="n">
        <x:v>7.249</x:v>
      </x:c>
      <x:c r="T445" s="32" t="n">
        <x:v>0.3067392113</x:v>
      </x:c>
      <x:c r="U445" s="32" t="n">
        <x:v>0.251</x:v>
      </x:c>
      <x:c r="V445" s="34" t="n">
        <x:v>122172295.33609895</x:v>
      </x:c>
      <x:c r="W445" s="34" t="n">
        <x:v>189181746.70733973</x:v>
      </x:c>
    </x:row>
    <x:row r="446">
      <x:c r="A446" s="14" t="n">
        <x:v>44042</x:v>
      </x:c>
      <x:c r="B446" s="32" t="n">
        <x:v>0.018809332</x:v>
      </x:c>
      <x:c r="C446" s="32" t="n">
        <x:v>-0.0316885011</x:v>
      </x:c>
      <x:c r="D446" s="32" t="n">
        <x:v>0.043034963</x:v>
      </x:c>
      <x:c r="E446" s="32" t="n">
        <x:v>-0.058641681</x:v>
      </x:c>
      <x:c r="F446" s="32" t="n">
        <x:v>0.0348825416</x:v>
      </x:c>
      <x:c r="G446" s="32" t="n">
        <x:v>0.0039941472</x:v>
      </x:c>
      <x:c r="H446" s="32" t="n">
        <x:v>0.0462290035</x:v>
      </x:c>
      <x:c r="I446" s="32" t="n">
        <x:v>-0.0126751103</x:v>
      </x:c>
      <x:c r="J446" s="32" t="n">
        <x:v>0.0294448191</x:v>
      </x:c>
      <x:c r="K446" s="32" t="n">
        <x:v>0.0539060763</x:v>
      </x:c>
      <x:c r="L446" s="32" t="n">
        <x:v>0.0282000319</x:v>
      </x:c>
      <x:c r="M446" s="32" t="n">
        <x:v>-0.0149711696</x:v>
      </x:c>
      <x:c r="N446" s="32" t="n">
        <x:v>-0.0377916387</x:v>
      </x:c>
      <x:c r="O446" s="32" t="n">
        <x:v>-0.011476683</x:v>
      </x:c>
      <x:c r="P446" s="32" t="n">
        <x:v>-0.1476121447</x:v>
      </x:c>
      <x:c r="Q446" s="32" t="n">
        <x:v>-0.178</x:v>
      </x:c>
      <x:c r="R446" s="32" t="n">
        <x:v>50.8628441423</x:v>
      </x:c>
      <x:c r="S446" s="32" t="n">
        <x:v>7.249</x:v>
      </x:c>
      <x:c r="T446" s="32" t="n">
        <x:v>0.2979006962</x:v>
      </x:c>
      <x:c r="U446" s="32" t="n">
        <x:v>0.183</x:v>
      </x:c>
      <x:c r="V446" s="34" t="n">
        <x:v>123936655.45084098</x:v>
      </x:c>
      <x:c r="W446" s="34" t="n">
        <x:v>194306792.75492373</x:v>
      </x:c>
    </x:row>
    <x:row r="447">
      <x:c r="A447" s="14" t="n">
        <x:v>44043</x:v>
      </x:c>
      <x:c r="B447" s="32" t="n">
        <x:v>0.0240139608</x:v>
      </x:c>
      <x:c r="C447" s="32" t="n">
        <x:v>0.018809332</x:v>
      </x:c>
      <x:c r="D447" s="32" t="n">
        <x:v>-0.0316885011</x:v>
      </x:c>
      <x:c r="E447" s="32" t="n">
        <x:v>0.043034963</x:v>
      </x:c>
      <x:c r="F447" s="32" t="n">
        <x:v>0.0341709845</x:v>
      </x:c>
      <x:c r="G447" s="32" t="n">
        <x:v>0.0551383966</x:v>
      </x:c>
      <x:c r="H447" s="32" t="n">
        <x:v>0.0242500022</x:v>
      </x:c>
      <x:c r="I447" s="32" t="n">
        <x:v>0.0664848585</x:v>
      </x:c>
      <x:c r="J447" s="32" t="n">
        <x:v>0.0348825416</x:v>
      </x:c>
      <x:c r="K447" s="32" t="n">
        <x:v>0.0294448191</x:v>
      </x:c>
      <x:c r="L447" s="32" t="n">
        <x:v>0.0539060763</x:v>
      </x:c>
      <x:c r="M447" s="32" t="n">
        <x:v>-0.0040502283</x:v>
      </x:c>
      <x:c r="N447" s="32" t="n">
        <x:v>-0.0149711696</x:v>
      </x:c>
      <x:c r="O447" s="32" t="n">
        <x:v>-0.0377916387</x:v>
      </x:c>
      <x:c r="P447" s="32" t="n">
        <x:v>-0.011476683</x:v>
      </x:c>
      <x:c r="Q447" s="32" t="n">
        <x:v>-0.217</x:v>
      </x:c>
      <x:c r="R447" s="32" t="n">
        <x:v>53.4911518659</x:v>
      </x:c>
      <x:c r="S447" s="32" t="n">
        <x:v>7.249</x:v>
      </x:c>
      <x:c r="T447" s="32" t="n">
        <x:v>0.2869077893</x:v>
      </x:c>
      <x:c r="U447" s="32" t="n">
        <x:v>0.144</x:v>
      </x:c>
      <x:c r="V447" s="34" t="n">
        <x:v>125624309.66281043</x:v>
      </x:c>
      <x:c r="W447" s="34" t="n">
        <x:v>199167236.88539574</x:v>
      </x:c>
    </x:row>
    <x:row r="448">
      <x:c r="A448" s="14" t="n">
        <x:v>44044</x:v>
      </x:c>
      <x:c r="B448" s="32" t="n">
        <x:v>0.0739196376</x:v>
      </x:c>
      <x:c r="C448" s="32" t="n">
        <x:v>0.0240139608</x:v>
      </x:c>
      <x:c r="D448" s="32" t="n">
        <x:v>0.018809332</x:v>
      </x:c>
      <x:c r="E448" s="32" t="n">
        <x:v>-0.0316885011</x:v>
      </x:c>
      <x:c r="F448" s="32" t="n">
        <x:v>0.0862864766</x:v>
      </x:c>
      <x:c r="G448" s="32" t="n">
        <x:v>0.1086695054</x:v>
      </x:c>
      <x:c r="H448" s="32" t="n">
        <x:v>0.1296369175</x:v>
      </x:c>
      <x:c r="I448" s="32" t="n">
        <x:v>0.0987485231</x:v>
      </x:c>
      <x:c r="J448" s="32" t="n">
        <x:v>0.0341709845</x:v>
      </x:c>
      <x:c r="K448" s="32" t="n">
        <x:v>0.0348825416</x:v>
      </x:c>
      <x:c r="L448" s="32" t="n">
        <x:v>0.0294448191</x:v>
      </x:c>
      <x:c r="M448" s="32" t="n">
        <x:v>-0.0010545743</x:v>
      </x:c>
      <x:c r="N448" s="32" t="n">
        <x:v>-0.0040502283</x:v>
      </x:c>
      <x:c r="O448" s="32" t="n">
        <x:v>-0.0149711696</x:v>
      </x:c>
      <x:c r="P448" s="32" t="n">
        <x:v>-0.0377916387</x:v>
      </x:c>
      <x:c r="Q448" s="32" t="n">
        <x:v>0.072</x:v>
      </x:c>
      <x:c r="R448" s="32" t="n">
        <x:v>60.7934560515</x:v>
      </x:c>
      <x:c r="S448" s="32" t="n">
        <x:v>7.249</x:v>
      </x:c>
      <x:c r="T448" s="32" t="n">
        <x:v>0.2911286615</x:v>
      </x:c>
      <x:c r="U448" s="32" t="n">
        <x:v>0.346</x:v>
      </x:c>
      <x:c r="V448" s="34" t="n">
        <x:v>136195467.4099908</x:v>
      </x:c>
      <x:c r="W448" s="34" t="n">
        <x:v>214407322.63758072</x:v>
      </x:c>
    </x:row>
    <x:row r="449">
      <x:c r="A449" s="14" t="n">
        <x:v>44045</x:v>
      </x:c>
      <x:c r="B449" s="32" t="n">
        <x:v>-0.0430281481</x:v>
      </x:c>
      <x:c r="C449" s="32" t="n">
        <x:v>0.0739196376</x:v>
      </x:c>
      <x:c r="D449" s="32" t="n">
        <x:v>0.0240139608</x:v>
      </x:c>
      <x:c r="E449" s="32" t="n">
        <x:v>0.018809332</x:v>
      </x:c>
      <x:c r="F449" s="32" t="n">
        <x:v>0.0363064278</x:v>
      </x:c>
      <x:c r="G449" s="32" t="n">
        <x:v>0.1096989173</x:v>
      </x:c>
      <x:c r="H449" s="32" t="n">
        <x:v>0.132081946</x:v>
      </x:c>
      <x:c r="I449" s="32" t="n">
        <x:v>0.1530493581</x:v>
      </x:c>
      <x:c r="J449" s="32" t="n">
        <x:v>0.0862864766</x:v>
      </x:c>
      <x:c r="K449" s="32" t="n">
        <x:v>0.0341709845</x:v>
      </x:c>
      <x:c r="L449" s="32" t="n">
        <x:v>0.0348825416</x:v>
      </x:c>
      <x:c r="M449" s="32" t="n">
        <x:v>-0.1833014687</x:v>
      </x:c>
      <x:c r="N449" s="32" t="n">
        <x:v>-0.0010545743</x:v>
      </x:c>
      <x:c r="O449" s="32" t="n">
        <x:v>-0.0040502283</x:v>
      </x:c>
      <x:c r="P449" s="32" t="n">
        <x:v>-0.0149711696</x:v>
      </x:c>
      <x:c r="Q449" s="32" t="n">
        <x:v>-0.051</x:v>
      </x:c>
      <x:c r="R449" s="32" t="n">
        <x:v>55.2697335962</x:v>
      </x:c>
      <x:c r="S449" s="32" t="n">
        <x:v>7.249</x:v>
      </x:c>
      <x:c r="T449" s="32" t="n">
        <x:v>0.3299766143</x:v>
      </x:c>
      <x:c r="U449" s="32" t="n">
        <x:v>0.835</x:v>
      </x:c>
      <x:c r="V449" s="34" t="n">
        <x:v>139021502.9601411</x:v>
      </x:c>
      <x:c r="W449" s="34" t="n">
        <x:v>201921927.48215473</x:v>
      </x:c>
    </x:row>
    <x:row r="450">
      <x:c r="A450" s="14" t="n">
        <x:v>44046</x:v>
      </x:c>
      <x:c r="B450" s="32" t="n">
        <x:v>-0.0237983296</x:v>
      </x:c>
      <x:c r="C450" s="32" t="n">
        <x:v>-0.0430281481</x:v>
      </x:c>
      <x:c r="D450" s="32" t="n">
        <x:v>0.0739196376</x:v>
      </x:c>
      <x:c r="E450" s="32" t="n">
        <x:v>0.0240139608</x:v>
      </x:c>
      <x:c r="F450" s="32" t="n">
        <x:v>0.0430928397</x:v>
      </x:c>
      <x:c r="G450" s="32" t="n">
        <x:v>-0.0014702282</x:v>
      </x:c>
      <x:c r="H450" s="32" t="n">
        <x:v>0.0719222613</x:v>
      </x:c>
      <x:c r="I450" s="32" t="n">
        <x:v>0.0943052901</x:v>
      </x:c>
      <x:c r="J450" s="32" t="n">
        <x:v>0.0363064278</x:v>
      </x:c>
      <x:c r="K450" s="32" t="n">
        <x:v>0.0862864766</x:v>
      </x:c>
      <x:c r="L450" s="32" t="n">
        <x:v>0.0341709845</x:v>
      </x:c>
      <x:c r="M450" s="32" t="n">
        <x:v>-0.0296202481</x:v>
      </x:c>
      <x:c r="N450" s="32" t="n">
        <x:v>-0.1833014687</x:v>
      </x:c>
      <x:c r="O450" s="32" t="n">
        <x:v>-0.0010545743</x:v>
      </x:c>
      <x:c r="P450" s="32" t="n">
        <x:v>-0.0040502283</x:v>
      </x:c>
      <x:c r="Q450" s="32" t="n">
        <x:v>-0.005</x:v>
      </x:c>
      <x:c r="R450" s="32" t="n">
        <x:v>52.5208832261</x:v>
      </x:c>
      <x:c r="S450" s="32" t="n">
        <x:v>7.249</x:v>
      </x:c>
      <x:c r="T450" s="32" t="n">
        <x:v>0.3268354275</x:v>
      </x:c>
      <x:c r="U450" s="32" t="n">
        <x:v>0.286</x:v>
      </x:c>
      <x:c r="V450" s="34" t="n">
        <x:v>127556992.861302</x:v>
      </x:c>
      <x:c r="W450" s="34" t="n">
        <x:v>187666058.40272874</x:v>
      </x:c>
    </x:row>
    <x:row r="451">
      <x:c r="A451" s="14" t="n">
        <x:v>44047</x:v>
      </x:c>
      <x:c r="B451" s="32" t="n">
        <x:v>0.0512802053</x:v>
      </x:c>
      <x:c r="C451" s="32" t="n">
        <x:v>-0.0237983296</x:v>
      </x:c>
      <x:c r="D451" s="32" t="n">
        <x:v>-0.0430281481</x:v>
      </x:c>
      <x:c r="E451" s="32" t="n">
        <x:v>0.0739196376</x:v>
      </x:c>
      <x:c r="F451" s="32" t="n">
        <x:v>0.0597002649</x:v>
      </x:c>
      <x:c r="G451" s="32" t="n">
        <x:v>0.0374368551</x:v>
      </x:c>
      <x:c r="H451" s="32" t="n">
        <x:v>-0.0071262127</x:v>
      </x:c>
      <x:c r="I451" s="32" t="n">
        <x:v>0.0662662767</x:v>
      </x:c>
      <x:c r="J451" s="32" t="n">
        <x:v>0.0430928397</x:v>
      </x:c>
      <x:c r="K451" s="32" t="n">
        <x:v>0.0363064278</x:v>
      </x:c>
      <x:c r="L451" s="32" t="n">
        <x:v>0.0862864766</x:v>
      </x:c>
      <x:c r="M451" s="32" t="n">
        <x:v>-0.0007856489</x:v>
      </x:c>
      <x:c r="N451" s="32" t="n">
        <x:v>-0.0296202481</x:v>
      </x:c>
      <x:c r="O451" s="32" t="n">
        <x:v>-0.1833014687</x:v>
      </x:c>
      <x:c r="P451" s="32" t="n">
        <x:v>-0.0010545743</x:v>
      </x:c>
      <x:c r="Q451" s="32" t="n">
        <x:v>0.104</x:v>
      </x:c>
      <x:c r="R451" s="32" t="n">
        <x:v>57.4948019717</x:v>
      </x:c>
      <x:c r="S451" s="32" t="n">
        <x:v>7.249</x:v>
      </x:c>
      <x:c r="T451" s="32" t="n">
        <x:v>0.3204900398</x:v>
      </x:c>
      <x:c r="U451" s="32" t="n">
        <x:v>0.238</x:v>
      </x:c>
      <x:c r="V451" s="34" t="n">
        <x:v>133976668.12363915</x:v>
      </x:c>
      <x:c r="W451" s="34" t="n">
        <x:v>196653603.77000073</x:v>
      </x:c>
    </x:row>
    <x:row r="452">
      <x:c r="A452" s="14" t="n">
        <x:v>44048</x:v>
      </x:c>
      <x:c r="B452" s="32" t="n">
        <x:v>0.030130877</x:v>
      </x:c>
      <x:c r="C452" s="32" t="n">
        <x:v>0.0512802053</x:v>
      </x:c>
      <x:c r="D452" s="32" t="n">
        <x:v>-0.0237983296</x:v>
      </x:c>
      <x:c r="E452" s="32" t="n">
        <x:v>-0.0430281481</x:v>
      </x:c>
      <x:c r="F452" s="32" t="n">
        <x:v>0.0473791999</x:v>
      </x:c>
      <x:c r="G452" s="32" t="n">
        <x:v>0.0981618928</x:v>
      </x:c>
      <x:c r="H452" s="32" t="n">
        <x:v>0.0758984829</x:v>
      </x:c>
      <x:c r="I452" s="32" t="n">
        <x:v>0.0313354151</x:v>
      </x:c>
      <x:c r="J452" s="32" t="n">
        <x:v>0.0597002649</x:v>
      </x:c>
      <x:c r="K452" s="32" t="n">
        <x:v>0.0430928397</x:v>
      </x:c>
      <x:c r="L452" s="32" t="n">
        <x:v>0.0363064278</x:v>
      </x:c>
      <x:c r="M452" s="32" t="n">
        <x:v>-0.0185841612</x:v>
      </x:c>
      <x:c r="N452" s="32" t="n">
        <x:v>-0.0007856489</x:v>
      </x:c>
      <x:c r="O452" s="32" t="n">
        <x:v>-0.0296202481</x:v>
      </x:c>
      <x:c r="P452" s="32" t="n">
        <x:v>-0.1833014687</x:v>
      </x:c>
      <x:c r="Q452" s="32" t="n">
        <x:v>0.334</x:v>
      </x:c>
      <x:c r="R452" s="32" t="n">
        <x:v>60.2397782172</x:v>
      </x:c>
      <x:c r="S452" s="32" t="n">
        <x:v>7.249</x:v>
      </x:c>
      <x:c r="T452" s="32" t="n">
        <x:v>0.3168121799</x:v>
      </x:c>
      <x:c r="U452" s="32" t="n">
        <x:v>0.269</x:v>
      </x:c>
      <x:c r="V452" s="34" t="n">
        <x:v>139197307.2693109</x:v>
      </x:c>
      <x:c r="W452" s="34" t="n">
        <x:v>207540052.8412077</x:v>
      </x:c>
    </x:row>
    <x:row r="453">
      <x:c r="A453" s="14" t="n">
        <x:v>44049</x:v>
      </x:c>
      <x:c r="B453" s="32" t="n">
        <x:v>0.0067340322</x:v>
      </x:c>
      <x:c r="C453" s="32" t="n">
        <x:v>0.030130877</x:v>
      </x:c>
      <x:c r="D453" s="32" t="n">
        <x:v>0.0512802053</x:v>
      </x:c>
      <x:c r="E453" s="32" t="n">
        <x:v>-0.0237983296</x:v>
      </x:c>
      <x:c r="F453" s="32" t="n">
        <x:v>0.0252214178</x:v>
      </x:c>
      <x:c r="G453" s="32" t="n">
        <x:v>0.0572966366</x:v>
      </x:c>
      <x:c r="H453" s="32" t="n">
        <x:v>0.1080793294</x:v>
      </x:c>
      <x:c r="I453" s="32" t="n">
        <x:v>0.0858159196</x:v>
      </x:c>
      <x:c r="J453" s="32" t="n">
        <x:v>0.0473791999</x:v>
      </x:c>
      <x:c r="K453" s="32" t="n">
        <x:v>0.0597002649</x:v>
      </x:c>
      <x:c r="L453" s="32" t="n">
        <x:v>0.0430928397</x:v>
      </x:c>
      <x:c r="M453" s="32" t="n">
        <x:v>-0.0091988061</x:v>
      </x:c>
      <x:c r="N453" s="32" t="n">
        <x:v>-0.0185841612</x:v>
      </x:c>
      <x:c r="O453" s="32" t="n">
        <x:v>-0.0007856489</x:v>
      </x:c>
      <x:c r="P453" s="32" t="n">
        <x:v>-0.0296202481</x:v>
      </x:c>
      <x:c r="Q453" s="32" t="n">
        <x:v>0.579</x:v>
      </x:c>
      <x:c r="R453" s="32" t="n">
        <x:v>60.8594490916</x:v>
      </x:c>
      <x:c r="S453" s="32" t="n">
        <x:v>7.249</x:v>
      </x:c>
      <x:c r="T453" s="32" t="n">
        <x:v>0.3044684527</x:v>
      </x:c>
      <x:c r="U453" s="32" t="n">
        <x:v>0.144</x:v>
      </x:c>
      <x:c r="V453" s="34" t="n">
        <x:v>137658575.748949</x:v>
      </x:c>
      <x:c r="W453" s="34" t="n">
        <x:v>216772441.96337873</x:v>
      </x:c>
    </x:row>
    <x:row r="454">
      <x:c r="A454" s="14" t="n">
        <x:v>44050</x:v>
      </x:c>
      <x:c r="B454" s="32" t="n">
        <x:v>-0.0383581897</x:v>
      </x:c>
      <x:c r="C454" s="32" t="n">
        <x:v>0.0067340322</x:v>
      </x:c>
      <x:c r="D454" s="32" t="n">
        <x:v>0.030130877</x:v>
      </x:c>
      <x:c r="E454" s="32" t="n">
        <x:v>0.0512802053</x:v>
      </x:c>
      <x:c r="F454" s="32" t="n">
        <x:v>0.0047721398</x:v>
      </x:c>
      <x:c r="G454" s="32" t="n">
        <x:v>0.0122142579</x:v>
      </x:c>
      <x:c r="H454" s="32" t="n">
        <x:v>0.0442894767</x:v>
      </x:c>
      <x:c r="I454" s="32" t="n">
        <x:v>0.0950721696</x:v>
      </x:c>
      <x:c r="J454" s="32" t="n">
        <x:v>0.0252214178</x:v>
      </x:c>
      <x:c r="K454" s="32" t="n">
        <x:v>0.0473791999</x:v>
      </x:c>
      <x:c r="L454" s="32" t="n">
        <x:v>0.0597002649</x:v>
      </x:c>
      <x:c r="M454" s="32" t="n">
        <x:v>-0.078847536</x:v>
      </x:c>
      <x:c r="N454" s="32" t="n">
        <x:v>-0.0091988061</x:v>
      </x:c>
      <x:c r="O454" s="32" t="n">
        <x:v>-0.0185841612</x:v>
      </x:c>
      <x:c r="P454" s="32" t="n">
        <x:v>-0.0007856489</x:v>
      </x:c>
      <x:c r="Q454" s="32" t="n">
        <x:v>0.264</x:v>
      </x:c>
      <x:c r="R454" s="32" t="n">
        <x:v>55.6245854059</x:v>
      </x:c>
      <x:c r="S454" s="32" t="n">
        <x:v>7.249</x:v>
      </x:c>
      <x:c r="T454" s="32" t="n">
        <x:v>0.3067921347</x:v>
      </x:c>
      <x:c r="U454" s="32" t="n">
        <x:v>0.337</x:v>
      </x:c>
      <x:c r="V454" s="34" t="n">
        <x:v>136498693.10986656</x:v>
      </x:c>
      <x:c r="W454" s="34" t="n">
        <x:v>205604429.12421373</x:v>
      </x:c>
    </x:row>
    <x:row r="455">
      <x:c r="A455" s="14" t="n">
        <x:v>44051</x:v>
      </x:c>
      <x:c r="B455" s="32" t="n">
        <x:v>0.0974588942</x:v>
      </x:c>
      <x:c r="C455" s="32" t="n">
        <x:v>-0.0383581897</x:v>
      </x:c>
      <x:c r="D455" s="32" t="n">
        <x:v>0.0067340322</x:v>
      </x:c>
      <x:c r="E455" s="32" t="n">
        <x:v>0.030130877</x:v>
      </x:c>
      <x:c r="F455" s="32" t="n">
        <x:v>0.1013164751</x:v>
      </x:c>
      <x:c r="G455" s="32" t="n">
        <x:v>0.0605542731</x:v>
      </x:c>
      <x:c r="H455" s="32" t="n">
        <x:v>0.0679963912</x:v>
      </x:c>
      <x:c r="I455" s="32" t="n">
        <x:v>0.10007161</x:v>
      </x:c>
      <x:c r="J455" s="32" t="n">
        <x:v>0.0047721398</x:v>
      </x:c>
      <x:c r="K455" s="32" t="n">
        <x:v>0.0252214178</x:v>
      </x:c>
      <x:c r="L455" s="32" t="n">
        <x:v>0.0473791999</x:v>
      </x:c>
      <x:c r="M455" s="32" t="n">
        <x:v>-0.0102667735</x:v>
      </x:c>
      <x:c r="N455" s="32" t="n">
        <x:v>-0.078847536</x:v>
      </x:c>
      <x:c r="O455" s="32" t="n">
        <x:v>-0.0091988061</x:v>
      </x:c>
      <x:c r="P455" s="32" t="n">
        <x:v>-0.0185841612</x:v>
      </x:c>
      <x:c r="Q455" s="32" t="n">
        <x:v>0.792</x:v>
      </x:c>
      <x:c r="R455" s="32" t="n">
        <x:v>64.2852597586</x:v>
      </x:c>
      <x:c r="S455" s="32" t="n">
        <x:v>7.249</x:v>
      </x:c>
      <x:c r="T455" s="32" t="n">
        <x:v>0.3183784108</x:v>
      </x:c>
      <x:c r="U455" s="32" t="n">
        <x:v>0.469</x:v>
      </x:c>
      <x:c r="V455" s="34" t="n">
        <x:v>144426087.5583939</x:v>
      </x:c>
      <x:c r="W455" s="34" t="n">
        <x:v>214112319.27606574</x:v>
      </x:c>
    </x:row>
    <x:row r="456">
      <x:c r="A456" s="14" t="n">
        <x:v>44052</x:v>
      </x:c>
      <x:c r="B456" s="32" t="n">
        <x:v>0.1751032189</x:v>
      </x:c>
      <x:c r="C456" s="32" t="n">
        <x:v>0.0974588942</x:v>
      </x:c>
      <x:c r="D456" s="32" t="n">
        <x:v>-0.0383581897</x:v>
      </x:c>
      <x:c r="E456" s="32" t="n">
        <x:v>0.0067340322</x:v>
      </x:c>
      <x:c r="F456" s="32" t="n">
        <x:v>0.2049281114</x:v>
      </x:c>
      <x:c r="G456" s="32" t="n">
        <x:v>0.3039908105</x:v>
      </x:c>
      <x:c r="H456" s="32" t="n">
        <x:v>0.2632286085</x:v>
      </x:c>
      <x:c r="I456" s="32" t="n">
        <x:v>0.2706707266</x:v>
      </x:c>
      <x:c r="J456" s="32" t="n">
        <x:v>0.1013164751</x:v>
      </x:c>
      <x:c r="K456" s="32" t="n">
        <x:v>0.0047721398</x:v>
      </x:c>
      <x:c r="L456" s="32" t="n">
        <x:v>0.0252214178</x:v>
      </x:c>
      <x:c r="M456" s="32" t="n">
        <x:v>-0.0302359267</x:v>
      </x:c>
      <x:c r="N456" s="32" t="n">
        <x:v>-0.0102667735</x:v>
      </x:c>
      <x:c r="O456" s="32" t="n">
        <x:v>-0.078847536</x:v>
      </x:c>
      <x:c r="P456" s="32" t="n">
        <x:v>-0.0091988061</x:v>
      </x:c>
      <x:c r="Q456" s="32" t="n">
        <x:v>1.57</x:v>
      </x:c>
      <x:c r="R456" s="32" t="n">
        <x:v>75.0795039768</x:v>
      </x:c>
      <x:c r="S456" s="32" t="n">
        <x:v>7.249</x:v>
      </x:c>
      <x:c r="T456" s="32" t="n">
        <x:v>0.3770656671</x:v>
      </x:c>
      <x:c r="U456" s="32" t="n">
        <x:v>1.14</x:v>
      </x:c>
      <x:c r="V456" s="34" t="n">
        <x:v>173086231.6876914</x:v>
      </x:c>
      <x:c r="W456" s="34" t="n">
        <x:v>254648999.55819875</x:v>
      </x:c>
    </x:row>
    <x:row r="457">
      <x:c r="A457" s="14" t="n">
        <x:v>44053</x:v>
      </x:c>
      <x:c r="B457" s="32" t="n">
        <x:v>0.0374101501</x:v>
      </x:c>
      <x:c r="C457" s="32" t="n">
        <x:v>0.1751032189</x:v>
      </x:c>
      <x:c r="D457" s="32" t="n">
        <x:v>0.0974588942</x:v>
      </x:c>
      <x:c r="E457" s="32" t="n">
        <x:v>-0.0383581897</x:v>
      </x:c>
      <x:c r="F457" s="32" t="n">
        <x:v>0.1079363722</x:v>
      </x:c>
      <x:c r="G457" s="32" t="n">
        <x:v>0.2816848833</x:v>
      </x:c>
      <x:c r="H457" s="32" t="n">
        <x:v>0.3807475824</x:v>
      </x:c>
      <x:c r="I457" s="32" t="n">
        <x:v>0.3399853804</x:v>
      </x:c>
      <x:c r="J457" s="32" t="n">
        <x:v>0.2049281114</x:v>
      </x:c>
      <x:c r="K457" s="32" t="n">
        <x:v>0.1013164751</x:v>
      </x:c>
      <x:c r="L457" s="32" t="n">
        <x:v>0.0047721398</x:v>
      </x:c>
      <x:c r="M457" s="32" t="n">
        <x:v>-0.0349287799</x:v>
      </x:c>
      <x:c r="N457" s="32" t="n">
        <x:v>-0.0302359267</x:v>
      </x:c>
      <x:c r="O457" s="32" t="n">
        <x:v>-0.0102667735</x:v>
      </x:c>
      <x:c r="P457" s="32" t="n">
        <x:v>-0.078847536</x:v>
      </x:c>
      <x:c r="Q457" s="32" t="n">
        <x:v>1.681</x:v>
      </x:c>
      <x:c r="R457" s="32" t="n">
        <x:v>76.866346582</x:v>
      </x:c>
      <x:c r="S457" s="32" t="n">
        <x:v>7.249</x:v>
      </x:c>
      <x:c r="T457" s="32" t="n">
        <x:v>0.4059895481</x:v>
      </x:c>
      <x:c r="U457" s="32" t="n">
        <x:v>0.782</x:v>
      </x:c>
      <x:c r="V457" s="34" t="n">
        <x:v>172201657.97516358</x:v>
      </x:c>
      <x:c r="W457" s="34" t="n">
        <x:v>293078813.06913173</x:v>
      </x:c>
    </x:row>
    <x:row r="458">
      <x:c r="A458" s="14" t="n">
        <x:v>44054</x:v>
      </x:c>
      <x:c r="B458" s="32" t="n">
        <x:v>-0.1075144189</x:v>
      </x:c>
      <x:c r="C458" s="32" t="n">
        <x:v>0.0374101501</x:v>
      </x:c>
      <x:c r="D458" s="32" t="n">
        <x:v>0.1751032189</x:v>
      </x:c>
      <x:c r="E458" s="32" t="n">
        <x:v>0.0974588942</x:v>
      </x:c>
      <x:c r="F458" s="32" t="n">
        <x:v>0.019193057</x:v>
      </x:c>
      <x:c r="G458" s="32" t="n">
        <x:v>0.0558722129</x:v>
      </x:c>
      <x:c r="H458" s="32" t="n">
        <x:v>0.229620724</x:v>
      </x:c>
      <x:c r="I458" s="32" t="n">
        <x:v>0.3286834231</x:v>
      </x:c>
      <x:c r="J458" s="32" t="n">
        <x:v>0.1079363722</x:v>
      </x:c>
      <x:c r="K458" s="32" t="n">
        <x:v>0.2049281114</x:v>
      </x:c>
      <x:c r="L458" s="32" t="n">
        <x:v>0.1013164751</x:v>
      </x:c>
      <x:c r="M458" s="32" t="n">
        <x:v>-0.1540592763</x:v>
      </x:c>
      <x:c r="N458" s="32" t="n">
        <x:v>-0.0349287799</x:v>
      </x:c>
      <x:c r="O458" s="32" t="n">
        <x:v>-0.0302359267</x:v>
      </x:c>
      <x:c r="P458" s="32" t="n">
        <x:v>-0.0102667735</x:v>
      </x:c>
      <x:c r="Q458" s="32" t="n">
        <x:v>0.832</x:v>
      </x:c>
      <x:c r="R458" s="32" t="n">
        <x:v>63.297601187</x:v>
      </x:c>
      <x:c r="S458" s="32" t="n">
        <x:v>7.249</x:v>
      </x:c>
      <x:c r="T458" s="32" t="n">
        <x:v>0.4403474375</x:v>
      </x:c>
      <x:c r="U458" s="32" t="n">
        <x:v>0.887</x:v>
      </x:c>
      <x:c r="V458" s="34" t="n">
        <x:v>161749700.47425073</x:v>
      </x:c>
      <x:c r="W458" s="34" t="n">
        <x:v>271667990.19774675</x:v>
      </x:c>
    </x:row>
    <x:row r="459">
      <x:c r="A459" s="14" t="n">
        <x:v>44055</x:v>
      </x:c>
      <x:c r="B459" s="32" t="n">
        <x:v>0.1827960848</x:v>
      </x:c>
      <x:c r="C459" s="32" t="n">
        <x:v>-0.1075144189</x:v>
      </x:c>
      <x:c r="D459" s="32" t="n">
        <x:v>0.0374101501</x:v>
      </x:c>
      <x:c r="E459" s="32" t="n">
        <x:v>0.1751032189</x:v>
      </x:c>
      <x:c r="F459" s="32" t="n">
        <x:v>0.2059088202</x:v>
      </x:c>
      <x:c r="G459" s="32" t="n">
        <x:v>0.0991253955</x:v>
      </x:c>
      <x:c r="H459" s="32" t="n">
        <x:v>0.1358045514</x:v>
      </x:c>
      <x:c r="I459" s="32" t="n">
        <x:v>0.3095530625</x:v>
      </x:c>
      <x:c r="J459" s="32" t="n">
        <x:v>0.019193057</x:v>
      </x:c>
      <x:c r="K459" s="32" t="n">
        <x:v>0.1079363722</x:v>
      </x:c>
      <x:c r="L459" s="32" t="n">
        <x:v>0.2049281114</x:v>
      </x:c>
      <x:c r="M459" s="32" t="n">
        <x:v>-0.0118683611</x:v>
      </x:c>
      <x:c r="N459" s="32" t="n">
        <x:v>-0.1540592763</x:v>
      </x:c>
      <x:c r="O459" s="32" t="n">
        <x:v>-0.0349287799</x:v>
      </x:c>
      <x:c r="P459" s="32" t="n">
        <x:v>-0.0302359267</x:v>
      </x:c>
      <x:c r="Q459" s="32" t="n">
        <x:v>1.99</x:v>
      </x:c>
      <x:c r="R459" s="32" t="n">
        <x:v>72.52641981</x:v>
      </x:c>
      <x:c r="S459" s="32" t="n">
        <x:v>7.249</x:v>
      </x:c>
      <x:c r="T459" s="32" t="n">
        <x:v>0.4933226205</x:v>
      </x:c>
      <x:c r="U459" s="32" t="n">
        <x:v>1.182</x:v>
      </x:c>
      <x:c r="V459" s="34" t="n">
        <x:v>187281768.77437785</x:v>
      </x:c>
      <x:c r="W459" s="34" t="n">
        <x:v>304978039.5694358</x:v>
      </x:c>
    </x:row>
    <x:row r="460">
      <x:c r="A460" s="14" t="n">
        <x:v>44056</x:v>
      </x:c>
      <x:c r="B460" s="32" t="n">
        <x:v>0.0305354499</x:v>
      </x:c>
      <x:c r="C460" s="32" t="n">
        <x:v>0.1827960848</x:v>
      </x:c>
      <x:c r="D460" s="32" t="n">
        <x:v>-0.1075144189</x:v>
      </x:c>
      <x:c r="E460" s="32" t="n">
        <x:v>0.0374101501</x:v>
      </x:c>
      <x:c r="F460" s="32" t="n">
        <x:v>0.1067143828</x:v>
      </x:c>
      <x:c r="G460" s="32" t="n">
        <x:v>0.2900186408</x:v>
      </x:c>
      <x:c r="H460" s="32" t="n">
        <x:v>0.1832352161</x:v>
      </x:c>
      <x:c r="I460" s="32" t="n">
        <x:v>0.2199143719</x:v>
      </x:c>
      <x:c r="J460" s="32" t="n">
        <x:v>0.2059088202</x:v>
      </x:c>
      <x:c r="K460" s="32" t="n">
        <x:v>0.019193057</x:v>
      </x:c>
      <x:c r="L460" s="32" t="n">
        <x:v>0.1079363722</x:v>
      </x:c>
      <x:c r="M460" s="32" t="n">
        <x:v>-0.0787170274</x:v>
      </x:c>
      <x:c r="N460" s="32" t="n">
        <x:v>-0.0118683611</x:v>
      </x:c>
      <x:c r="O460" s="32" t="n">
        <x:v>-0.1540592763</x:v>
      </x:c>
      <x:c r="P460" s="32" t="n">
        <x:v>-0.0349287799</x:v>
      </x:c>
      <x:c r="Q460" s="32" t="n">
        <x:v>2.265</x:v>
      </x:c>
      <x:c r="R460" s="32" t="n">
        <x:v>73.8411284707</x:v>
      </x:c>
      <x:c r="S460" s="32" t="n">
        <x:v>7.249</x:v>
      </x:c>
      <x:c r="T460" s="32" t="n">
        <x:v>0.5375138619</x:v>
      </x:c>
      <x:c r="U460" s="32" t="n">
        <x:v>1.112</x:v>
      </x:c>
      <x:c r="V460" s="34" t="n">
        <x:v>193199220.18835562</x:v>
      </x:c>
      <x:c r="W460" s="34" t="n">
        <x:v>351317518.2479098</x:v>
      </x:c>
    </x:row>
    <x:row r="461">
      <x:c r="A461" s="14" t="n">
        <x:v>44057</x:v>
      </x:c>
      <x:c r="B461" s="32" t="n">
        <x:v>0.0018060919</x:v>
      </x:c>
      <x:c r="C461" s="32" t="n">
        <x:v>0.0305354499</x:v>
      </x:c>
      <x:c r="D461" s="32" t="n">
        <x:v>0.1827960848</x:v>
      </x:c>
      <x:c r="E461" s="32" t="n">
        <x:v>-0.1075144189</x:v>
      </x:c>
      <x:c r="F461" s="32" t="n">
        <x:v>0.0821775307</x:v>
      </x:c>
      <x:c r="G461" s="32" t="n">
        <x:v>0.1118760764</x:v>
      </x:c>
      <x:c r="H461" s="32" t="n">
        <x:v>0.2951803344</x:v>
      </x:c>
      <x:c r="I461" s="32" t="n">
        <x:v>0.1883969096</x:v>
      </x:c>
      <x:c r="J461" s="32" t="n">
        <x:v>0.1067143828</x:v>
      </x:c>
      <x:c r="K461" s="32" t="n">
        <x:v>0.2059088202</x:v>
      </x:c>
      <x:c r="L461" s="32" t="n">
        <x:v>0.019193057</x:v>
      </x:c>
      <x:c r="M461" s="32" t="n">
        <x:v>-0.0278374505</x:v>
      </x:c>
      <x:c r="N461" s="32" t="n">
        <x:v>-0.0787170274</x:v>
      </x:c>
      <x:c r="O461" s="32" t="n">
        <x:v>-0.0118683611</x:v>
      </x:c>
      <x:c r="P461" s="32" t="n">
        <x:v>-0.1540592763</x:v>
      </x:c>
      <x:c r="Q461" s="32" t="n">
        <x:v>2.075</x:v>
      </x:c>
      <x:c r="R461" s="32" t="n">
        <x:v>73.9219107889</x:v>
      </x:c>
      <x:c r="S461" s="32" t="n">
        <x:v>7.249</x:v>
      </x:c>
      <x:c r="T461" s="32" t="n">
        <x:v>0.5482628718</x:v>
      </x:c>
      <x:c r="U461" s="32" t="n">
        <x:v>0.688</x:v>
      </x:c>
      <x:c r="V461" s="34" t="n">
        <x:v>175683543.1915905</x:v>
      </x:c>
      <x:c r="W461" s="34" t="n">
        <x:v>388057718.7777098</x:v>
      </x:c>
    </x:row>
    <x:row r="462">
      <x:c r="A462" s="14" t="n">
        <x:v>44058</x:v>
      </x:c>
      <x:c r="B462" s="32" t="n">
        <x:v>-0.0031216652</x:v>
      </x:c>
      <x:c r="C462" s="32" t="n">
        <x:v>0.0018060919</x:v>
      </x:c>
      <x:c r="D462" s="32" t="n">
        <x:v>0.0305354499</x:v>
      </x:c>
      <x:c r="E462" s="32" t="n">
        <x:v>0.1827960848</x:v>
      </x:c>
      <x:c r="F462" s="32" t="n">
        <x:v>0.0400021207</x:v>
      </x:c>
      <x:c r="G462" s="32" t="n">
        <x:v>0.0429568176</x:v>
      </x:c>
      <x:c r="H462" s="32" t="n">
        <x:v>0.0726553633</x:v>
      </x:c>
      <x:c r="I462" s="32" t="n">
        <x:v>0.2559596212</x:v>
      </x:c>
      <x:c r="J462" s="32" t="n">
        <x:v>0.0821775307</x:v>
      </x:c>
      <x:c r="K462" s="32" t="n">
        <x:v>0.1067143828</x:v>
      </x:c>
      <x:c r="L462" s="32" t="n">
        <x:v>0.2059088202</x:v>
      </x:c>
      <x:c r="M462" s="32" t="n">
        <x:v>-0.0343481582</x:v>
      </x:c>
      <x:c r="N462" s="32" t="n">
        <x:v>-0.0278374505</x:v>
      </x:c>
      <x:c r="O462" s="32" t="n">
        <x:v>-0.0787170274</x:v>
      </x:c>
      <x:c r="P462" s="32" t="n">
        <x:v>-0.0118683611</x:v>
      </x:c>
      <x:c r="Q462" s="32" t="n">
        <x:v>1.933</x:v>
      </x:c>
      <x:c r="R462" s="32" t="n">
        <x:v>73.499700826</x:v>
      </x:c>
      <x:c r="S462" s="32" t="n">
        <x:v>7.249</x:v>
      </x:c>
      <x:c r="T462" s="32" t="n">
        <x:v>0.5416012381</x:v>
      </x:c>
      <x:c r="U462" s="32" t="n">
        <x:v>0.455</x:v>
      </x:c>
      <x:c r="V462" s="34" t="n">
        <x:v>172456959.3330185</x:v>
      </x:c>
      <x:c r="W462" s="34" t="n">
        <x:v>371924799.4848498</x:v>
      </x:c>
    </x:row>
    <x:row r="463">
      <x:c r="A463" s="14" t="n">
        <x:v>44059</x:v>
      </x:c>
      <x:c r="B463" s="32" t="n">
        <x:v>0.0269496829</x:v>
      </x:c>
      <x:c r="C463" s="32" t="n">
        <x:v>-0.0031216652</x:v>
      </x:c>
      <x:c r="D463" s="32" t="n">
        <x:v>0.0018060919</x:v>
      </x:c>
      <x:c r="E463" s="32" t="n">
        <x:v>0.0305354499</x:v>
      </x:c>
      <x:c r="F463" s="32" t="n">
        <x:v>0.0503795975</x:v>
      </x:c>
      <x:c r="G463" s="32" t="n">
        <x:v>0.0464380585</x:v>
      </x:c>
      <x:c r="H463" s="32" t="n">
        <x:v>0.0493927553</x:v>
      </x:c>
      <x:c r="I463" s="32" t="n">
        <x:v>0.079091301</x:v>
      </x:c>
      <x:c r="J463" s="32" t="n">
        <x:v>0.0400021207</x:v>
      </x:c>
      <x:c r="K463" s="32" t="n">
        <x:v>0.0821775307</x:v>
      </x:c>
      <x:c r="L463" s="32" t="n">
        <x:v>0.1067143828</x:v>
      </x:c>
      <x:c r="M463" s="32" t="n">
        <x:v>-0.0499344751</x:v>
      </x:c>
      <x:c r="N463" s="32" t="n">
        <x:v>-0.0343481582</x:v>
      </x:c>
      <x:c r="O463" s="32" t="n">
        <x:v>-0.0278374505</x:v>
      </x:c>
      <x:c r="P463" s="32" t="n">
        <x:v>-0.0787170274</x:v>
      </x:c>
      <x:c r="Q463" s="32" t="n">
        <x:v>2.071</x:v>
      </x:c>
      <x:c r="R463" s="32" t="n">
        <x:v>74.8511880269</x:v>
      </x:c>
      <x:c r="S463" s="32" t="n">
        <x:v>7.249</x:v>
      </x:c>
      <x:c r="T463" s="32" t="n">
        <x:v>0.5464868639</x:v>
      </x:c>
      <x:c r="U463" s="32" t="n">
        <x:v>0.61</x:v>
      </x:c>
      <x:c r="V463" s="34" t="n">
        <x:v>182321554.45677757</x:v>
      </x:c>
      <x:c r="W463" s="34" t="n">
        <x:v>391088503.3876938</x:v>
      </x:c>
    </x:row>
    <x:row r="464">
      <x:c r="A464" s="14" t="n">
        <x:v>44060</x:v>
      </x:c>
      <x:c r="B464" s="32" t="n">
        <x:v>-0.0553227478</x:v>
      </x:c>
      <x:c r="C464" s="32" t="n">
        <x:v>0.0269496829</x:v>
      </x:c>
      <x:c r="D464" s="32" t="n">
        <x:v>-0.0031216652</x:v>
      </x:c>
      <x:c r="E464" s="32" t="n">
        <x:v>0.0018060919</x:v>
      </x:c>
      <x:c r="F464" s="32" t="n">
        <x:v>0.0114614435</x:v>
      </x:c>
      <x:c r="G464" s="32" t="n">
        <x:v>0.0388915492</x:v>
      </x:c>
      <x:c r="H464" s="32" t="n">
        <x:v>0.0349500102</x:v>
      </x:c>
      <x:c r="I464" s="32" t="n">
        <x:v>0.037904707</x:v>
      </x:c>
      <x:c r="J464" s="32" t="n">
        <x:v>0.0503795975</x:v>
      </x:c>
      <x:c r="K464" s="32" t="n">
        <x:v>0.0400021207</x:v>
      </x:c>
      <x:c r="L464" s="32" t="n">
        <x:v>0.0821775307</x:v>
      </x:c>
      <x:c r="M464" s="32" t="n">
        <x:v>-0.0637916553</x:v>
      </x:c>
      <x:c r="N464" s="32" t="n">
        <x:v>-0.0499344751</x:v>
      </x:c>
      <x:c r="O464" s="32" t="n">
        <x:v>-0.0343481582</x:v>
      </x:c>
      <x:c r="P464" s="32" t="n">
        <x:v>-0.0278374505</x:v>
      </x:c>
      <x:c r="Q464" s="32" t="n">
        <x:v>1.892</x:v>
      </x:c>
      <x:c r="R464" s="32" t="n">
        <x:v>67.3626630796</x:v>
      </x:c>
      <x:c r="S464" s="32" t="n">
        <x:v>7.249</x:v>
      </x:c>
      <x:c r="T464" s="32" t="n">
        <x:v>0.5401663736</x:v>
      </x:c>
      <x:c r="U464" s="32" t="n">
        <x:v>0.458</x:v>
      </x:c>
      <x:c r="V464" s="34" t="n">
        <x:v>169128504.68303886</x:v>
      </x:c>
      <x:c r="W464" s="34" t="n">
        <x:v>374488457.2438138</x:v>
      </x:c>
    </x:row>
    <x:row r="465">
      <x:c r="A465" s="14" t="n">
        <x:v>44061</x:v>
      </x:c>
      <x:c r="B465" s="32" t="n">
        <x:v>-0.0138074298</x:v>
      </x:c>
      <x:c r="C465" s="32" t="n">
        <x:v>-0.0553227478</x:v>
      </x:c>
      <x:c r="D465" s="32" t="n">
        <x:v>0.0269496829</x:v>
      </x:c>
      <x:c r="E465" s="32" t="n">
        <x:v>-0.0031216652</x:v>
      </x:c>
      <x:c r="F465" s="32" t="n">
        <x:v>0.0429549495</x:v>
      </x:c>
      <x:c r="G465" s="32" t="n">
        <x:v>-0.0138644813</x:v>
      </x:c>
      <x:c r="H465" s="32" t="n">
        <x:v>0.0135656244</x:v>
      </x:c>
      <x:c r="I465" s="32" t="n">
        <x:v>0.0096240854</x:v>
      </x:c>
      <x:c r="J465" s="32" t="n">
        <x:v>0.0114614435</x:v>
      </x:c>
      <x:c r="K465" s="32" t="n">
        <x:v>0.0503795975</x:v>
      </x:c>
      <x:c r="L465" s="32" t="n">
        <x:v>0.0400021207</x:v>
      </x:c>
      <x:c r="M465" s="32" t="n">
        <x:v>-0.0676501754</x:v>
      </x:c>
      <x:c r="N465" s="32" t="n">
        <x:v>-0.0637916553</x:v>
      </x:c>
      <x:c r="O465" s="32" t="n">
        <x:v>-0.0499344751</x:v>
      </x:c>
      <x:c r="P465" s="32" t="n">
        <x:v>-0.0343481582</x:v>
      </x:c>
      <x:c r="Q465" s="32" t="n">
        <x:v>1.4</x:v>
      </x:c>
      <x:c r="R465" s="32" t="n">
        <x:v>65.6573223094</x:v>
      </x:c>
      <x:c r="S465" s="32" t="n">
        <x:v>7.249</x:v>
      </x:c>
      <x:c r="T465" s="32" t="n">
        <x:v>0.5476544898</x:v>
      </x:c>
      <x:c r="U465" s="32" t="n">
        <x:v>0.645</x:v>
      </x:c>
      <x:c r="V465" s="34" t="n">
        <x:v>168543019.02146962</x:v>
      </x:c>
      <x:c r="W465" s="34" t="n">
        <x:v>358069402.8215468</x:v>
      </x:c>
    </x:row>
    <x:row r="466">
      <x:c r="A466" s="14" t="n">
        <x:v>44062</x:v>
      </x:c>
      <x:c r="B466" s="32" t="n">
        <x:v>-0.0306751134</x:v>
      </x:c>
      <x:c r="C466" s="32" t="n">
        <x:v>-0.0138074298</x:v>
      </x:c>
      <x:c r="D466" s="32" t="n">
        <x:v>-0.0553227478</x:v>
      </x:c>
      <x:c r="E466" s="32" t="n">
        <x:v>0.0269496829</x:v>
      </x:c>
      <x:c r="F466" s="32" t="n">
        <x:v>0.0185395224</x:v>
      </x:c>
      <x:c r="G466" s="32" t="n">
        <x:v>0.0055766938</x:v>
      </x:c>
      <x:c r="H466" s="32" t="n">
        <x:v>-0.051242737</x:v>
      </x:c>
      <x:c r="I466" s="32" t="n">
        <x:v>-0.0238126313</x:v>
      </x:c>
      <x:c r="J466" s="32" t="n">
        <x:v>0.0429549495</x:v>
      </x:c>
      <x:c r="K466" s="32" t="n">
        <x:v>0.0114614435</x:v>
      </x:c>
      <x:c r="L466" s="32" t="n">
        <x:v>0.0503795975</x:v>
      </x:c>
      <x:c r="M466" s="32" t="n">
        <x:v>-0.0944521789</x:v>
      </x:c>
      <x:c r="N466" s="32" t="n">
        <x:v>-0.0676501754</x:v>
      </x:c>
      <x:c r="O466" s="32" t="n">
        <x:v>-0.0637916553</x:v>
      </x:c>
      <x:c r="P466" s="32" t="n">
        <x:v>-0.0499344751</x:v>
      </x:c>
      <x:c r="Q466" s="32" t="n">
        <x:v>0.377</x:v>
      </x:c>
      <x:c r="R466" s="32" t="n">
        <x:v>61.9853985344</x:v>
      </x:c>
      <x:c r="S466" s="32" t="n">
        <x:v>7.249</x:v>
      </x:c>
      <x:c r="T466" s="32" t="n">
        <x:v>0.5538220263</x:v>
      </x:c>
      <x:c r="U466" s="32" t="n">
        <x:v>0.634</x:v>
      </x:c>
      <x:c r="V466" s="34" t="n">
        <x:v>170167150.98356593</x:v>
      </x:c>
      <x:c r="W466" s="34" t="n">
        <x:v>342467892.7614098</x:v>
      </x:c>
    </x:row>
    <x:row r="467">
      <x:c r="A467" s="14" t="n">
        <x:v>44063</x:v>
      </x:c>
      <x:c r="B467" s="32" t="n">
        <x:v>0.1084177843</x:v>
      </x:c>
      <x:c r="C467" s="32" t="n">
        <x:v>-0.0306751134</x:v>
      </x:c>
      <x:c r="D467" s="32" t="n">
        <x:v>-0.0138074298</x:v>
      </x:c>
      <x:c r="E467" s="32" t="n">
        <x:v>-0.0553227478</x:v>
      </x:c>
      <x:c r="F467" s="32" t="n">
        <x:v>0.120591778</x:v>
      </x:c>
      <x:c r="G467" s="32" t="n">
        <x:v>0.0899113169</x:v>
      </x:c>
      <x:c r="H467" s="32" t="n">
        <x:v>0.0769484883</x:v>
      </x:c>
      <x:c r="I467" s="32" t="n">
        <x:v>0.0201290575</x:v>
      </x:c>
      <x:c r="J467" s="32" t="n">
        <x:v>0.0185395224</x:v>
      </x:c>
      <x:c r="K467" s="32" t="n">
        <x:v>0.0429549495</x:v>
      </x:c>
      <x:c r="L467" s="32" t="n">
        <x:v>0.0114614435</x:v>
      </x:c>
      <x:c r="M467" s="32" t="n">
        <x:v>-0.0196645593</x:v>
      </x:c>
      <x:c r="N467" s="32" t="n">
        <x:v>-0.0944521789</x:v>
      </x:c>
      <x:c r="O467" s="32" t="n">
        <x:v>-0.0676501754</x:v>
      </x:c>
      <x:c r="P467" s="32" t="n">
        <x:v>-0.0637916553</x:v>
      </x:c>
      <x:c r="Q467" s="32" t="n">
        <x:v>0.823</x:v>
      </x:c>
      <x:c r="R467" s="32" t="n">
        <x:v>68.8763255528</x:v>
      </x:c>
      <x:c r="S467" s="32" t="n">
        <x:v>7.249</x:v>
      </x:c>
      <x:c r="T467" s="32" t="n">
        <x:v>0.5738347387</x:v>
      </x:c>
      <x:c r="U467" s="32" t="n">
        <x:v>0.834</x:v>
      </x:c>
      <x:c r="V467" s="34" t="n">
        <x:v>188030674.00172126</x:v>
      </x:c>
      <x:c r="W467" s="34" t="n">
        <x:v>364312728.8275998</x:v>
      </x:c>
    </x:row>
    <x:row r="468">
      <x:c r="A468" s="14" t="n">
        <x:v>44064</x:v>
      </x:c>
      <x:c r="B468" s="32" t="n">
        <x:v>-0.1162358768</x:v>
      </x:c>
      <x:c r="C468" s="32" t="n">
        <x:v>0.1084177843</x:v>
      </x:c>
      <x:c r="D468" s="32" t="n">
        <x:v>-0.0306751134</x:v>
      </x:c>
      <x:c r="E468" s="32" t="n">
        <x:v>-0.0138074298</x:v>
      </x:c>
      <x:c r="F468" s="32" t="n">
        <x:v>0.0466787584</x:v>
      </x:c>
      <x:c r="G468" s="32" t="n">
        <x:v>0.1555911107</x:v>
      </x:c>
      <x:c r="H468" s="32" t="n">
        <x:v>0.1249106496</x:v>
      </x:c>
      <x:c r="I468" s="32" t="n">
        <x:v>0.111947821</x:v>
      </x:c>
      <x:c r="J468" s="32" t="n">
        <x:v>0.120591778</x:v>
      </x:c>
      <x:c r="K468" s="32" t="n">
        <x:v>0.0185395224</x:v>
      </x:c>
      <x:c r="L468" s="32" t="n">
        <x:v>0.0429549495</x:v>
      </x:c>
      <x:c r="M468" s="32" t="n">
        <x:v>-0.1183388338</x:v>
      </x:c>
      <x:c r="N468" s="32" t="n">
        <x:v>-0.0196645593</x:v>
      </x:c>
      <x:c r="O468" s="32" t="n">
        <x:v>-0.0944521789</x:v>
      </x:c>
      <x:c r="P468" s="32" t="n">
        <x:v>-0.0676501754</x:v>
      </x:c>
      <x:c r="Q468" s="32" t="n">
        <x:v>0.69</x:v>
      </x:c>
      <x:c r="R468" s="32" t="n">
        <x:v>56.9936977617</x:v>
      </x:c>
      <x:c r="S468" s="32" t="n">
        <x:v>7.249</x:v>
      </x:c>
      <x:c r="T468" s="32" t="n">
        <x:v>0.6045608288</x:v>
      </x:c>
      <x:c r="U468" s="32" t="n">
        <x:v>1.004</x:v>
      </x:c>
      <x:c r="V468" s="34" t="n">
        <x:v>163802986.29599294</x:v>
      </x:c>
      <x:c r="W468" s="34" t="n">
        <x:v>339592608.44492584</x:v>
      </x:c>
    </x:row>
    <x:row r="469">
      <x:c r="A469" s="14" t="n">
        <x:v>44065</x:v>
      </x:c>
      <x:c r="B469" s="32" t="n">
        <x:v>0.1341778123</x:v>
      </x:c>
      <x:c r="C469" s="32" t="n">
        <x:v>-0.1162358768</x:v>
      </x:c>
      <x:c r="D469" s="32" t="n">
        <x:v>0.1084177843</x:v>
      </x:c>
      <x:c r="E469" s="32" t="n">
        <x:v>-0.0306751134</x:v>
      </x:c>
      <x:c r="F469" s="32" t="n">
        <x:v>0.1470732201</x:v>
      </x:c>
      <x:c r="G469" s="32" t="n">
        <x:v>0.0314112863</x:v>
      </x:c>
      <x:c r="H469" s="32" t="n">
        <x:v>0.1403236386</x:v>
      </x:c>
      <x:c r="I469" s="32" t="n">
        <x:v>0.1096431774</x:v>
      </x:c>
      <x:c r="J469" s="32" t="n">
        <x:v>0.0466787584</x:v>
      </x:c>
      <x:c r="K469" s="32" t="n">
        <x:v>0.120591778</x:v>
      </x:c>
      <x:c r="L469" s="32" t="n">
        <x:v>0.0185395224</x:v>
      </x:c>
      <x:c r="M469" s="32" t="n">
        <x:v>-0.0387004422</x:v>
      </x:c>
      <x:c r="N469" s="32" t="n">
        <x:v>-0.1183388338</x:v>
      </x:c>
      <x:c r="O469" s="32" t="n">
        <x:v>-0.0196645593</x:v>
      </x:c>
      <x:c r="P469" s="32" t="n">
        <x:v>-0.0944521789</x:v>
      </x:c>
      <x:c r="Q469" s="32" t="n">
        <x:v>0.509</x:v>
      </x:c>
      <x:c r="R469" s="32" t="n">
        <x:v>64.6458766285</x:v>
      </x:c>
      <x:c r="S469" s="32" t="n">
        <x:v>7.249</x:v>
      </x:c>
      <x:c r="T469" s="32" t="n">
        <x:v>0.6400921981</x:v>
      </x:c>
      <x:c r="U469" s="32" t="n">
        <x:v>1.102</x:v>
      </x:c>
      <x:c r="V469" s="34" t="n">
        <x:v>188201323.96154708</x:v>
      </x:c>
      <x:c r="W469" s="34" t="n">
        <x:v>368691058.7776538</x:v>
      </x:c>
    </x:row>
    <x:row r="470">
      <x:c r="A470" s="14" t="n">
        <x:v>44066</x:v>
      </x:c>
      <x:c r="B470" s="32" t="n">
        <x:v>0.2858085356</x:v>
      </x:c>
      <x:c r="C470" s="32" t="n">
        <x:v>0.1341778123</x:v>
      </x:c>
      <x:c r="D470" s="32" t="n">
        <x:v>-0.1162358768</x:v>
      </x:c>
      <x:c r="E470" s="32" t="n">
        <x:v>0.1084177843</x:v>
      </x:c>
      <x:c r="F470" s="32" t="n">
        <x:v>0.2939794694</x:v>
      </x:c>
      <x:c r="G470" s="32" t="n">
        <x:v>0.4272657776</x:v>
      </x:c>
      <x:c r="H470" s="32" t="n">
        <x:v>0.3116038437</x:v>
      </x:c>
      <x:c r="I470" s="32" t="n">
        <x:v>0.420516196</x:v>
      </x:c>
      <x:c r="J470" s="32" t="n">
        <x:v>0.1470732201</x:v>
      </x:c>
      <x:c r="K470" s="32" t="n">
        <x:v>0.0466787584</x:v>
      </x:c>
      <x:c r="L470" s="32" t="n">
        <x:v>0.120591778</x:v>
      </x:c>
      <x:c r="M470" s="32" t="n">
        <x:v>-0.0111364966</x:v>
      </x:c>
      <x:c r="N470" s="32" t="n">
        <x:v>-0.0387004422</x:v>
      </x:c>
      <x:c r="O470" s="32" t="n">
        <x:v>-0.1183388338</x:v>
      </x:c>
      <x:c r="P470" s="32" t="n">
        <x:v>-0.0196645593</x:v>
      </x:c>
      <x:c r="Q470" s="32" t="n">
        <x:v>2.447</x:v>
      </x:c>
      <x:c r="R470" s="32" t="n">
        <x:v>76.5069117489</x:v>
      </x:c>
      <x:c r="S470" s="32" t="n">
        <x:v>1.061</x:v>
      </x:c>
      <x:c r="T470" s="32" t="n">
        <x:v>0.7559427554</x:v>
      </x:c>
      <x:c r="U470" s="32" t="n">
        <x:v>2.262</x:v>
      </x:c>
      <x:c r="V470" s="34" t="n">
        <x:v>298207999.2562864</x:v>
      </x:c>
      <x:c r="W470" s="34" t="n">
        <x:v>485955478.9080498</x:v>
      </x:c>
    </x:row>
    <x:row r="471">
      <x:c r="A471" s="14" t="n">
        <x:v>44067</x:v>
      </x:c>
      <x:c r="B471" s="32" t="n">
        <x:v>-0.0383490819</x:v>
      </x:c>
      <x:c r="C471" s="32" t="n">
        <x:v>0.2858085356</x:v>
      </x:c>
      <x:c r="D471" s="32" t="n">
        <x:v>0.1341778123</x:v>
      </x:c>
      <x:c r="E471" s="32" t="n">
        <x:v>-0.1162358768</x:v>
      </x:c>
      <x:c r="F471" s="32" t="n">
        <x:v>0.0029248339</x:v>
      </x:c>
      <x:c r="G471" s="32" t="n">
        <x:v>0.2890849251</x:v>
      </x:c>
      <x:c r="H471" s="32" t="n">
        <x:v>0.4223712334</x:v>
      </x:c>
      <x:c r="I471" s="32" t="n">
        <x:v>0.3067092995</x:v>
      </x:c>
      <x:c r="J471" s="32" t="n">
        <x:v>0.2939794694</x:v>
      </x:c>
      <x:c r="K471" s="32" t="n">
        <x:v>0.1470732201</x:v>
      </x:c>
      <x:c r="L471" s="32" t="n">
        <x:v>0.0466787584</x:v>
      </x:c>
      <x:c r="M471" s="32" t="n">
        <x:v>-0.1071195311</x:v>
      </x:c>
      <x:c r="N471" s="32" t="n">
        <x:v>-0.0111364966</x:v>
      </x:c>
      <x:c r="O471" s="32" t="n">
        <x:v>-0.0387004422</x:v>
      </x:c>
      <x:c r="P471" s="32" t="n">
        <x:v>-0.1183388338</x:v>
      </x:c>
      <x:c r="Q471" s="32" t="n">
        <x:v>2.115</x:v>
      </x:c>
      <x:c r="R471" s="32" t="n">
        <x:v>72.5403760383</x:v>
      </x:c>
      <x:c r="S471" s="32" t="n">
        <x:v>1.061</x:v>
      </x:c>
      <x:c r="T471" s="32" t="n">
        <x:v>0.76566113</x:v>
      </x:c>
      <x:c r="U471" s="32" t="n">
        <x:v>0.892</x:v>
      </x:c>
      <x:c r="V471" s="34" t="n">
        <x:v>313015616.28020036</x:v>
      </x:c>
      <x:c r="W471" s="34" t="n">
        <x:v>417870971.76716685</x:v>
      </x:c>
    </x:row>
    <x:row r="472">
      <x:c r="A472" s="14" t="n">
        <x:v>44068</x:v>
      </x:c>
      <x:c r="B472" s="32" t="n">
        <x:v>0.0201345038</x:v>
      </x:c>
      <x:c r="C472" s="32" t="n">
        <x:v>-0.0383490819</x:v>
      </x:c>
      <x:c r="D472" s="32" t="n">
        <x:v>0.2858085356</x:v>
      </x:c>
      <x:c r="E472" s="32" t="n">
        <x:v>0.1341778123</x:v>
      </x:c>
      <x:c r="F472" s="32" t="n">
        <x:v>0.0779889434</x:v>
      </x:c>
      <x:c r="G472" s="32" t="n">
        <x:v>0.0392883058</x:v>
      </x:c>
      <x:c r="H472" s="32" t="n">
        <x:v>0.3254483971</x:v>
      </x:c>
      <x:c r="I472" s="32" t="n">
        <x:v>0.4587347053</x:v>
      </x:c>
      <x:c r="J472" s="32" t="n">
        <x:v>0.0029248339</x:v>
      </x:c>
      <x:c r="K472" s="32" t="n">
        <x:v>0.2939794694</x:v>
      </x:c>
      <x:c r="L472" s="32" t="n">
        <x:v>0.1470732201</x:v>
      </x:c>
      <x:c r="M472" s="32" t="n">
        <x:v>-0.0531474695</x:v>
      </x:c>
      <x:c r="N472" s="32" t="n">
        <x:v>-0.1071195311</x:v>
      </x:c>
      <x:c r="O472" s="32" t="n">
        <x:v>-0.0111364966</x:v>
      </x:c>
      <x:c r="P472" s="32" t="n">
        <x:v>-0.0387004422</x:v>
      </x:c>
      <x:c r="Q472" s="32" t="n">
        <x:v>2.301</x:v>
      </x:c>
      <x:c r="R472" s="32" t="n">
        <x:v>73.3154908528</x:v>
      </x:c>
      <x:c r="S472" s="32" t="n">
        <x:v>1.061</x:v>
      </x:c>
      <x:c r="T472" s="32" t="n">
        <x:v>0.7888996207</x:v>
      </x:c>
      <x:c r="U472" s="32" t="n">
        <x:v>1.091</x:v>
      </x:c>
      <x:c r="V472" s="34" t="n">
        <x:v>320673089.9351366</x:v>
      </x:c>
      <x:c r="W472" s="34" t="n">
        <x:v>507702194.96647286</x:v>
      </x:c>
    </x:row>
    <x:row r="473">
      <x:c r="A473" s="14" t="n">
        <x:v>44069</x:v>
      </x:c>
      <x:c r="B473" s="32" t="n">
        <x:v>-0.083350472</x:v>
      </x:c>
      <x:c r="C473" s="32" t="n">
        <x:v>0.0201345038</x:v>
      </x:c>
      <x:c r="D473" s="32" t="n">
        <x:v>-0.0383490819</x:v>
      </x:c>
      <x:c r="E473" s="32" t="n">
        <x:v>0.2858085356</x:v>
      </x:c>
      <x:c r="F473" s="32" t="n">
        <x:v>0.0324162265</x:v>
      </x:c>
      <x:c r="G473" s="32" t="n">
        <x:v>0.0524313629</x:v>
      </x:c>
      <x:c r="H473" s="32" t="n">
        <x:v>0.0137307254</x:v>
      </x:c>
      <x:c r="I473" s="32" t="n">
        <x:v>0.2998908166</x:v>
      </x:c>
      <x:c r="J473" s="32" t="n">
        <x:v>0.0779889434</x:v>
      </x:c>
      <x:c r="K473" s="32" t="n">
        <x:v>0.0029248339</x:v>
      </x:c>
      <x:c r="L473" s="32" t="n">
        <x:v>0.2939794694</x:v>
      </x:c>
      <x:c r="M473" s="32" t="n">
        <x:v>-0.0918305061</x:v>
      </x:c>
      <x:c r="N473" s="32" t="n">
        <x:v>-0.0531474695</x:v>
      </x:c>
      <x:c r="O473" s="32" t="n">
        <x:v>-0.1071195311</x:v>
      </x:c>
      <x:c r="P473" s="32" t="n">
        <x:v>-0.0111364966</x:v>
      </x:c>
      <x:c r="Q473" s="32" t="n">
        <x:v>1.465</x:v>
      </x:c>
      <x:c r="R473" s="32" t="n">
        <x:v>65.3459525894</x:v>
      </x:c>
      <x:c r="S473" s="32" t="n">
        <x:v>1.061</x:v>
      </x:c>
      <x:c r="T473" s="32" t="n">
        <x:v>0.8047639335</x:v>
      </x:c>
      <x:c r="U473" s="32" t="n">
        <x:v>1.011</x:v>
      </x:c>
      <x:c r="V473" s="34" t="n">
        <x:v>275383495.13526285</x:v>
      </x:c>
      <x:c r="W473" s="34" t="n">
        <x:v>455611432.34682286</x:v>
      </x:c>
    </x:row>
    <x:row r="474">
      <x:c r="A474" s="14" t="n">
        <x:v>44070</x:v>
      </x:c>
      <x:c r="B474" s="32" t="n">
        <x:v>-0.0556180397</x:v>
      </x:c>
      <x:c r="C474" s="32" t="n">
        <x:v>-0.083350472</x:v>
      </x:c>
      <x:c r="D474" s="32" t="n">
        <x:v>0.0201345038</x:v>
      </x:c>
      <x:c r="E474" s="32" t="n">
        <x:v>-0.0383490819</x:v>
      </x:c>
      <x:c r="F474" s="32" t="n">
        <x:v>0.0276409152</x:v>
      </x:c>
      <x:c r="G474" s="32" t="n">
        <x:v>-0.0557199332</x:v>
      </x:c>
      <x:c r="H474" s="32" t="n">
        <x:v>-0.0357047967</x:v>
      </x:c>
      <x:c r="I474" s="32" t="n">
        <x:v>-0.0744054343</x:v>
      </x:c>
      <x:c r="J474" s="32" t="n">
        <x:v>0.0324162265</x:v>
      </x:c>
      <x:c r="K474" s="32" t="n">
        <x:v>0.0779889434</x:v>
      </x:c>
      <x:c r="L474" s="32" t="n">
        <x:v>0.0029248339</x:v>
      </x:c>
      <x:c r="M474" s="32" t="n">
        <x:v>-0.1114775387</x:v>
      </x:c>
      <x:c r="N474" s="32" t="n">
        <x:v>-0.0918305061</x:v>
      </x:c>
      <x:c r="O474" s="32" t="n">
        <x:v>-0.0531474695</x:v>
      </x:c>
      <x:c r="P474" s="32" t="n">
        <x:v>-0.1071195311</x:v>
      </x:c>
      <x:c r="Q474" s="32" t="n">
        <x:v>1.384</x:v>
      </x:c>
      <x:c r="R474" s="32" t="n">
        <x:v>60.9082378283</x:v>
      </x:c>
      <x:c r="S474" s="32" t="n">
        <x:v>1.061</x:v>
      </x:c>
      <x:c r="T474" s="32" t="n">
        <x:v>0.8207807954</x:v>
      </x:c>
      <x:c r="U474" s="32" t="n">
        <x:v>1.029</x:v>
      </x:c>
      <x:c r="V474" s="34" t="n">
        <x:v>265383398.43821314</x:v>
      </x:c>
      <x:c r="W474" s="34" t="n">
        <x:v>411823774.89463484</x:v>
      </x:c>
    </x:row>
    <x:row r="475">
      <x:c r="A475" s="14" t="n">
        <x:v>44071</x:v>
      </x:c>
      <x:c r="B475" s="32" t="n">
        <x:v>0.0360981955</x:v>
      </x:c>
      <x:c r="C475" s="32" t="n">
        <x:v>-0.0556180397</x:v>
      </x:c>
      <x:c r="D475" s="32" t="n">
        <x:v>-0.083350472</x:v>
      </x:c>
      <x:c r="E475" s="32" t="n">
        <x:v>0.0201345038</x:v>
      </x:c>
      <x:c r="F475" s="32" t="n">
        <x:v>0.0731081975</x:v>
      </x:c>
      <x:c r="G475" s="32" t="n">
        <x:v>0.0176199015</x:v>
      </x:c>
      <x:c r="H475" s="32" t="n">
        <x:v>-0.0657409468</x:v>
      </x:c>
      <x:c r="I475" s="32" t="n">
        <x:v>-0.0457258104</x:v>
      </x:c>
      <x:c r="J475" s="32" t="n">
        <x:v>0.0276409152</x:v>
      </x:c>
      <x:c r="K475" s="32" t="n">
        <x:v>0.0324162265</x:v>
      </x:c>
      <x:c r="L475" s="32" t="n">
        <x:v>0.0779889434</x:v>
      </x:c>
      <x:c r="M475" s="32" t="n">
        <x:v>-0.0233117258</x:v>
      </x:c>
      <x:c r="N475" s="32" t="n">
        <x:v>-0.1114775387</x:v>
      </x:c>
      <x:c r="O475" s="32" t="n">
        <x:v>-0.0918305061</x:v>
      </x:c>
      <x:c r="P475" s="32" t="n">
        <x:v>-0.0531474695</x:v>
      </x:c>
      <x:c r="Q475" s="32" t="n">
        <x:v>1.733</x:v>
      </x:c>
      <x:c r="R475" s="32" t="n">
        <x:v>62.6631747083</x:v>
      </x:c>
      <x:c r="S475" s="32" t="n">
        <x:v>1.061</x:v>
      </x:c>
      <x:c r="T475" s="32" t="n">
        <x:v>0.8136535958</x:v>
      </x:c>
      <x:c r="U475" s="32" t="n">
        <x:v>0.721</x:v>
      </x:c>
      <x:c r="V475" s="34" t="n">
        <x:v>270448990.9540503</x:v>
      </x:c>
      <x:c r="W475" s="34" t="n">
        <x:v>436011140.4834998</x:v>
      </x:c>
    </x:row>
    <x:row r="476">
      <x:c r="A476" s="14" t="n">
        <x:v>44072</x:v>
      </x:c>
      <x:c r="B476" s="32" t="n">
        <x:v>-0.0389826148</x:v>
      </x:c>
      <x:c r="C476" s="32" t="n">
        <x:v>0.0360981955</x:v>
      </x:c>
      <x:c r="D476" s="32" t="n">
        <x:v>-0.0556180397</x:v>
      </x:c>
      <x:c r="E476" s="32" t="n">
        <x:v>-0.083350472</x:v>
      </x:c>
      <x:c r="F476" s="32" t="n">
        <x:v>0.0073771906</x:v>
      </x:c>
      <x:c r="G476" s="32" t="n">
        <x:v>0.0440044167</x:v>
      </x:c>
      <x:c r="H476" s="32" t="n">
        <x:v>-0.0114838793</x:v>
      </x:c>
      <x:c r="I476" s="32" t="n">
        <x:v>-0.0948447277</x:v>
      </x:c>
      <x:c r="J476" s="32" t="n">
        <x:v>0.0731081975</x:v>
      </x:c>
      <x:c r="K476" s="32" t="n">
        <x:v>0.0276409152</x:v>
      </x:c>
      <x:c r="L476" s="32" t="n">
        <x:v>0.0324162265</x:v>
      </x:c>
      <x:c r="M476" s="32" t="n">
        <x:v>-0.0397867863</x:v>
      </x:c>
      <x:c r="N476" s="32" t="n">
        <x:v>-0.0233117258</x:v>
      </x:c>
      <x:c r="O476" s="32" t="n">
        <x:v>-0.1114775387</x:v>
      </x:c>
      <x:c r="P476" s="32" t="n">
        <x:v>-0.0918305061</x:v>
      </x:c>
      <x:c r="Q476" s="32" t="n">
        <x:v>1.62</x:v>
      </x:c>
      <x:c r="R476" s="32" t="n">
        <x:v>59.5581491594</x:v>
      </x:c>
      <x:c r="S476" s="32" t="n">
        <x:v>1.061</x:v>
      </x:c>
      <x:c r="T476" s="32" t="n">
        <x:v>0.7806069103</x:v>
      </x:c>
      <x:c r="U476" s="32" t="n">
        <x:v>0.351</x:v>
      </x:c>
      <x:c r="V476" s="34" t="n">
        <x:v>255867540.81238782</x:v>
      </x:c>
      <x:c r="W476" s="34" t="n">
        <x:v>421261604.46124184</x:v>
      </x:c>
    </x:row>
    <x:row r="477">
      <x:c r="A477" s="14" t="n">
        <x:v>44073</x:v>
      </x:c>
      <x:c r="B477" s="32" t="n">
        <x:v>0.0471513031</x:v>
      </x:c>
      <x:c r="C477" s="32" t="n">
        <x:v>-0.0389826148</x:v>
      </x:c>
      <x:c r="D477" s="32" t="n">
        <x:v>0.0360981955</x:v>
      </x:c>
      <x:c r="E477" s="32" t="n">
        <x:v>-0.0556180397</x:v>
      </x:c>
      <x:c r="F477" s="32" t="n">
        <x:v>0.0862660282</x:v>
      </x:c>
      <x:c r="G477" s="32" t="n">
        <x:v>0.0467543829</x:v>
      </x:c>
      <x:c r="H477" s="32" t="n">
        <x:v>0.0833816089</x:v>
      </x:c>
      <x:c r="I477" s="32" t="n">
        <x:v>0.027893313</x:v>
      </x:c>
      <x:c r="J477" s="32" t="n">
        <x:v>0.0073771906</x:v>
      </x:c>
      <x:c r="K477" s="32" t="n">
        <x:v>0.0731081975</x:v>
      </x:c>
      <x:c r="L477" s="32" t="n">
        <x:v>0.0276409152</x:v>
      </x:c>
      <x:c r="M477" s="32" t="n">
        <x:v>-0.0053789524</x:v>
      </x:c>
      <x:c r="N477" s="32" t="n">
        <x:v>-0.0397867863</x:v>
      </x:c>
      <x:c r="O477" s="32" t="n">
        <x:v>-0.0233117258</x:v>
      </x:c>
      <x:c r="P477" s="32" t="n">
        <x:v>-0.1114775387</x:v>
      </x:c>
      <x:c r="Q477" s="32" t="n">
        <x:v>1.324</x:v>
      </x:c>
      <x:c r="R477" s="32" t="n">
        <x:v>62.0196804226</x:v>
      </x:c>
      <x:c r="S477" s="32" t="n">
        <x:v>1.061</x:v>
      </x:c>
      <x:c r="T477" s="32" t="n">
        <x:v>0.7744207025</x:v>
      </x:c>
      <x:c r="U477" s="32" t="n">
        <x:v>0.694</x:v>
      </x:c>
      <x:c r="V477" s="34" t="n">
        <x:v>258693778.73903942</x:v>
      </x:c>
      <x:c r="W477" s="34" t="n">
        <x:v>444068687.26468587</x:v>
      </x:c>
    </x:row>
    <x:row r="478">
      <x:c r="A478" s="14" t="n">
        <x:v>44074</x:v>
      </x:c>
      <x:c r="B478" s="32" t="n">
        <x:v>-0.0561323652</x:v>
      </x:c>
      <x:c r="C478" s="32" t="n">
        <x:v>0.0471513031</x:v>
      </x:c>
      <x:c r="D478" s="32" t="n">
        <x:v>-0.0389826148</x:v>
      </x:c>
      <x:c r="E478" s="32" t="n">
        <x:v>0.0360981955</x:v>
      </x:c>
      <x:c r="F478" s="32" t="n">
        <x:v>0.0255178667</x:v>
      </x:c>
      <x:c r="G478" s="32" t="n">
        <x:v>0.0728003776</x:v>
      </x:c>
      <x:c r="H478" s="32" t="n">
        <x:v>0.0332887323</x:v>
      </x:c>
      <x:c r="I478" s="32" t="n">
        <x:v>0.0699159583</x:v>
      </x:c>
      <x:c r="J478" s="32" t="n">
        <x:v>0.0862660282</x:v>
      </x:c>
      <x:c r="K478" s="32" t="n">
        <x:v>0.0073771906</x:v>
      </x:c>
      <x:c r="L478" s="32" t="n">
        <x:v>0.0731081975</x:v>
      </x:c>
      <x:c r="M478" s="32" t="n">
        <x:v>-0.0653260261</x:v>
      </x:c>
      <x:c r="N478" s="32" t="n">
        <x:v>-0.0053789524</x:v>
      </x:c>
      <x:c r="O478" s="32" t="n">
        <x:v>-0.0397867863</x:v>
      </x:c>
      <x:c r="P478" s="32" t="n">
        <x:v>-0.0233117258</x:v>
      </x:c>
      <x:c r="Q478" s="32" t="n">
        <x:v>1.599</x:v>
      </x:c>
      <x:c r="R478" s="32" t="n">
        <x:v>57.5489103468</x:v>
      </x:c>
      <x:c r="S478" s="32" t="n">
        <x:v>1.061</x:v>
      </x:c>
      <x:c r="T478" s="32" t="n">
        <x:v>0.767604938</x:v>
      </x:c>
      <x:c r="U478" s="32" t="n">
        <x:v>0.679</x:v>
      </x:c>
      <x:c r="V478" s="34" t="n">
        <x:v>246344863.26426697</x:v>
      </x:c>
      <x:c r="W478" s="34" t="n">
        <x:v>428795620.5845939</x:v>
      </x:c>
    </x:row>
    <x:row r="479">
      <x:c r="A479" s="14" t="n">
        <x:v>44075</x:v>
      </x:c>
      <x:c r="B479" s="32" t="n">
        <x:v>0.0018026768</x:v>
      </x:c>
      <x:c r="C479" s="32" t="n">
        <x:v>-0.0561323652</x:v>
      </x:c>
      <x:c r="D479" s="32" t="n">
        <x:v>0.0471513031</x:v>
      </x:c>
      <x:c r="E479" s="32" t="n">
        <x:v>-0.0389826148</x:v>
      </x:c>
      <x:c r="F479" s="32" t="n">
        <x:v>0.0588841196</x:v>
      </x:c>
      <x:c r="G479" s="32" t="n">
        <x:v>0.0026205466</x:v>
      </x:c>
      <x:c r="H479" s="32" t="n">
        <x:v>0.0499030575</x:v>
      </x:c>
      <x:c r="I479" s="32" t="n">
        <x:v>0.0103914122</x:v>
      </x:c>
      <x:c r="J479" s="32" t="n">
        <x:v>0.0255178667</x:v>
      </x:c>
      <x:c r="K479" s="32" t="n">
        <x:v>0.0862660282</x:v>
      </x:c>
      <x:c r="L479" s="32" t="n">
        <x:v>0.0073771906</x:v>
      </x:c>
      <x:c r="M479" s="32" t="n">
        <x:v>-0.0320128867</x:v>
      </x:c>
      <x:c r="N479" s="32" t="n">
        <x:v>-0.0653260261</x:v>
      </x:c>
      <x:c r="O479" s="32" t="n">
        <x:v>-0.0053789524</x:v>
      </x:c>
      <x:c r="P479" s="32" t="n">
        <x:v>-0.0397867863</x:v>
      </x:c>
      <x:c r="Q479" s="32" t="n">
        <x:v>0.807</x:v>
      </x:c>
      <x:c r="R479" s="32" t="n">
        <x:v>57.6516466761</x:v>
      </x:c>
      <x:c r="S479" s="32" t="n">
        <x:v>1.061</x:v>
      </x:c>
      <x:c r="T479" s="32" t="n">
        <x:v>0.7602045853</x:v>
      </x:c>
      <x:c r="U479" s="32" t="n">
        <x:v>0.664</x:v>
      </x:c>
      <x:c r="V479" s="34" t="n">
        <x:v>239975424.10559717</x:v>
      </x:c>
      <x:c r="W479" s="34" t="n">
        <x:v>451780987.9832719</x:v>
      </x:c>
    </x:row>
    <x:row r="480">
      <x:c r="A480" s="14" t="n">
        <x:v>44076</x:v>
      </x:c>
      <x:c r="B480" s="32" t="n">
        <x:v>-0.0830142375</x:v>
      </x:c>
      <x:c r="C480" s="32" t="n">
        <x:v>0.0018026768</x:v>
      </x:c>
      <x:c r="D480" s="32" t="n">
        <x:v>-0.0561323652</x:v>
      </x:c>
      <x:c r="E480" s="32" t="n">
        <x:v>0.0471513031</x:v>
      </x:c>
      <x:c r="F480" s="32" t="n">
        <x:v>0.0118344576</x:v>
      </x:c>
      <x:c r="G480" s="32" t="n">
        <x:v>0.0144680443</x:v>
      </x:c>
      <x:c r="H480" s="32" t="n">
        <x:v>-0.0417955287</x:v>
      </x:c>
      <x:c r="I480" s="32" t="n">
        <x:v>0.0054869822</x:v>
      </x:c>
      <x:c r="J480" s="32" t="n">
        <x:v>0.0588841196</x:v>
      </x:c>
      <x:c r="K480" s="32" t="n">
        <x:v>0.0255178667</x:v>
      </x:c>
      <x:c r="L480" s="32" t="n">
        <x:v>0.0862660282</x:v>
      </x:c>
      <x:c r="M480" s="32" t="n">
        <x:v>-0.1261233676</x:v>
      </x:c>
      <x:c r="N480" s="32" t="n">
        <x:v>-0.0320128867</x:v>
      </x:c>
      <x:c r="O480" s="32" t="n">
        <x:v>-0.0653260261</x:v>
      </x:c>
      <x:c r="P480" s="32" t="n">
        <x:v>-0.0053789524</x:v>
      </x:c>
      <x:c r="Q480" s="32" t="n">
        <x:v>-1.889</x:v>
      </x:c>
      <x:c r="R480" s="32" t="n">
        <x:v>51.6926496174</x:v>
      </x:c>
      <x:c r="S480" s="32" t="n">
        <x:v>1.061</x:v>
      </x:c>
      <x:c r="T480" s="32" t="n">
        <x:v>0.7731899721</x:v>
      </x:c>
      <x:c r="U480" s="32" t="n">
        <x:v>0.942</x:v>
      </x:c>
      <x:c r="V480" s="34" t="n">
        <x:v>231349178.95280787</x:v>
      </x:c>
      <x:c r="W480" s="34" t="n">
        <x:v>431051592.7436609</x:v>
      </x:c>
    </x:row>
    <x:row r="481">
      <x:c r="A481" s="14" t="n">
        <x:v>44077</x:v>
      </x:c>
      <x:c r="B481" s="32" t="n">
        <x:v>-0.304532566</x:v>
      </x:c>
      <x:c r="C481" s="32" t="n">
        <x:v>-0.0830142375</x:v>
      </x:c>
      <x:c r="D481" s="32" t="n">
        <x:v>0.0018026768</x:v>
      </x:c>
      <x:c r="E481" s="32" t="n">
        <x:v>-0.0561323652</x:v>
      </x:c>
      <x:c r="F481" s="32" t="n">
        <x:v>0.014646802</x:v>
      </x:c>
      <x:c r="G481" s="32" t="n">
        <x:v>-0.0693488912</x:v>
      </x:c>
      <x:c r="H481" s="32" t="n">
        <x:v>-0.0667153045</x:v>
      </x:c>
      <x:c r="I481" s="32" t="n">
        <x:v>-0.1229788775</x:v>
      </x:c>
      <x:c r="J481" s="32" t="n">
        <x:v>0.0118344576</x:v>
      </x:c>
      <x:c r="K481" s="32" t="n">
        <x:v>0.0588841196</x:v>
      </x:c>
      <x:c r="L481" s="32" t="n">
        <x:v>0.0255178667</x:v>
      </x:c>
      <x:c r="M481" s="32" t="n">
        <x:v>-0.3893357262</x:v>
      </x:c>
      <x:c r="N481" s="32" t="n">
        <x:v>-0.1261233676</x:v>
      </x:c>
      <x:c r="O481" s="32" t="n">
        <x:v>-0.0320128867</x:v>
      </x:c>
      <x:c r="P481" s="32" t="n">
        <x:v>-0.0653260261</x:v>
      </x:c>
      <x:c r="Q481" s="32" t="n">
        <x:v>-3.312</x:v>
      </x:c>
      <x:c r="R481" s="32" t="n">
        <x:v>38.6453189313</x:v>
      </x:c>
      <x:c r="S481" s="32" t="n">
        <x:v>1.061</x:v>
      </x:c>
      <x:c r="T481" s="32" t="n">
        <x:v>0.8779621169</x:v>
      </x:c>
      <x:c r="U481" s="32" t="n">
        <x:v>2.24</x:v>
      </x:c>
      <x:c r="V481" s="34" t="n">
        <x:v>210845854.83423838</x:v>
      </x:c>
      <x:c r="W481" s="34" t="n">
        <x:v>399201768.8701549</x:v>
      </x:c>
    </x:row>
    <x:row r="482">
      <x:c r="A482" s="14" t="n">
        <x:v>44078</x:v>
      </x:c>
      <x:c r="B482" s="32" t="n">
        <x:v>0.1089669868</x:v>
      </x:c>
      <x:c r="C482" s="32" t="n">
        <x:v>-0.304532566</x:v>
      </x:c>
      <x:c r="D482" s="32" t="n">
        <x:v>-0.0830142375</x:v>
      </x:c>
      <x:c r="E482" s="32" t="n">
        <x:v>0.0018026768</x:v>
      </x:c>
      <x:c r="F482" s="32" t="n">
        <x:v>0.1432776627</x:v>
      </x:c>
      <x:c r="G482" s="32" t="n">
        <x:v>-0.1606961944</x:v>
      </x:c>
      <x:c r="H482" s="32" t="n">
        <x:v>-0.2446918875</x:v>
      </x:c>
      <x:c r="I482" s="32" t="n">
        <x:v>-0.2420583009</x:v>
      </x:c>
      <x:c r="J482" s="32" t="n">
        <x:v>0.014646802</x:v>
      </x:c>
      <x:c r="K482" s="32" t="n">
        <x:v>0.0118344576</x:v>
      </x:c>
      <x:c r="L482" s="32" t="n">
        <x:v>0.0588841196</x:v>
      </x:c>
      <x:c r="M482" s="32" t="n">
        <x:v>-0.0429411533</x:v>
      </x:c>
      <x:c r="N482" s="32" t="n">
        <x:v>-0.3893357262</x:v>
      </x:c>
      <x:c r="O482" s="32" t="n">
        <x:v>-0.1261233676</x:v>
      </x:c>
      <x:c r="P482" s="32" t="n">
        <x:v>-0.0320128867</x:v>
      </x:c>
      <x:c r="Q482" s="32" t="n">
        <x:v>-2.915</x:v>
      </x:c>
      <x:c r="R482" s="32" t="n">
        <x:v>43.6028698964</x:v>
      </x:c>
      <x:c r="S482" s="32" t="n">
        <x:v>1.061</x:v>
      </x:c>
      <x:c r="T482" s="32" t="n">
        <x:v>0.8838933943</x:v>
      </x:c>
      <x:c r="U482" s="32" t="n">
        <x:v>0.961</x:v>
      </x:c>
      <x:c r="V482" s="34" t="n">
        <x:v>230970372.5763133</x:v>
      </x:c>
      <x:c r="W482" s="34" t="n">
        <x:v>432835962.8703879</x:v>
      </x:c>
    </x:row>
    <x:row r="483">
      <x:c r="A483" s="14" t="n">
        <x:v>44079</x:v>
      </x:c>
      <x:c r="B483" s="32" t="n">
        <x:v>-0.1050961456</x:v>
      </x:c>
      <x:c r="C483" s="32" t="n">
        <x:v>0.1089669868</x:v>
      </x:c>
      <x:c r="D483" s="32" t="n">
        <x:v>-0.304532566</x:v>
      </x:c>
      <x:c r="E483" s="32" t="n">
        <x:v>-0.0830142375</x:v>
      </x:c>
      <x:c r="F483" s="32" t="n">
        <x:v>0.0371576445</x:v>
      </x:c>
      <x:c r="G483" s="32" t="n">
        <x:v>0.1466312974</x:v>
      </x:c>
      <x:c r="H483" s="32" t="n">
        <x:v>-0.1573425596</x:v>
      </x:c>
      <x:c r="I483" s="32" t="n">
        <x:v>-0.2413382527</x:v>
      </x:c>
      <x:c r="J483" s="32" t="n">
        <x:v>0.1432776627</x:v>
      </x:c>
      <x:c r="K483" s="32" t="n">
        <x:v>0.014646802</x:v>
      </x:c>
      <x:c r="L483" s="32" t="n">
        <x:v>0.0118344576</x:v>
      </x:c>
      <x:c r="M483" s="32" t="n">
        <x:v>-0.1815902953</x:v>
      </x:c>
      <x:c r="N483" s="32" t="n">
        <x:v>-0.0429411533</x:v>
      </x:c>
      <x:c r="O483" s="32" t="n">
        <x:v>-0.3893357262</x:v>
      </x:c>
      <x:c r="P483" s="32" t="n">
        <x:v>-0.1261233676</x:v>
      </x:c>
      <x:c r="Q483" s="32" t="n">
        <x:v>-2.79</x:v>
      </x:c>
      <x:c r="R483" s="32" t="n">
        <x:v>40.220874046</x:v>
      </x:c>
      <x:c r="S483" s="32" t="n">
        <x:v>1.061</x:v>
      </x:c>
      <x:c r="T483" s="32" t="n">
        <x:v>0.900401009</x:v>
      </x:c>
      <x:c r="U483" s="32" t="n">
        <x:v>1.115</x:v>
      </x:c>
      <x:c r="V483" s="34" t="n">
        <x:v>220578175.13316</x:v>
      </x:c>
      <x:c r="W483" s="34" t="n">
        <x:v>403795110.3663379</x:v>
      </x:c>
    </x:row>
    <x:row r="484">
      <x:c r="A484" s="14" t="n">
        <x:v>44080</x:v>
      </x:c>
      <x:c r="B484" s="32" t="n">
        <x:v>0.0515169375</x:v>
      </x:c>
      <x:c r="C484" s="32" t="n">
        <x:v>-0.1050961456</x:v>
      </x:c>
      <x:c r="D484" s="32" t="n">
        <x:v>0.1089669868</x:v>
      </x:c>
      <x:c r="E484" s="32" t="n">
        <x:v>-0.304532566</x:v>
      </x:c>
      <x:c r="F484" s="32" t="n">
        <x:v>0.0858226191</x:v>
      </x:c>
      <x:c r="G484" s="32" t="n">
        <x:v>-0.021816358</x:v>
      </x:c>
      <x:c r="H484" s="32" t="n">
        <x:v>0.087657295</x:v>
      </x:c>
      <x:c r="I484" s="32" t="n">
        <x:v>-0.216316562</x:v>
      </x:c>
      <x:c r="J484" s="32" t="n">
        <x:v>0.0371576445</x:v>
      </x:c>
      <x:c r="K484" s="32" t="n">
        <x:v>0.1432776627</x:v>
      </x:c>
      <x:c r="L484" s="32" t="n">
        <x:v>0.014646802</x:v>
      </x:c>
      <x:c r="M484" s="32" t="n">
        <x:v>-0.0972468809</x:v>
      </x:c>
      <x:c r="N484" s="32" t="n">
        <x:v>-0.1815902953</x:v>
      </x:c>
      <x:c r="O484" s="32" t="n">
        <x:v>-0.0429411533</x:v>
      </x:c>
      <x:c r="P484" s="32" t="n">
        <x:v>-0.3893357262</x:v>
      </x:c>
      <x:c r="Q484" s="32" t="n">
        <x:v>-2.113</x:v>
      </x:c>
      <x:c r="R484" s="32" t="n">
        <x:v>42.5117349806</x:v>
      </x:c>
      <x:c r="S484" s="32" t="n">
        <x:v>1.061</x:v>
      </x:c>
      <x:c r="T484" s="32" t="n">
        <x:v>0.9000152226</x:v>
      </x:c>
      <x:c r="U484" s="32" t="n">
        <x:v>0.895</x:v>
      </x:c>
      <x:c r="V484" s="34" t="n">
        <x:v>232275978.7619196</x:v>
      </x:c>
      <x:c r="W484" s="34" t="n">
        <x:v>422796079.9629619</x:v>
      </x:c>
    </x:row>
    <x:row r="485">
      <x:c r="A485" s="14" t="n">
        <x:v>44081</x:v>
      </x:c>
      <x:c r="B485" s="32" t="n">
        <x:v>-0.024436755</x:v>
      </x:c>
      <x:c r="C485" s="32" t="n">
        <x:v>0.0515169375</x:v>
      </x:c>
      <x:c r="D485" s="32" t="n">
        <x:v>-0.1050961456</x:v>
      </x:c>
      <x:c r="E485" s="32" t="n">
        <x:v>0.1089669868</x:v>
      </x:c>
      <x:c r="F485" s="32" t="n">
        <x:v>0.0155249884</x:v>
      </x:c>
      <x:c r="G485" s="32" t="n">
        <x:v>0.0684767845</x:v>
      </x:c>
      <x:c r="H485" s="32" t="n">
        <x:v>-0.0391621926</x:v>
      </x:c>
      <x:c r="I485" s="32" t="n">
        <x:v>0.0703114604</x:v>
      </x:c>
      <x:c r="J485" s="32" t="n">
        <x:v>0.0858226191</x:v>
      </x:c>
      <x:c r="K485" s="32" t="n">
        <x:v>0.0371576445</x:v>
      </x:c>
      <x:c r="L485" s="32" t="n">
        <x:v>0.1432776627</x:v>
      </x:c>
      <x:c r="M485" s="32" t="n">
        <x:v>-0.1244937386</x:v>
      </x:c>
      <x:c r="N485" s="32" t="n">
        <x:v>-0.0972468809</x:v>
      </x:c>
      <x:c r="O485" s="32" t="n">
        <x:v>-0.1815902953</x:v>
      </x:c>
      <x:c r="P485" s="32" t="n">
        <x:v>-0.0429411533</x:v>
      </x:c>
      <x:c r="Q485" s="32" t="n">
        <x:v>-2.506</x:v>
      </x:c>
      <x:c r="R485" s="32" t="n">
        <x:v>41.684656463</x:v>
      </x:c>
      <x:c r="S485" s="32" t="n">
        <x:v>1.061</x:v>
      </x:c>
      <x:c r="T485" s="32" t="n">
        <x:v>0.8847998496</x:v>
      </x:c>
      <x:c r="U485" s="32" t="n">
        <x:v>0.687</x:v>
      </x:c>
      <x:c r="V485" s="34" t="n">
        <x:v>238695861.89587754</x:v>
      </x:c>
      <x:c r="W485" s="34" t="n">
        <x:v>406873842.7318099</x:v>
      </x:c>
    </x:row>
    <x:row r="486">
      <x:c r="A486" s="14" t="n">
        <x:v>44082</x:v>
      </x:c>
      <x:c r="B486" s="32" t="n">
        <x:v>-0.0201905909</x:v>
      </x:c>
      <x:c r="C486" s="32" t="n">
        <x:v>-0.024436755</x:v>
      </x:c>
      <x:c r="D486" s="32" t="n">
        <x:v>0.0515169375</x:v>
      </x:c>
      <x:c r="E486" s="32" t="n">
        <x:v>-0.1050961456</x:v>
      </x:c>
      <x:c r="F486" s="32" t="n">
        <x:v>0.0211440923</x:v>
      </x:c>
      <x:c r="G486" s="32" t="n">
        <x:v>-0.0029016366</x:v>
      </x:c>
      <x:c r="H486" s="32" t="n">
        <x:v>0.0500501595</x:v>
      </x:c>
      <x:c r="I486" s="32" t="n">
        <x:v>-0.0575888176</x:v>
      </x:c>
      <x:c r="J486" s="32" t="n">
        <x:v>0.0155249884</x:v>
      </x:c>
      <x:c r="K486" s="32" t="n">
        <x:v>0.0858226191</x:v>
      </x:c>
      <x:c r="L486" s="32" t="n">
        <x:v>0.0371576445</x:v>
      </x:c>
      <x:c r="M486" s="32" t="n">
        <x:v>-0.0630885769</x:v>
      </x:c>
      <x:c r="N486" s="32" t="n">
        <x:v>-0.1244937386</x:v>
      </x:c>
      <x:c r="O486" s="32" t="n">
        <x:v>-0.0972468809</x:v>
      </x:c>
      <x:c r="P486" s="32" t="n">
        <x:v>-0.1815902953</x:v>
      </x:c>
      <x:c r="Q486" s="32" t="n">
        <x:v>-2.318</x:v>
      </x:c>
      <x:c r="R486" s="32" t="n">
        <x:v>40.9907203241</x:v>
      </x:c>
      <x:c r="S486" s="32" t="n">
        <x:v>1.061</x:v>
      </x:c>
      <x:c r="T486" s="32" t="n">
        <x:v>0.8513855746</x:v>
      </x:c>
      <x:c r="U486" s="32" t="n">
        <x:v>0.417</x:v>
      </x:c>
      <x:c r="V486" s="34" t="n">
        <x:v>238598163.34949934</x:v>
      </x:c>
      <x:c r="W486" s="34" t="n">
        <x:v>393293744.7852409</x:v>
      </x:c>
    </x:row>
    <x:row r="487">
      <x:c r="A487" s="14" t="n">
        <x:v>44083</x:v>
      </x:c>
      <x:c r="B487" s="32" t="n">
        <x:v>0.071681768</x:v>
      </x:c>
      <x:c r="C487" s="32" t="n">
        <x:v>-0.0201905909</x:v>
      </x:c>
      <x:c r="D487" s="32" t="n">
        <x:v>-0.024436755</x:v>
      </x:c>
      <x:c r="E487" s="32" t="n">
        <x:v>0.0515169375</x:v>
      </x:c>
      <x:c r="F487" s="32" t="n">
        <x:v>0.1032792233</x:v>
      </x:c>
      <x:c r="G487" s="32" t="n">
        <x:v>0.0832945454</x:v>
      </x:c>
      <x:c r="H487" s="32" t="n">
        <x:v>0.0592488164</x:v>
      </x:c>
      <x:c r="I487" s="32" t="n">
        <x:v>0.1122006126</x:v>
      </x:c>
      <x:c r="J487" s="32" t="n">
        <x:v>0.0211440923</x:v>
      </x:c>
      <x:c r="K487" s="32" t="n">
        <x:v>0.0155249884</x:v>
      </x:c>
      <x:c r="L487" s="32" t="n">
        <x:v>0.0858226191</x:v>
      </x:c>
      <x:c r="M487" s="32" t="n">
        <x:v>-0.0134121092</x:v>
      </x:c>
      <x:c r="N487" s="32" t="n">
        <x:v>-0.0630885769</x:v>
      </x:c>
      <x:c r="O487" s="32" t="n">
        <x:v>-0.1244937386</x:v>
      </x:c>
      <x:c r="P487" s="32" t="n">
        <x:v>-0.0972468809</x:v>
      </x:c>
      <x:c r="Q487" s="32" t="n">
        <x:v>-2.301</x:v>
      </x:c>
      <x:c r="R487" s="32" t="n">
        <x:v>44.6089333689</x:v>
      </x:c>
      <x:c r="S487" s="32" t="n">
        <x:v>1.061</x:v>
      </x:c>
      <x:c r="T487" s="32" t="n">
        <x:v>0.833786605</x:v>
      </x:c>
      <x:c r="U487" s="32" t="n">
        <x:v>0.605</x:v>
      </x:c>
      <x:c r="V487" s="34" t="n">
        <x:v>243221001.60966712</x:v>
      </x:c>
      <x:c r="W487" s="34" t="n">
        <x:v>404092266.5898799</x:v>
      </x:c>
    </x:row>
    <x:row r="488">
      <x:c r="A488" s="14" t="n">
        <x:v>44084</x:v>
      </x:c>
      <x:c r="B488" s="32" t="n">
        <x:v>0.0007515972</x:v>
      </x:c>
      <x:c r="C488" s="32" t="n">
        <x:v>0.071681768</x:v>
      </x:c>
      <x:c r="D488" s="32" t="n">
        <x:v>-0.0201905909</x:v>
      </x:c>
      <x:c r="E488" s="32" t="n">
        <x:v>-0.024436755</x:v>
      </x:c>
      <x:c r="F488" s="32" t="n">
        <x:v>0.0454080395</x:v>
      </x:c>
      <x:c r="G488" s="32" t="n">
        <x:v>0.116121943</x:v>
      </x:c>
      <x:c r="H488" s="32" t="n">
        <x:v>0.0961372651</x:v>
      </x:c>
      <x:c r="I488" s="32" t="n">
        <x:v>0.0720915361</x:v>
      </x:c>
      <x:c r="J488" s="32" t="n">
        <x:v>0.1032792233</x:v>
      </x:c>
      <x:c r="K488" s="32" t="n">
        <x:v>0.0211440923</x:v>
      </x:c>
      <x:c r="L488" s="32" t="n">
        <x:v>0.0155249884</x:v>
      </x:c>
      <x:c r="M488" s="32" t="n">
        <x:v>-0.0276497736</x:v>
      </x:c>
      <x:c r="N488" s="32" t="n">
        <x:v>-0.0134121092</x:v>
      </x:c>
      <x:c r="O488" s="32" t="n">
        <x:v>-0.0630885769</x:v>
      </x:c>
      <x:c r="P488" s="32" t="n">
        <x:v>-0.1244937386</x:v>
      </x:c>
      <x:c r="Q488" s="32" t="n">
        <x:v>-1.881</x:v>
      </x:c>
      <x:c r="R488" s="32" t="n">
        <x:v>44.6486615612</x:v>
      </x:c>
      <x:c r="S488" s="32" t="n">
        <x:v>1.061</x:v>
      </x:c>
      <x:c r="T488" s="32" t="n">
        <x:v>0.8022304189</x:v>
      </x:c>
      <x:c r="U488" s="32" t="n">
        <x:v>0.392</x:v>
      </x:c>
      <x:c r="V488" s="34" t="n">
        <x:v>240457038.2033282</x:v>
      </x:c>
      <x:c r="W488" s="34" t="n">
        <x:v>416404467.2181169</x:v>
      </x:c>
    </x:row>
    <x:row r="489">
      <x:c r="A489" s="14" t="n">
        <x:v>44085</x:v>
      </x:c>
      <x:c r="B489" s="32" t="n">
        <x:v>0.0033752142</x:v>
      </x:c>
      <x:c r="C489" s="32" t="n">
        <x:v>0.0007515972</x:v>
      </x:c>
      <x:c r="D489" s="32" t="n">
        <x:v>0.071681768</x:v>
      </x:c>
      <x:c r="E489" s="32" t="n">
        <x:v>-0.0201905909</x:v>
      </x:c>
      <x:c r="F489" s="32" t="n">
        <x:v>0.0386788546</x:v>
      </x:c>
      <x:c r="G489" s="32" t="n">
        <x:v>0.0401823316</x:v>
      </x:c>
      <x:c r="H489" s="32" t="n">
        <x:v>0.1108962351</x:v>
      </x:c>
      <x:c r="I489" s="32" t="n">
        <x:v>0.0909115572</x:v>
      </x:c>
      <x:c r="J489" s="32" t="n">
        <x:v>0.0454080395</x:v>
      </x:c>
      <x:c r="K489" s="32" t="n">
        <x:v>0.1032792233</x:v>
      </x:c>
      <x:c r="L489" s="32" t="n">
        <x:v>0.0211440923</x:v>
      </x:c>
      <x:c r="M489" s="32" t="n">
        <x:v>-0.0534205864</x:v>
      </x:c>
      <x:c r="N489" s="32" t="n">
        <x:v>-0.0276497736</x:v>
      </x:c>
      <x:c r="O489" s="32" t="n">
        <x:v>-0.0134121092</x:v>
      </x:c>
      <x:c r="P489" s="32" t="n">
        <x:v>-0.0630885769</x:v>
      </x:c>
      <x:c r="Q489" s="32" t="n">
        <x:v>-1.876</x:v>
      </x:c>
      <x:c r="R489" s="32" t="n">
        <x:v>44.8403860075</x:v>
      </x:c>
      <x:c r="S489" s="32" t="n">
        <x:v>1.061</x:v>
      </x:c>
      <x:c r="T489" s="32" t="n">
        <x:v>0.7797139604</x:v>
      </x:c>
      <x:c r="U489" s="32" t="n">
        <x:v>0.487</x:v>
      </x:c>
      <x:c r="V489" s="34" t="n">
        <x:v>243277275.19119707</x:v>
      </x:c>
      <x:c r="W489" s="34" t="n">
        <x:v>430003035.6645739</x:v>
      </x:c>
    </x:row>
    <x:row r="490">
      <x:c r="A490" s="14" t="n">
        <x:v>44086</x:v>
      </x:c>
      <x:c r="B490" s="32" t="n">
        <x:v>0.0477020539</x:v>
      </x:c>
      <x:c r="C490" s="32" t="n">
        <x:v>0.0033752142</x:v>
      </x:c>
      <x:c r="D490" s="32" t="n">
        <x:v>0.0007515972</x:v>
      </x:c>
      <x:c r="E490" s="32" t="n">
        <x:v>0.071681768</x:v>
      </x:c>
      <x:c r="F490" s="32" t="n">
        <x:v>0.0676324205</x:v>
      </x:c>
      <x:c r="G490" s="32" t="n">
        <x:v>0.0713812533</x:v>
      </x:c>
      <x:c r="H490" s="32" t="n">
        <x:v>0.0728847304</x:v>
      </x:c>
      <x:c r="I490" s="32" t="n">
        <x:v>0.1435986339</x:v>
      </x:c>
      <x:c r="J490" s="32" t="n">
        <x:v>0.0386788546</x:v>
      </x:c>
      <x:c r="K490" s="32" t="n">
        <x:v>0.0454080395</x:v>
      </x:c>
      <x:c r="L490" s="32" t="n">
        <x:v>0.1032792233</x:v>
      </x:c>
      <x:c r="M490" s="32" t="n">
        <x:v>-0.0313564882</x:v>
      </x:c>
      <x:c r="N490" s="32" t="n">
        <x:v>-0.0534205864</x:v>
      </x:c>
      <x:c r="O490" s="32" t="n">
        <x:v>-0.0276497736</x:v>
      </x:c>
      <x:c r="P490" s="32" t="n">
        <x:v>-0.0134121092</x:v>
      </x:c>
      <x:c r="Q490" s="32" t="n">
        <x:v>-1.04</x:v>
      </x:c>
      <x:c r="R490" s="32" t="n">
        <x:v>47.6707764035</x:v>
      </x:c>
      <x:c r="S490" s="32" t="n">
        <x:v>1.061</x:v>
      </x:c>
      <x:c r="T490" s="32" t="n">
        <x:v>0.7625201061</x:v>
      </x:c>
      <x:c r="U490" s="32" t="n">
        <x:v>0.539</x:v>
      </x:c>
      <x:c r="V490" s="34" t="n">
        <x:v>251411402.89520797</x:v>
      </x:c>
      <x:c r="W490" s="34" t="n">
        <x:v>444284126.3240589</x:v>
      </x:c>
    </x:row>
    <x:row r="491">
      <x:c r="A491" s="14" t="n">
        <x:v>44087</x:v>
      </x:c>
      <x:c r="B491" s="32" t="n">
        <x:v>-0.0518288652</x:v>
      </x:c>
      <x:c r="C491" s="32" t="n">
        <x:v>0.0477020539</x:v>
      </x:c>
      <x:c r="D491" s="32" t="n">
        <x:v>0.0033752142</x:v>
      </x:c>
      <x:c r="E491" s="32" t="n">
        <x:v>0.0007515972</x:v>
      </x:c>
      <x:c r="F491" s="32" t="n">
        <x:v>0.0443353585</x:v>
      </x:c>
      <x:c r="G491" s="32" t="n">
        <x:v>0.0914759826</x:v>
      </x:c>
      <x:c r="H491" s="32" t="n">
        <x:v>0.0952248155</x:v>
      </x:c>
      <x:c r="I491" s="32" t="n">
        <x:v>0.0967282926</x:v>
      </x:c>
      <x:c r="J491" s="32" t="n">
        <x:v>0.0676324205</x:v>
      </x:c>
      <x:c r="K491" s="32" t="n">
        <x:v>0.0386788546</x:v>
      </x:c>
      <x:c r="L491" s="32" t="n">
        <x:v>0.0454080395</x:v>
      </x:c>
      <x:c r="M491" s="32" t="n">
        <x:v>-0.093081717</x:v>
      </x:c>
      <x:c r="N491" s="32" t="n">
        <x:v>-0.0313564882</x:v>
      </x:c>
      <x:c r="O491" s="32" t="n">
        <x:v>-0.0534205864</x:v>
      </x:c>
      <x:c r="P491" s="32" t="n">
        <x:v>-0.0276497736</x:v>
      </x:c>
      <x:c r="Q491" s="32" t="n">
        <x:v>0.421</x:v>
      </x:c>
      <x:c r="R491" s="32" t="n">
        <x:v>44.9759190495</x:v>
      </x:c>
      <x:c r="S491" s="32" t="n">
        <x:v>1.061</x:v>
      </x:c>
      <x:c r="T491" s="32" t="n">
        <x:v>0.76176867</x:v>
      </x:c>
      <x:c r="U491" s="32" t="n">
        <x:v>0.752</x:v>
      </x:c>
      <x:c r="V491" s="34" t="n">
        <x:v>244416876.45724237</x:v>
      </x:c>
      <x:c r="W491" s="34" t="n">
        <x:v>427949083.2142759</x:v>
      </x:c>
    </x:row>
    <x:row r="492">
      <x:c r="A492" s="14" t="n">
        <x:v>44088</x:v>
      </x:c>
      <x:c r="B492" s="32" t="n">
        <x:v>0.0114009272</x:v>
      </x:c>
      <x:c r="C492" s="32" t="n">
        <x:v>-0.0518288652</x:v>
      </x:c>
      <x:c r="D492" s="32" t="n">
        <x:v>0.0477020539</x:v>
      </x:c>
      <x:c r="E492" s="32" t="n">
        <x:v>0.0033752142</x:v>
      </x:c>
      <x:c r="F492" s="32" t="n">
        <x:v>0.0409047445</x:v>
      </x:c>
      <x:c r="G492" s="32" t="n">
        <x:v>-0.0114881895</x:v>
      </x:c>
      <x:c r="H492" s="32" t="n">
        <x:v>0.0356524346</x:v>
      </x:c>
      <x:c r="I492" s="32" t="n">
        <x:v>0.0394012675</x:v>
      </x:c>
      <x:c r="J492" s="32" t="n">
        <x:v>0.0443353585</x:v>
      </x:c>
      <x:c r="K492" s="32" t="n">
        <x:v>0.0676324205</x:v>
      </x:c>
      <x:c r="L492" s="32" t="n">
        <x:v>0.0386788546</x:v>
      </x:c>
      <x:c r="M492" s="32" t="n">
        <x:v>-0.0377547955</x:v>
      </x:c>
      <x:c r="N492" s="32" t="n">
        <x:v>-0.093081717</x:v>
      </x:c>
      <x:c r="O492" s="32" t="n">
        <x:v>-0.0313564882</x:v>
      </x:c>
      <x:c r="P492" s="32" t="n">
        <x:v>-0.0534205864</x:v>
      </x:c>
      <x:c r="Q492" s="32" t="n">
        <x:v>-0.082</x:v>
      </x:c>
      <x:c r="R492" s="32" t="n">
        <x:v>45.6886121267</x:v>
      </x:c>
      <x:c r="S492" s="32" t="n">
        <x:v>1.061</x:v>
      </x:c>
      <x:c r="T492" s="32" t="n">
        <x:v>0.7372851935</x:v>
      </x:c>
      <x:c r="U492" s="32" t="n">
        <x:v>0.419</x:v>
      </x:c>
      <x:c r="V492" s="34" t="n">
        <x:v>246900999.24439672</x:v>
      </x:c>
      <x:c r="W492" s="34" t="n">
        <x:v>438054398.2416319</x:v>
      </x:c>
    </x:row>
    <x:row r="493">
      <x:c r="A493" s="14" t="n">
        <x:v>44089</x:v>
      </x:c>
      <x:c r="B493" s="32" t="n">
        <x:v>-0.1006019861</x:v>
      </x:c>
      <x:c r="C493" s="32" t="n">
        <x:v>0.0114009272</x:v>
      </x:c>
      <x:c r="D493" s="32" t="n">
        <x:v>-0.0518288652</x:v>
      </x:c>
      <x:c r="E493" s="32" t="n">
        <x:v>0.0477020539</x:v>
      </x:c>
      <x:c r="F493" s="32" t="n">
        <x:v>0.0140353181</x:v>
      </x:c>
      <x:c r="G493" s="32" t="n">
        <x:v>0.0252566814</x:v>
      </x:c>
      <x:c r="H493" s="32" t="n">
        <x:v>-0.0271362526</x:v>
      </x:c>
      <x:c r="I493" s="32" t="n">
        <x:v>0.0200043715</x:v>
      </x:c>
      <x:c r="J493" s="32" t="n">
        <x:v>0.0409047445</x:v>
      </x:c>
      <x:c r="K493" s="32" t="n">
        <x:v>0.0443353585</x:v>
      </x:c>
      <x:c r="L493" s="32" t="n">
        <x:v>0.0676324205</x:v>
      </x:c>
      <x:c r="M493" s="32" t="n">
        <x:v>-0.1185272217</x:v>
      </x:c>
      <x:c r="N493" s="32" t="n">
        <x:v>-0.0377547955</x:v>
      </x:c>
      <x:c r="O493" s="32" t="n">
        <x:v>-0.093081717</x:v>
      </x:c>
      <x:c r="P493" s="32" t="n">
        <x:v>-0.0313564882</x:v>
      </x:c>
      <x:c r="Q493" s="32" t="n">
        <x:v>-0.052</x:v>
      </x:c>
      <x:c r="R493" s="32" t="n">
        <x:v>40.8750149397</x:v>
      </x:c>
      <x:c r="S493" s="32" t="n">
        <x:v>1.061</x:v>
      </x:c>
      <x:c r="T493" s="32" t="n">
        <x:v>0.7329791083</x:v>
      </x:c>
      <x:c r="U493" s="32" t="n">
        <x:v>0.677</x:v>
      </x:c>
      <x:c r="V493" s="34" t="n">
        <x:v>233189525.4660588</x:v>
      </x:c>
      <x:c r="W493" s="34" t="n">
        <x:v>419376998.3463909</x:v>
      </x:c>
    </x:row>
    <x:row r="494">
      <x:c r="A494" s="14" t="n">
        <x:v>44090</x:v>
      </x:c>
      <x:c r="B494" s="32" t="n">
        <x:v>0.0512727434</x:v>
      </x:c>
      <x:c r="C494" s="32" t="n">
        <x:v>-0.1006019861</x:v>
      </x:c>
      <x:c r="D494" s="32" t="n">
        <x:v>0.0114009272</x:v>
      </x:c>
      <x:c r="E494" s="32" t="n">
        <x:v>-0.0518288652</x:v>
      </x:c>
      <x:c r="F494" s="32" t="n">
        <x:v>0.0646798557</x:v>
      </x:c>
      <x:c r="G494" s="32" t="n">
        <x:v>-0.0355895974</x:v>
      </x:c>
      <x:c r="H494" s="32" t="n">
        <x:v>-0.0243682341</x:v>
      </x:c>
      <x:c r="I494" s="32" t="n">
        <x:v>-0.0767611682</x:v>
      </x:c>
      <x:c r="J494" s="32" t="n">
        <x:v>0.0140353181</x:v>
      </x:c>
      <x:c r="K494" s="32" t="n">
        <x:v>0.0409047445</x:v>
      </x:c>
      <x:c r="L494" s="32" t="n">
        <x:v>0.0443353585</x:v>
      </x:c>
      <x:c r="M494" s="32" t="n">
        <x:v>-0.0381357756</x:v>
      </x:c>
      <x:c r="N494" s="32" t="n">
        <x:v>-0.1185272217</x:v>
      </x:c>
      <x:c r="O494" s="32" t="n">
        <x:v>-0.0377547955</x:v>
      </x:c>
      <x:c r="P494" s="32" t="n">
        <x:v>-0.093081717</x:v>
      </x:c>
      <x:c r="Q494" s="32" t="n">
        <x:v>-0.056</x:v>
      </x:c>
      <x:c r="R494" s="32" t="n">
        <x:v>44.0316316045</x:v>
      </x:c>
      <x:c r="S494" s="32" t="n">
        <x:v>1.061</x:v>
      </x:c>
      <x:c r="T494" s="32" t="n">
        <x:v>0.7168377434</x:v>
      </x:c>
      <x:c r="U494" s="32" t="n">
        <x:v>0.507</x:v>
      </x:c>
      <x:c r="V494" s="34" t="n">
        <x:v>238358755.73414305</x:v>
      </x:c>
      <x:c r="W494" s="34" t="n">
        <x:v>426403271.1236529</x:v>
      </x:c>
    </x:row>
    <x:row r="495">
      <x:c r="A495" s="14" t="n">
        <x:v>44091</x:v>
      </x:c>
      <x:c r="B495" s="32" t="n">
        <x:v>-0.0117833257</x:v>
      </x:c>
      <x:c r="C495" s="32" t="n">
        <x:v>0.0512727434</x:v>
      </x:c>
      <x:c r="D495" s="32" t="n">
        <x:v>-0.1006019861</x:v>
      </x:c>
      <x:c r="E495" s="32" t="n">
        <x:v>0.0114009272</x:v>
      </x:c>
      <x:c r="F495" s="32" t="n">
        <x:v>0.0203042845</x:v>
      </x:c>
      <x:c r="G495" s="32" t="n">
        <x:v>0.0714022473</x:v>
      </x:c>
      <x:c r="H495" s="32" t="n">
        <x:v>-0.0288672059</x:v>
      </x:c>
      <x:c r="I495" s="32" t="n">
        <x:v>-0.0176458425</x:v>
      </x:c>
      <x:c r="J495" s="32" t="n">
        <x:v>0.0646798557</x:v>
      </x:c>
      <x:c r="K495" s="32" t="n">
        <x:v>0.0140353181</x:v>
      </x:c>
      <x:c r="L495" s="32" t="n">
        <x:v>0.0409047445</x:v>
      </x:c>
      <x:c r="M495" s="32" t="n">
        <x:v>-0.0502759324</x:v>
      </x:c>
      <x:c r="N495" s="32" t="n">
        <x:v>-0.0381357756</x:v>
      </x:c>
      <x:c r="O495" s="32" t="n">
        <x:v>-0.1185272217</x:v>
      </x:c>
      <x:c r="P495" s="32" t="n">
        <x:v>-0.0377547955</x:v>
      </x:c>
      <x:c r="Q495" s="32" t="n">
        <x:v>0.009</x:v>
      </x:c>
      <x:c r="R495" s="32" t="n">
        <x:v>43.4461702022</x:v>
      </x:c>
      <x:c r="S495" s="32" t="n">
        <x:v>1.061</x:v>
      </x:c>
      <x:c r="T495" s="32" t="n">
        <x:v>0.6910636189</x:v>
      </x:c>
      <x:c r="U495" s="32" t="n">
        <x:v>0.356</x:v>
      </x:c>
      <x:c r="V495" s="34" t="n">
        <x:v>239143312.5829855</x:v>
      </x:c>
      <x:c r="W495" s="34" t="n">
        <x:v>417675076.18028086</x:v>
      </x:c>
    </x:row>
    <x:row r="496">
      <x:c r="A496" s="14" t="n">
        <x:v>44092</x:v>
      </x:c>
      <x:c r="B496" s="32" t="n">
        <x:v>-0.019146975</x:v>
      </x:c>
      <x:c r="C496" s="32" t="n">
        <x:v>-0.0117833257</x:v>
      </x:c>
      <x:c r="D496" s="32" t="n">
        <x:v>0.0512727434</x:v>
      </x:c>
      <x:c r="E496" s="32" t="n">
        <x:v>-0.1006019861</x:v>
      </x:c>
      <x:c r="F496" s="32" t="n">
        <x:v>0.028598389</x:v>
      </x:c>
      <x:c r="G496" s="32" t="n">
        <x:v>0.018388208</x:v>
      </x:c>
      <x:c r="H496" s="32" t="n">
        <x:v>0.0694861708</x:v>
      </x:c>
      <x:c r="I496" s="32" t="n">
        <x:v>-0.0307832823</x:v>
      </x:c>
      <x:c r="J496" s="32" t="n">
        <x:v>0.0203042845</x:v>
      </x:c>
      <x:c r="K496" s="32" t="n">
        <x:v>0.0646798557</x:v>
      </x:c>
      <x:c r="L496" s="32" t="n">
        <x:v>0.0140353181</x:v>
      </x:c>
      <x:c r="M496" s="32" t="n">
        <x:v>-0.0597738885</x:v>
      </x:c>
      <x:c r="N496" s="32" t="n">
        <x:v>-0.0502759324</x:v>
      </x:c>
      <x:c r="O496" s="32" t="n">
        <x:v>-0.0381357756</x:v>
      </x:c>
      <x:c r="P496" s="32" t="n">
        <x:v>-0.1185272217</x:v>
      </x:c>
      <x:c r="Q496" s="32" t="n">
        <x:v>0.014</x:v>
      </x:c>
      <x:c r="R496" s="32" t="n">
        <x:v>42.4730826025</x:v>
      </x:c>
      <x:c r="S496" s="32" t="n">
        <x:v>1.061</x:v>
      </x:c>
      <x:c r="T496" s="32" t="n">
        <x:v>0.6732019318</x:v>
      </x:c>
      <x:c r="U496" s="32" t="n">
        <x:v>0.441</x:v>
      </x:c>
      <x:c r="V496" s="34" t="n">
        <x:v>238018815.95493367</x:v>
      </x:c>
      <x:c r="W496" s="34" t="n">
        <x:v>408658657.76262885</x:v>
      </x:c>
    </x:row>
    <x:row r="497">
      <x:c r="A497" s="14" t="n">
        <x:v>44093</x:v>
      </x:c>
      <x:c r="B497" s="32" t="n">
        <x:v>-0.0046422528</x:v>
      </x:c>
      <x:c r="C497" s="32" t="n">
        <x:v>-0.019146975</x:v>
      </x:c>
      <x:c r="D497" s="32" t="n">
        <x:v>-0.0117833257</x:v>
      </x:c>
      <x:c r="E497" s="32" t="n">
        <x:v>0.0512727434</x:v>
      </x:c>
      <x:c r="F497" s="32" t="n">
        <x:v>0.0157987488</x:v>
      </x:c>
      <x:c r="G497" s="32" t="n">
        <x:v>-0.0053428444</x:v>
      </x:c>
      <x:c r="H497" s="32" t="n">
        <x:v>-0.0155530254</x:v>
      </x:c>
      <x:c r="I497" s="32" t="n">
        <x:v>0.0355449374</x:v>
      </x:c>
      <x:c r="J497" s="32" t="n">
        <x:v>0.028598389</x:v>
      </x:c>
      <x:c r="K497" s="32" t="n">
        <x:v>0.0203042845</x:v>
      </x:c>
      <x:c r="L497" s="32" t="n">
        <x:v>0.0646798557</x:v>
      </x:c>
      <x:c r="M497" s="32" t="n">
        <x:v>-0.0207746779</x:v>
      </x:c>
      <x:c r="N497" s="32" t="n">
        <x:v>-0.0597738885</x:v>
      </x:c>
      <x:c r="O497" s="32" t="n">
        <x:v>-0.0502759324</x:v>
      </x:c>
      <x:c r="P497" s="32" t="n">
        <x:v>-0.0381357756</x:v>
      </x:c>
      <x:c r="Q497" s="32" t="n">
        <x:v>-0.377</x:v>
      </x:c>
      <x:c r="R497" s="32" t="n">
        <x:v>42.229047103</x:v>
      </x:c>
      <x:c r="S497" s="32" t="n">
        <x:v>1.061</x:v>
      </x:c>
      <x:c r="T497" s="32" t="n">
        <x:v>0.638044651</x:v>
      </x:c>
      <x:c r="U497" s="32" t="n">
        <x:v>0.181</x:v>
      </x:c>
      <x:c r="V497" s="34" t="n">
        <x:v>237567666.72308412</x:v>
      </x:c>
      <x:c r="W497" s="34" t="n">
        <x:v>402377272.3038009</x:v>
      </x:c>
    </x:row>
    <x:row r="498">
      <x:c r="A498" s="14" t="n">
        <x:v>44094</x:v>
      </x:c>
      <x:c r="B498" s="32" t="n">
        <x:v>-0.0580989853</x:v>
      </x:c>
      <x:c r="C498" s="32" t="n">
        <x:v>-0.0046422528</x:v>
      </x:c>
      <x:c r="D498" s="32" t="n">
        <x:v>-0.019146975</x:v>
      </x:c>
      <x:c r="E498" s="32" t="n">
        <x:v>-0.0117833257</x:v>
      </x:c>
      <x:c r="F498" s="32" t="n">
        <x:v>0.030293269</x:v>
      </x:c>
      <x:c r="G498" s="32" t="n">
        <x:v>0.0264560432</x:v>
      </x:c>
      <x:c r="H498" s="32" t="n">
        <x:v>0.0053144501</x:v>
      </x:c>
      <x:c r="I498" s="32" t="n">
        <x:v>-0.0048957309</x:v>
      </x:c>
      <x:c r="J498" s="32" t="n">
        <x:v>0.0157987488</x:v>
      </x:c>
      <x:c r="K498" s="32" t="n">
        <x:v>0.028598389</x:v>
      </x:c>
      <x:c r="L498" s="32" t="n">
        <x:v>0.0203042845</x:v>
      </x:c>
      <x:c r="M498" s="32" t="n">
        <x:v>-0.085945024</x:v>
      </x:c>
      <x:c r="N498" s="32" t="n">
        <x:v>-0.0207746779</x:v>
      </x:c>
      <x:c r="O498" s="32" t="n">
        <x:v>-0.0597738885</x:v>
      </x:c>
      <x:c r="P498" s="32" t="n">
        <x:v>-0.0502759324</x:v>
      </x:c>
      <x:c r="Q498" s="32" t="n">
        <x:v>-0.66</x:v>
      </x:c>
      <x:c r="R498" s="32" t="n">
        <x:v>39.2806944232</x:v>
      </x:c>
      <x:c r="S498" s="32" t="n">
        <x:v>1.061</x:v>
      </x:c>
      <x:c r="T498" s="32" t="n">
        <x:v>0.6323986045</x:v>
      </x:c>
      <x:c r="U498" s="32" t="n">
        <x:v>0.559</x:v>
      </x:c>
      <x:c r="V498" s="34" t="n">
        <x:v>233945228.37169427</x:v>
      </x:c>
      <x:c r="W498" s="34" t="n">
        <x:v>395649886.79407686</x:v>
      </x:c>
    </x:row>
    <x:row r="499">
      <x:c r="A499" s="14" t="n">
        <x:v>44095</x:v>
      </x:c>
      <x:c r="B499" s="32" t="n">
        <x:v>-0.1335313926</x:v>
      </x:c>
      <x:c r="C499" s="32" t="n">
        <x:v>-0.0580989853</x:v>
      </x:c>
      <x:c r="D499" s="32" t="n">
        <x:v>-0.0046422528</x:v>
      </x:c>
      <x:c r="E499" s="32" t="n">
        <x:v>-0.019146975</x:v>
      </x:c>
      <x:c r="F499" s="32" t="n">
        <x:v>0.0151114933</x:v>
      </x:c>
      <x:c r="G499" s="32" t="n">
        <x:v>-0.0429995965</x:v>
      </x:c>
      <x:c r="H499" s="32" t="n">
        <x:v>-0.0468368222</x:v>
      </x:c>
      <x:c r="I499" s="32" t="n">
        <x:v>-0.0679784154</x:v>
      </x:c>
      <x:c r="J499" s="32" t="n">
        <x:v>0.030293269</x:v>
      </x:c>
      <x:c r="K499" s="32" t="n">
        <x:v>0.0157987488</x:v>
      </x:c>
      <x:c r="L499" s="32" t="n">
        <x:v>0.028598389</x:v>
      </x:c>
      <x:c r="M499" s="32" t="n">
        <x:v>-0.1656903064</x:v>
      </x:c>
      <x:c r="N499" s="32" t="n">
        <x:v>-0.085945024</x:v>
      </x:c>
      <x:c r="O499" s="32" t="n">
        <x:v>-0.0207746779</x:v>
      </x:c>
      <x:c r="P499" s="32" t="n">
        <x:v>-0.0597738885</x:v>
      </x:c>
      <x:c r="Q499" s="32" t="n">
        <x:v>-1.261</x:v>
      </x:c>
      <x:c r="R499" s="32" t="n">
        <x:v>33.9471013039</x:v>
      </x:c>
      <x:c r="S499" s="32" t="n">
        <x:v>1.061</x:v>
      </x:c>
      <x:c r="T499" s="32" t="n">
        <x:v>0.643155847</x:v>
      </x:c>
      <x:c r="U499" s="32" t="n">
        <x:v>0.783</x:v>
      </x:c>
      <x:c r="V499" s="34" t="n">
        <x:v>225755472.51296318</x:v>
      </x:c>
      <x:c r="W499" s="34" t="n">
        <x:v>383388741.7895139</x:v>
      </x:c>
    </x:row>
    <x:row r="500">
      <x:c r="A500" s="14" t="n">
        <x:v>44096</x:v>
      </x:c>
      <x:c r="B500" s="32" t="n">
        <x:v>0.0311205913</x:v>
      </x:c>
      <x:c r="C500" s="32" t="n">
        <x:v>-0.1335313926</x:v>
      </x:c>
      <x:c r="D500" s="32" t="n">
        <x:v>-0.0580989853</x:v>
      </x:c>
      <x:c r="E500" s="32" t="n">
        <x:v>-0.0046422528</x:v>
      </x:c>
      <x:c r="F500" s="32" t="n">
        <x:v>0.0457072021</x:v>
      </x:c>
      <x:c r="G500" s="32" t="n">
        <x:v>-0.0868749154</x:v>
      </x:c>
      <x:c r="H500" s="32" t="n">
        <x:v>-0.1449860052</x:v>
      </x:c>
      <x:c r="I500" s="32" t="n">
        <x:v>-0.1488232309</x:v>
      </x:c>
      <x:c r="J500" s="32" t="n">
        <x:v>0.0151114933</x:v>
      </x:c>
      <x:c r="K500" s="32" t="n">
        <x:v>0.030293269</x:v>
      </x:c>
      <x:c r="L500" s="32" t="n">
        <x:v>0.0157987488</x:v>
      </x:c>
      <x:c r="M500" s="32" t="n">
        <x:v>-0.015297609</x:v>
      </x:c>
      <x:c r="N500" s="32" t="n">
        <x:v>-0.1656903064</x:v>
      </x:c>
      <x:c r="O500" s="32" t="n">
        <x:v>-0.085945024</x:v>
      </x:c>
      <x:c r="P500" s="32" t="n">
        <x:v>-0.0207746779</x:v>
      </x:c>
      <x:c r="Q500" s="32" t="n">
        <x:v>-1.393</x:v>
      </x:c>
      <x:c r="R500" s="32" t="n">
        <x:v>36.0172865914</x:v>
      </x:c>
      <x:c r="S500" s="32" t="n">
        <x:v>1.061</x:v>
      </x:c>
      <x:c r="T500" s="32" t="n">
        <x:v>0.6152875722</x:v>
      </x:c>
      <x:c r="U500" s="32" t="n">
        <x:v>0.253</x:v>
      </x:c>
      <x:c r="V500" s="34" t="n">
        <x:v>229387716.3521391</x:v>
      </x:c>
      <x:c r="W500" s="34" t="n">
        <x:v>390859942.5318839</x:v>
      </x:c>
    </x:row>
    <x:row r="501">
      <x:c r="A501" s="14" t="n">
        <x:v>44097</x:v>
      </x:c>
      <x:c r="B501" s="32" t="n">
        <x:v>-0.0922507317</x:v>
      </x:c>
      <x:c r="C501" s="32" t="n">
        <x:v>0.0311205913</x:v>
      </x:c>
      <x:c r="D501" s="32" t="n">
        <x:v>-0.1335313926</x:v>
      </x:c>
      <x:c r="E501" s="32" t="n">
        <x:v>-0.0580989853</x:v>
      </x:c>
      <x:c r="F501" s="32" t="n">
        <x:v>0.0232705294</x:v>
      </x:c>
      <x:c r="G501" s="32" t="n">
        <x:v>0.0524679226</x:v>
      </x:c>
      <x:c r="H501" s="32" t="n">
        <x:v>-0.080114195</x:v>
      </x:c>
      <x:c r="I501" s="32" t="n">
        <x:v>-0.1382252847</x:v>
      </x:c>
      <x:c r="J501" s="32" t="n">
        <x:v>0.0457072021</x:v>
      </x:c>
      <x:c r="K501" s="32" t="n">
        <x:v>0.0151114933</x:v>
      </x:c>
      <x:c r="L501" s="32" t="n">
        <x:v>0.030293269</x:v>
      </x:c>
      <x:c r="M501" s="32" t="n">
        <x:v>-0.1039082743</x:v>
      </x:c>
      <x:c r="N501" s="32" t="n">
        <x:v>-0.015297609</x:v>
      </x:c>
      <x:c r="O501" s="32" t="n">
        <x:v>-0.1656903064</x:v>
      </x:c>
      <x:c r="P501" s="32" t="n">
        <x:v>-0.085945024</x:v>
      </x:c>
      <x:c r="Q501" s="32" t="n">
        <x:v>-1.481</x:v>
      </x:c>
      <x:c r="R501" s="32" t="n">
        <x:v>32.8304281963</x:v>
      </x:c>
      <x:c r="S501" s="32" t="n">
        <x:v>1.061</x:v>
      </x:c>
      <x:c r="T501" s="32" t="n">
        <x:v>0.6080527456</x:v>
      </x:c>
      <x:c r="U501" s="32" t="n">
        <x:v>0.514</x:v>
      </x:c>
      <x:c r="V501" s="34" t="n">
        <x:v>222654629.7318979</x:v>
      </x:c>
      <x:c r="W501" s="34" t="n">
        <x:v>382540696.0828359</x:v>
      </x:c>
    </x:row>
    <x:row r="502">
      <x:c r="A502" s="14" t="n">
        <x:v>44098</x:v>
      </x:c>
      <x:c r="B502" s="32" t="n">
        <x:v>0.1550805492</x:v>
      </x:c>
      <x:c r="C502" s="32" t="n">
        <x:v>-0.0922507317</x:v>
      </x:c>
      <x:c r="D502" s="32" t="n">
        <x:v>0.0311205913</x:v>
      </x:c>
      <x:c r="E502" s="32" t="n">
        <x:v>-0.1335313926</x:v>
      </x:c>
      <x:c r="F502" s="32" t="n">
        <x:v>0.1686137419</x:v>
      </x:c>
      <x:c r="G502" s="32" t="n">
        <x:v>0.0788529395</x:v>
      </x:c>
      <x:c r="H502" s="32" t="n">
        <x:v>0.1080503327</x:v>
      </x:c>
      <x:c r="I502" s="32" t="n">
        <x:v>-0.0245317849</x:v>
      </x:c>
      <x:c r="J502" s="32" t="n">
        <x:v>0.0232705294</x:v>
      </x:c>
      <x:c r="K502" s="32" t="n">
        <x:v>0.0457072021</x:v>
      </x:c>
      <x:c r="L502" s="32" t="n">
        <x:v>0.0151114933</x:v>
      </x:c>
      <x:c r="M502" s="32" t="n">
        <x:v>-0.0167894815</x:v>
      </x:c>
      <x:c r="N502" s="32" t="n">
        <x:v>-0.1039082743</x:v>
      </x:c>
      <x:c r="O502" s="32" t="n">
        <x:v>-0.015297609</x:v>
      </x:c>
      <x:c r="P502" s="32" t="n">
        <x:v>-0.1656903064</x:v>
      </x:c>
      <x:c r="Q502" s="32" t="n">
        <x:v>-0.898</x:v>
      </x:c>
      <x:c r="R502" s="32" t="n">
        <x:v>42.3637477264</x:v>
      </x:c>
      <x:c r="S502" s="32" t="n">
        <x:v>1.061</x:v>
      </x:c>
      <x:c r="T502" s="32" t="n">
        <x:v>0.6196204067</x:v>
      </x:c>
      <x:c r="U502" s="32" t="n">
        <x:v>0.77</x:v>
      </x:c>
      <x:c r="V502" s="34" t="n">
        <x:v>231844770.39437732</x:v>
      </x:c>
      <x:c r="W502" s="34" t="n">
        <x:v>393667124.2433849</x:v>
      </x:c>
    </x:row>
    <x:row r="503">
      <x:c r="A503" s="14" t="n">
        <x:v>44099</x:v>
      </x:c>
      <x:c r="B503" s="32" t="n">
        <x:v>0.0664466927</x:v>
      </x:c>
      <x:c r="C503" s="32" t="n">
        <x:v>0.1550805492</x:v>
      </x:c>
      <x:c r="D503" s="32" t="n">
        <x:v>-0.0922507317</x:v>
      </x:c>
      <x:c r="E503" s="32" t="n">
        <x:v>0.0311205913</x:v>
      </x:c>
      <x:c r="F503" s="32" t="n">
        <x:v>0.0687400326</x:v>
      </x:c>
      <x:c r="G503" s="32" t="n">
        <x:v>0.2225190067</x:v>
      </x:c>
      <x:c r="H503" s="32" t="n">
        <x:v>0.1327582044</x:v>
      </x:c>
      <x:c r="I503" s="32" t="n">
        <x:v>0.1619555975</x:v>
      </x:c>
      <x:c r="J503" s="32" t="n">
        <x:v>0.1686137419</x:v>
      </x:c>
      <x:c r="K503" s="32" t="n">
        <x:v>0.0232705294</x:v>
      </x:c>
      <x:c r="L503" s="32" t="n">
        <x:v>0.0457072021</x:v>
      </x:c>
      <x:c r="M503" s="32" t="n">
        <x:v>-0.0294272026</x:v>
      </x:c>
      <x:c r="N503" s="32" t="n">
        <x:v>-0.0167894815</x:v>
      </x:c>
      <x:c r="O503" s="32" t="n">
        <x:v>-0.1039082743</x:v>
      </x:c>
      <x:c r="P503" s="32" t="n">
        <x:v>-0.015297609</x:v>
      </x:c>
      <x:c r="Q503" s="32" t="n">
        <x:v>-0.075</x:v>
      </x:c>
      <x:c r="R503" s="32" t="n">
        <x:v>46.2899836043</x:v>
      </x:c>
      <x:c r="S503" s="32" t="n">
        <x:v>1.061</x:v>
      </x:c>
      <x:c r="T503" s="32" t="n">
        <x:v>0.6074332348</x:v>
      </x:c>
      <x:c r="U503" s="32" t="n">
        <x:v>0.449</x:v>
      </x:c>
      <x:c r="V503" s="34" t="n">
        <x:v>242160018.57452962</x:v>
      </x:c>
      <x:c r="W503" s="34" t="n">
        <x:v>404513837.2009689</x:v>
      </x:c>
    </x:row>
    <x:row r="504">
      <x:c r="A504" s="14" t="n">
        <x:v>44100</x:v>
      </x:c>
      <x:c r="B504" s="32" t="n">
        <x:v>-0.0391622719</x:v>
      </x:c>
      <x:c r="C504" s="32" t="n">
        <x:v>0.0664466927</x:v>
      </x:c>
      <x:c r="D504" s="32" t="n">
        <x:v>0.1550805492</x:v>
      </x:c>
      <x:c r="E504" s="32" t="n">
        <x:v>-0.0922507317</x:v>
      </x:c>
      <x:c r="F504" s="32" t="n">
        <x:v>0.0058272798</x:v>
      </x:c>
      <x:c r="G504" s="32" t="n">
        <x:v>0.0722739725</x:v>
      </x:c>
      <x:c r="H504" s="32" t="n">
        <x:v>0.2260529466</x:v>
      </x:c>
      <x:c r="I504" s="32" t="n">
        <x:v>0.1362921442</x:v>
      </x:c>
      <x:c r="J504" s="32" t="n">
        <x:v>0.0687400326</x:v>
      </x:c>
      <x:c r="K504" s="32" t="n">
        <x:v>0.1686137419</x:v>
      </x:c>
      <x:c r="L504" s="32" t="n">
        <x:v>0.0232705294</x:v>
      </x:c>
      <x:c r="M504" s="32" t="n">
        <x:v>-0.0702460045</x:v>
      </x:c>
      <x:c r="N504" s="32" t="n">
        <x:v>-0.0294272026</x:v>
      </x:c>
      <x:c r="O504" s="32" t="n">
        <x:v>-0.0167894815</x:v>
      </x:c>
      <x:c r="P504" s="32" t="n">
        <x:v>-0.1039082743</x:v>
      </x:c>
      <x:c r="Q504" s="32" t="n">
        <x:v>-0.515</x:v>
      </x:c>
      <x:c r="R504" s="32" t="n">
        <x:v>44.3464532192</x:v>
      </x:c>
      <x:c r="S504" s="32" t="n">
        <x:v>1.061</x:v>
      </x:c>
      <x:c r="T504" s="32" t="n">
        <x:v>0.5892594323</x:v>
      </x:c>
      <x:c r="U504" s="32" t="n">
        <x:v>0.353</x:v>
      </x:c>
      <x:c r="V504" s="34" t="n">
        <x:v>240973396.72114503</x:v>
      </x:c>
      <x:c r="W504" s="34" t="n">
        <x:v>398614153.9017469</x:v>
      </x:c>
    </x:row>
    <x:row r="505">
      <x:c r="A505" s="14" t="n">
        <x:v>44101</x:v>
      </x:c>
      <x:c r="B505" s="32" t="n">
        <x:v>0.0257138659</x:v>
      </x:c>
      <x:c r="C505" s="32" t="n">
        <x:v>-0.0391622719</x:v>
      </x:c>
      <x:c r="D505" s="32" t="n">
        <x:v>0.0664466927</x:v>
      </x:c>
      <x:c r="E505" s="32" t="n">
        <x:v>0.1550805492</x:v>
      </x:c>
      <x:c r="F505" s="32" t="n">
        <x:v>0.0425324578</x:v>
      </x:c>
      <x:c r="G505" s="32" t="n">
        <x:v>0.0025015648</x:v>
      </x:c>
      <x:c r="H505" s="32" t="n">
        <x:v>0.0689482575</x:v>
      </x:c>
      <x:c r="I505" s="32" t="n">
        <x:v>0.2227272316</x:v>
      </x:c>
      <x:c r="J505" s="32" t="n">
        <x:v>0.0058272798</x:v>
      </x:c>
      <x:c r="K505" s="32" t="n">
        <x:v>0.0687400326</x:v>
      </x:c>
      <x:c r="L505" s="32" t="n">
        <x:v>0.1686137419</x:v>
      </x:c>
      <x:c r="M505" s="32" t="n">
        <x:v>-0.0175327743</x:v>
      </x:c>
      <x:c r="N505" s="32" t="n">
        <x:v>-0.0702460045</x:v>
      </x:c>
      <x:c r="O505" s="32" t="n">
        <x:v>-0.0294272026</x:v>
      </x:c>
      <x:c r="P505" s="32" t="n">
        <x:v>-0.0167894815</x:v>
      </x:c>
      <x:c r="Q505" s="32" t="n">
        <x:v>-0.335</x:v>
      </x:c>
      <x:c r="R505" s="32" t="n">
        <x:v>45.9405833453</x:v>
      </x:c>
      <x:c r="S505" s="32" t="n">
        <x:v>1.061</x:v>
      </x:c>
      <x:c r="T505" s="32" t="n">
        <x:v>0.5671694728</x:v>
      </x:c>
      <x:c r="U505" s="32" t="n">
        <x:v>0.28</x:v>
      </x:c>
      <x:c r="V505" s="34" t="n">
        <x:v>244467534.66331556</x:v>
      </x:c>
      <x:c r="W505" s="34" t="n">
        <x:v>406257580.65024495</x:v>
      </x:c>
    </x:row>
    <x:row r="506">
      <x:c r="A506" s="14" t="n">
        <x:v>44102</x:v>
      </x:c>
      <x:c r="B506" s="32" t="n">
        <x:v>0.0207272154</x:v>
      </x:c>
      <x:c r="C506" s="32" t="n">
        <x:v>0.0257138659</x:v>
      </x:c>
      <x:c r="D506" s="32" t="n">
        <x:v>-0.0391622719</x:v>
      </x:c>
      <x:c r="E506" s="32" t="n">
        <x:v>0.0664466927</x:v>
      </x:c>
      <x:c r="F506" s="32" t="n">
        <x:v>0.095560163</x:v>
      </x:c>
      <x:c r="G506" s="32" t="n">
        <x:v>0.12214265</x:v>
      </x:c>
      <x:c r="H506" s="32" t="n">
        <x:v>0.0821117569</x:v>
      </x:c>
      <x:c r="I506" s="32" t="n">
        <x:v>0.1485584496</x:v>
      </x:c>
      <x:c r="J506" s="32" t="n">
        <x:v>0.0425324578</x:v>
      </x:c>
      <x:c r="K506" s="32" t="n">
        <x:v>0.0058272798</x:v>
      </x:c>
      <x:c r="L506" s="32" t="n">
        <x:v>0.0687400326</x:v>
      </x:c>
      <x:c r="M506" s="32" t="n">
        <x:v>-0.0014819522</x:v>
      </x:c>
      <x:c r="N506" s="32" t="n">
        <x:v>-0.0175327743</x:v>
      </x:c>
      <x:c r="O506" s="32" t="n">
        <x:v>-0.0702460045</x:v>
      </x:c>
      <x:c r="P506" s="32" t="n">
        <x:v>-0.0294272026</x:v>
      </x:c>
      <x:c r="Q506" s="32" t="n">
        <x:v>-0.14</x:v>
      </x:c>
      <x:c r="R506" s="32" t="n">
        <x:v>47.2821951539</x:v>
      </x:c>
      <x:c r="S506" s="32" t="n">
        <x:v>1.061</x:v>
      </x:c>
      <x:c r="T506" s="32" t="n">
        <x:v>0.5610145105</x:v>
      </x:c>
      <x:c r="U506" s="32" t="n">
        <x:v>0.481</x:v>
      </x:c>
      <x:c r="V506" s="34" t="n">
        <x:v>233514598.25218156</x:v>
      </x:c>
      <x:c r="W506" s="34" t="n">
        <x:v>425842571.0359529</x:v>
      </x:c>
    </x:row>
    <x:row r="507">
      <x:c r="A507" s="14" t="n">
        <x:v>44103</x:v>
      </x:c>
      <x:c r="B507" s="32" t="n">
        <x:v>0.0953855264</x:v>
      </x:c>
      <x:c r="C507" s="32" t="n">
        <x:v>0.0207272154</x:v>
      </x:c>
      <x:c r="D507" s="32" t="n">
        <x:v>0.0257138659</x:v>
      </x:c>
      <x:c r="E507" s="32" t="n">
        <x:v>-0.0391622719</x:v>
      </x:c>
      <x:c r="F507" s="32" t="n">
        <x:v>0.107926636</x:v>
      </x:c>
      <x:c r="G507" s="32" t="n">
        <x:v>0.1286538514</x:v>
      </x:c>
      <x:c r="H507" s="32" t="n">
        <x:v>0.1552363384</x:v>
      </x:c>
      <x:c r="I507" s="32" t="n">
        <x:v>0.1152054453</x:v>
      </x:c>
      <x:c r="J507" s="32" t="n">
        <x:v>0.095560163</x:v>
      </x:c>
      <x:c r="K507" s="32" t="n">
        <x:v>0.0425324578</x:v>
      </x:c>
      <x:c r="L507" s="32" t="n">
        <x:v>0.0058272798</x:v>
      </x:c>
      <x:c r="M507" s="32" t="n">
        <x:v>-0.0054020493</x:v>
      </x:c>
      <x:c r="N507" s="32" t="n">
        <x:v>-0.0014819522</x:v>
      </x:c>
      <x:c r="O507" s="32" t="n">
        <x:v>-0.0175327743</x:v>
      </x:c>
      <x:c r="P507" s="32" t="n">
        <x:v>-0.0702460045</x:v>
      </x:c>
      <x:c r="Q507" s="32" t="n">
        <x:v>0.366</x:v>
      </x:c>
      <x:c r="R507" s="32" t="n">
        <x:v>53.363268509</x:v>
      </x:c>
      <x:c r="S507" s="32" t="n">
        <x:v>1.061</x:v>
      </x:c>
      <x:c r="T507" s="32" t="n">
        <x:v>0.5620849026</x:v>
      </x:c>
      <x:c r="U507" s="32" t="n">
        <x:v>0.576</x:v>
      </x:c>
      <x:c r="V507" s="34" t="n">
        <x:v>244357987.63147962</x:v>
      </x:c>
      <x:c r="W507" s="34" t="n">
        <x:v>439973322.80625993</x:v>
      </x:c>
    </x:row>
    <x:row r="508">
      <x:c r="A508" s="14" t="n">
        <x:v>44104</x:v>
      </x:c>
      <x:c r="B508" s="32" t="n">
        <x:v>0.0117967851</x:v>
      </x:c>
      <x:c r="C508" s="32" t="n">
        <x:v>0.0953855264</x:v>
      </x:c>
      <x:c r="D508" s="32" t="n">
        <x:v>0.0207272154</x:v>
      </x:c>
      <x:c r="E508" s="32" t="n">
        <x:v>0.0257138659</x:v>
      </x:c>
      <x:c r="F508" s="32" t="n">
        <x:v>0.0489338011</x:v>
      </x:c>
      <x:c r="G508" s="32" t="n">
        <x:v>0.1433770867</x:v>
      </x:c>
      <x:c r="H508" s="32" t="n">
        <x:v>0.1641043021</x:v>
      </x:c>
      <x:c r="I508" s="32" t="n">
        <x:v>0.1906867891</x:v>
      </x:c>
      <x:c r="J508" s="32" t="n">
        <x:v>0.107926636</x:v>
      </x:c>
      <x:c r="K508" s="32" t="n">
        <x:v>0.095560163</x:v>
      </x:c>
      <x:c r="L508" s="32" t="n">
        <x:v>0.0425324578</x:v>
      </x:c>
      <x:c r="M508" s="32" t="n">
        <x:v>-0.0213422735</x:v>
      </x:c>
      <x:c r="N508" s="32" t="n">
        <x:v>-0.0054020493</x:v>
      </x:c>
      <x:c r="O508" s="32" t="n">
        <x:v>-0.0014819522</x:v>
      </x:c>
      <x:c r="P508" s="32" t="n">
        <x:v>-0.0175327743</x:v>
      </x:c>
      <x:c r="Q508" s="32" t="n">
        <x:v>0.708</x:v>
      </x:c>
      <x:c r="R508" s="32" t="n">
        <x:v>54.1068842423</x:v>
      </x:c>
      <x:c r="S508" s="32" t="n">
        <x:v>1.061</x:v>
      </x:c>
      <x:c r="T508" s="32" t="n">
        <x:v>0.548935981</x:v>
      </x:c>
      <x:c r="U508" s="32" t="n">
        <x:v>0.378</x:v>
      </x:c>
      <x:c r="V508" s="34" t="n">
        <x:v>243489262.90394503</x:v>
      </x:c>
      <x:c r="W508" s="34" t="n">
        <x:v>458216542.08448595</x:v>
      </x:c>
    </x:row>
    <x:row r="509">
      <x:c r="A509" s="14" t="n">
        <x:v>44105</x:v>
      </x:c>
      <x:c r="B509" s="32" t="n">
        <x:v>-0.0451204353</x:v>
      </x:c>
      <x:c r="C509" s="32" t="n">
        <x:v>0.0117967851</x:v>
      </x:c>
      <x:c r="D509" s="32" t="n">
        <x:v>0.0953855264</x:v>
      </x:c>
      <x:c r="E509" s="32" t="n">
        <x:v>0.0207272154</x:v>
      </x:c>
      <x:c r="F509" s="32" t="n">
        <x:v>0.0404795466</x:v>
      </x:c>
      <x:c r="G509" s="32" t="n">
        <x:v>0.0535908039</x:v>
      </x:c>
      <x:c r="H509" s="32" t="n">
        <x:v>0.1480340896</x:v>
      </x:c>
      <x:c r="I509" s="32" t="n">
        <x:v>0.168761305</x:v>
      </x:c>
      <x:c r="J509" s="32" t="n">
        <x:v>0.0489338011</x:v>
      </x:c>
      <x:c r="K509" s="32" t="n">
        <x:v>0.107926636</x:v>
      </x:c>
      <x:c r="L509" s="32" t="n">
        <x:v>0.095560163</x:v>
      </x:c>
      <x:c r="M509" s="32" t="n">
        <x:v>-0.0797636249</x:v>
      </x:c>
      <x:c r="N509" s="32" t="n">
        <x:v>-0.0213422735</x:v>
      </x:c>
      <x:c r="O509" s="32" t="n">
        <x:v>-0.0054020493</x:v>
      </x:c>
      <x:c r="P509" s="32" t="n">
        <x:v>-0.0014819522</x:v>
      </x:c>
      <x:c r="Q509" s="32" t="n">
        <x:v>1.054</x:v>
      </x:c>
      <x:c r="R509" s="32" t="n">
        <x:v>50.8238138397</x:v>
      </x:c>
      <x:c r="S509" s="32" t="n">
        <x:v>1.061</x:v>
      </x:c>
      <x:c r="T509" s="32" t="n">
        <x:v>0.5550119823</x:v>
      </x:c>
      <x:c r="U509" s="32" t="n">
        <x:v>0.634</x:v>
      </x:c>
      <x:c r="V509" s="34" t="n">
        <x:v>237454219.16206595</x:v>
      </x:c>
      <x:c r="W509" s="34" t="n">
        <x:v>444931063.847155</x:v>
      </x:c>
    </x:row>
    <x:row r="510">
      <x:c r="A510" s="14" t="n">
        <x:v>44106</x:v>
      </x:c>
      <x:c r="B510" s="32" t="n">
        <x:v>-0.0456208975</x:v>
      </x:c>
      <x:c r="C510" s="32" t="n">
        <x:v>-0.0451204353</x:v>
      </x:c>
      <x:c r="D510" s="32" t="n">
        <x:v>0.0117967851</x:v>
      </x:c>
      <x:c r="E510" s="32" t="n">
        <x:v>0.0953855264</x:v>
      </x:c>
      <x:c r="F510" s="32" t="n">
        <x:v>0.0271040138</x:v>
      </x:c>
      <x:c r="G510" s="32" t="n">
        <x:v>-0.0189730496</x:v>
      </x:c>
      <x:c r="H510" s="32" t="n">
        <x:v>-0.0058617923</x:v>
      </x:c>
      <x:c r="I510" s="32" t="n">
        <x:v>0.0885814933</x:v>
      </x:c>
      <x:c r="J510" s="32" t="n">
        <x:v>0.0404795466</x:v>
      </x:c>
      <x:c r="K510" s="32" t="n">
        <x:v>0.0489338011</x:v>
      </x:c>
      <x:c r="L510" s="32" t="n">
        <x:v>0.107926636</x:v>
      </x:c>
      <x:c r="M510" s="32" t="n">
        <x:v>-0.1014278413</x:v>
      </x:c>
      <x:c r="N510" s="32" t="n">
        <x:v>-0.0797636249</x:v>
      </x:c>
      <x:c r="O510" s="32" t="n">
        <x:v>-0.0213422735</x:v>
      </x:c>
      <x:c r="P510" s="32" t="n">
        <x:v>-0.0054020493</x:v>
      </x:c>
      <x:c r="Q510" s="32" t="n">
        <x:v>0.696</x:v>
      </x:c>
      <x:c r="R510" s="32" t="n">
        <x:v>47.8054152791</x:v>
      </x:c>
      <x:c r="S510" s="32" t="n">
        <x:v>1.061</x:v>
      </x:c>
      <x:c r="T510" s="32" t="n">
        <x:v>0.5607968407</x:v>
      </x:c>
      <x:c r="U510" s="32" t="n">
        <x:v>0.636</x:v>
      </x:c>
      <x:c r="V510" s="34" t="n">
        <x:v>235225937.0556633</x:v>
      </x:c>
      <x:c r="W510" s="34" t="n">
        <x:v>430469967.72805196</x:v>
      </x:c>
    </x:row>
    <x:row r="511">
      <x:c r="A511" s="14" t="n">
        <x:v>44107</x:v>
      </x:c>
      <x:c r="B511" s="32" t="n">
        <x:v>0.0209769693</x:v>
      </x:c>
      <x:c r="C511" s="32" t="n">
        <x:v>-0.0456208975</x:v>
      </x:c>
      <x:c r="D511" s="32" t="n">
        <x:v>-0.0451204353</x:v>
      </x:c>
      <x:c r="E511" s="32" t="n">
        <x:v>0.0117967851</x:v>
      </x:c>
      <x:c r="F511" s="32" t="n">
        <x:v>0.0454170863</x:v>
      </x:c>
      <x:c r="G511" s="32" t="n">
        <x:v>0.0005843966</x:v>
      </x:c>
      <x:c r="H511" s="32" t="n">
        <x:v>-0.0454926668</x:v>
      </x:c>
      <x:c r="I511" s="32" t="n">
        <x:v>-0.0323814095</x:v>
      </x:c>
      <x:c r="J511" s="32" t="n">
        <x:v>0.0271040138</x:v>
      </x:c>
      <x:c r="K511" s="32" t="n">
        <x:v>0.0404795466</x:v>
      </x:c>
      <x:c r="L511" s="32" t="n">
        <x:v>0.0489338011</x:v>
      </x:c>
      <x:c r="M511" s="32" t="n">
        <x:v>-0.0081850263</x:v>
      </x:c>
      <x:c r="N511" s="32" t="n">
        <x:v>-0.1014278413</x:v>
      </x:c>
      <x:c r="O511" s="32" t="n">
        <x:v>-0.0797636249</x:v>
      </x:c>
      <x:c r="P511" s="32" t="n">
        <x:v>-0.0213422735</x:v>
      </x:c>
      <x:c r="Q511" s="32" t="n">
        <x:v>1.171</x:v>
      </x:c>
      <x:c r="R511" s="32" t="n">
        <x:v>49.2786853798</x:v>
      </x:c>
      <x:c r="S511" s="32" t="n">
        <x:v>1.061</x:v>
      </x:c>
      <x:c r="T511" s="32" t="n">
        <x:v>0.5398827807</x:v>
      </x:c>
      <x:c r="U511" s="32" t="n">
        <x:v>0.268</x:v>
      </x:c>
      <x:c r="V511" s="34" t="n">
        <x:v>235609255.83344522</x:v>
      </x:c>
      <x:c r="W511" s="34" t="n">
        <x:v>436177158.419472</x:v>
      </x:c>
    </x:row>
    <x:row r="512">
      <x:c r="A512" s="14" t="n">
        <x:v>44108</x:v>
      </x:c>
      <x:c r="B512" s="32" t="n">
        <x:v>0.0589089322</x:v>
      </x:c>
      <x:c r="C512" s="32" t="n">
        <x:v>0.0209769693</x:v>
      </x:c>
      <x:c r="D512" s="32" t="n">
        <x:v>-0.0456208975</x:v>
      </x:c>
      <x:c r="E512" s="32" t="n">
        <x:v>-0.0451204353</x:v>
      </x:c>
      <x:c r="F512" s="32" t="n">
        <x:v>0.0716517404</x:v>
      </x:c>
      <x:c r="G512" s="32" t="n">
        <x:v>0.0920256171</x:v>
      </x:c>
      <x:c r="H512" s="32" t="n">
        <x:v>0.0471929274</x:v>
      </x:c>
      <x:c r="I512" s="32" t="n">
        <x:v>0.001115864</x:v>
      </x:c>
      <x:c r="J512" s="32" t="n">
        <x:v>0.0454170863</x:v>
      </x:c>
      <x:c r="K512" s="32" t="n">
        <x:v>0.0271040138</x:v>
      </x:c>
      <x:c r="L512" s="32" t="n">
        <x:v>0.0404795466</x:v>
      </x:c>
      <x:c r="M512" s="32" t="n">
        <x:v>-0.0328830114</x:v>
      </x:c>
      <x:c r="N512" s="32" t="n">
        <x:v>-0.0081850263</x:v>
      </x:c>
      <x:c r="O512" s="32" t="n">
        <x:v>-0.1014278413</x:v>
      </x:c>
      <x:c r="P512" s="32" t="n">
        <x:v>-0.0797636249</x:v>
      </x:c>
      <x:c r="Q512" s="32" t="n">
        <x:v>0.831</x:v>
      </x:c>
      <x:c r="R512" s="32" t="n">
        <x:v>53.4177509747</x:v>
      </x:c>
      <x:c r="S512" s="32" t="n">
        <x:v>1.061</x:v>
      </x:c>
      <x:c r="T512" s="32" t="n">
        <x:v>0.5394625821</x:v>
      </x:c>
      <x:c r="U512" s="32" t="n">
        <x:v>0.534</x:v>
      </x:c>
      <x:c r="V512" s="34" t="n">
        <x:v>242727047.4780337</x:v>
      </x:c>
      <x:c r="W512" s="34" t="n">
        <x:v>445632135.38019395</x:v>
      </x:c>
    </x:row>
    <x:row r="513">
      <x:c r="A513" s="14" t="n">
        <x:v>44109</x:v>
      </x:c>
      <x:c r="B513" s="32" t="n">
        <x:v>0.0097379047</x:v>
      </x:c>
      <x:c r="C513" s="32" t="n">
        <x:v>0.0589089322</x:v>
      </x:c>
      <x:c r="D513" s="32" t="n">
        <x:v>0.0209769693</x:v>
      </x:c>
      <x:c r="E513" s="32" t="n">
        <x:v>-0.0456208975</x:v>
      </x:c>
      <x:c r="F513" s="32" t="n">
        <x:v>0.0151136378</x:v>
      </x:c>
      <x:c r="G513" s="32" t="n">
        <x:v>0.0753623198</x:v>
      </x:c>
      <x:c r="H513" s="32" t="n">
        <x:v>0.0957361965</x:v>
      </x:c>
      <x:c r="I513" s="32" t="n">
        <x:v>0.0509035068</x:v>
      </x:c>
      <x:c r="J513" s="32" t="n">
        <x:v>0.0716517404</x:v>
      </x:c>
      <x:c r="K513" s="32" t="n">
        <x:v>0.0454170863</x:v>
      </x:c>
      <x:c r="L513" s="32" t="n">
        <x:v>0.0271040138</x:v>
      </x:c>
      <x:c r="M513" s="32" t="n">
        <x:v>-0.0280258549</x:v>
      </x:c>
      <x:c r="N513" s="32" t="n">
        <x:v>-0.0328830114</x:v>
      </x:c>
      <x:c r="O513" s="32" t="n">
        <x:v>-0.0081850263</x:v>
      </x:c>
      <x:c r="P513" s="32" t="n">
        <x:v>-0.1014278413</x:v>
      </x:c>
      <x:c r="Q513" s="32" t="n">
        <x:v>0.575</x:v>
      </x:c>
      <x:c r="R513" s="32" t="n">
        <x:v>54.1076202916</x:v>
      </x:c>
      <x:c r="S513" s="32" t="n">
        <x:v>1.061</x:v>
      </x:c>
      <x:c r="T513" s="32" t="n">
        <x:v>0.5172152548</x:v>
      </x:c>
      <x:c r="U513" s="32" t="n">
        <x:v>0.228</x:v>
      </x:c>
      <x:c r="V513" s="34" t="n">
        <x:v>248204770.7487768</x:v>
      </x:c>
      <x:c r="W513" s="34" t="n">
        <x:v>453437891.0410029</x:v>
      </x:c>
    </x:row>
    <x:row r="514">
      <x:c r="A514" s="14" t="n">
        <x:v>44110</x:v>
      </x:c>
      <x:c r="B514" s="32" t="n">
        <x:v>-0.1248898544</x:v>
      </x:c>
      <x:c r="C514" s="32" t="n">
        <x:v>0.0097379047</x:v>
      </x:c>
      <x:c r="D514" s="32" t="n">
        <x:v>0.0589089322</x:v>
      </x:c>
      <x:c r="E514" s="32" t="n">
        <x:v>0.0209769693</x:v>
      </x:c>
      <x:c r="F514" s="32" t="n">
        <x:v>0.0057572821</x:v>
      </x:c>
      <x:c r="G514" s="32" t="n">
        <x:v>0.0151136378</x:v>
      </x:c>
      <x:c r="H514" s="32" t="n">
        <x:v>0.0753623198</x:v>
      </x:c>
      <x:c r="I514" s="32" t="n">
        <x:v>0.0957361965</x:v>
      </x:c>
      <x:c r="J514" s="32" t="n">
        <x:v>0.0151136378</x:v>
      </x:c>
      <x:c r="K514" s="32" t="n">
        <x:v>0.0716517404</x:v>
      </x:c>
      <x:c r="L514" s="32" t="n">
        <x:v>0.0454170863</x:v>
      </x:c>
      <x:c r="M514" s="32" t="n">
        <x:v>-0.1375572596</x:v>
      </x:c>
      <x:c r="N514" s="32" t="n">
        <x:v>-0.0280258549</x:v>
      </x:c>
      <x:c r="O514" s="32" t="n">
        <x:v>-0.0328830114</x:v>
      </x:c>
      <x:c r="P514" s="32" t="n">
        <x:v>-0.0081850263</x:v>
      </x:c>
      <x:c r="Q514" s="32" t="n">
        <x:v>0.129</x:v>
      </x:c>
      <x:c r="R514" s="32" t="n">
        <x:v>45.3456141361</x:v>
      </x:c>
      <x:c r="S514" s="32" t="n">
        <x:v>1.061</x:v>
      </x:c>
      <x:c r="T514" s="32" t="n">
        <x:v>0.531771308</x:v>
      </x:c>
      <x:c r="U514" s="32" t="n">
        <x:v>0.721</x:v>
      </x:c>
      <x:c r="V514" s="34" t="n">
        <x:v>238044468.58127013</x:v>
      </x:c>
      <x:c r="W514" s="34" t="n">
        <x:v>441369393.73824793</x:v>
      </x:c>
    </x:row>
    <x:row r="515">
      <x:c r="A515" s="14" t="n">
        <x:v>44111</x:v>
      </x:c>
      <x:c r="B515" s="32" t="n">
        <x:v>0.0285168663</x:v>
      </x:c>
      <x:c r="C515" s="32" t="n">
        <x:v>-0.1248898544</x:v>
      </x:c>
      <x:c r="D515" s="32" t="n">
        <x:v>0.0097379047</x:v>
      </x:c>
      <x:c r="E515" s="32" t="n">
        <x:v>0.0589089322</x:v>
      </x:c>
      <x:c r="F515" s="32" t="n">
        <x:v>0.0432019232</x:v>
      </x:c>
      <x:c r="G515" s="32" t="n">
        <x:v>-0.0826692371</x:v>
      </x:c>
      <x:c r="H515" s="32" t="n">
        <x:v>-0.0733128814</x:v>
      </x:c>
      <x:c r="I515" s="32" t="n">
        <x:v>-0.0130641995</x:v>
      </x:c>
      <x:c r="J515" s="32" t="n">
        <x:v>0.0057572821</x:v>
      </x:c>
      <x:c r="K515" s="32" t="n">
        <x:v>0.0151136378</x:v>
      </x:c>
      <x:c r="L515" s="32" t="n">
        <x:v>0.0716517404</x:v>
      </x:c>
      <x:c r="M515" s="32" t="n">
        <x:v>-0.0398630825</x:v>
      </x:c>
      <x:c r="N515" s="32" t="n">
        <x:v>-0.1375572596</x:v>
      </x:c>
      <x:c r="O515" s="32" t="n">
        <x:v>-0.0280258549</x:v>
      </x:c>
      <x:c r="P515" s="32" t="n">
        <x:v>-0.0328830114</x:v>
      </x:c>
      <x:c r="Q515" s="32" t="n">
        <x:v>0.146</x:v>
      </x:c>
      <x:c r="R515" s="32" t="n">
        <x:v>47.3425744928</x:v>
      </x:c>
      <x:c r="S515" s="32" t="n">
        <x:v>1.061</x:v>
      </x:c>
      <x:c r="T515" s="32" t="n">
        <x:v>0.5219305003</x:v>
      </x:c>
      <x:c r="U515" s="32" t="n">
        <x:v>0.394</x:v>
      </x:c>
      <x:c r="V515" s="34" t="n">
        <x:v>244200438.1820133</x:v>
      </x:c>
      <x:c r="W515" s="34" t="n">
        <x:v>450918417.44963694</x:v>
      </x:c>
    </x:row>
    <x:row r="516">
      <x:c r="A516" s="14" t="n">
        <x:v>44112</x:v>
      </x:c>
      <x:c r="B516" s="32" t="n">
        <x:v>0.0325051329</x:v>
      </x:c>
      <x:c r="C516" s="32" t="n">
        <x:v>0.0285168663</x:v>
      </x:c>
      <x:c r="D516" s="32" t="n">
        <x:v>-0.1248898544</x:v>
      </x:c>
      <x:c r="E516" s="32" t="n">
        <x:v>0.0097379047</x:v>
      </x:c>
      <x:c r="F516" s="32" t="n">
        <x:v>0.0504106727</x:v>
      </x:c>
      <x:c r="G516" s="32" t="n">
        <x:v>0.0795551169</x:v>
      </x:c>
      <x:c r="H516" s="32" t="n">
        <x:v>-0.0463160435</x:v>
      </x:c>
      <x:c r="I516" s="32" t="n">
        <x:v>-0.0369596878</x:v>
      </x:c>
      <x:c r="J516" s="32" t="n">
        <x:v>0.0432019232</x:v>
      </x:c>
      <x:c r="K516" s="32" t="n">
        <x:v>0.0057572821</x:v>
      </x:c>
      <x:c r="L516" s="32" t="n">
        <x:v>0.0151136378</x:v>
      </x:c>
      <x:c r="M516" s="32" t="n">
        <x:v>-0.0535202501</x:v>
      </x:c>
      <x:c r="N516" s="32" t="n">
        <x:v>-0.0398630825</x:v>
      </x:c>
      <x:c r="O516" s="32" t="n">
        <x:v>-0.1375572596</x:v>
      </x:c>
      <x:c r="P516" s="32" t="n">
        <x:v>-0.0280258549</x:v>
      </x:c>
      <x:c r="Q516" s="32" t="n">
        <x:v>0.208</x:v>
      </x:c>
      <x:c r="R516" s="32" t="n">
        <x:v>49.669926025</x:v>
      </x:c>
      <x:c r="S516" s="32" t="n">
        <x:v>1.061</x:v>
      </x:c>
      <x:c r="T516" s="32" t="n">
        <x:v>0.5207926074</x:v>
      </x:c>
      <x:c r="U516" s="32" t="n">
        <x:v>0.506</x:v>
      </x:c>
      <x:c r="V516" s="34" t="n">
        <x:v>250367714.34154284</x:v>
      </x:c>
      <x:c r="W516" s="34" t="n">
        <x:v>460609851.41461194</x:v>
      </x:c>
    </x:row>
    <x:row r="517">
      <x:c r="A517" s="14" t="n">
        <x:v>44113</x:v>
      </x:c>
      <x:c r="B517" s="32" t="n">
        <x:v>0.0237522208</x:v>
      </x:c>
      <x:c r="C517" s="32" t="n">
        <x:v>0.0325051329</x:v>
      </x:c>
      <x:c r="D517" s="32" t="n">
        <x:v>0.0285168663</x:v>
      </x:c>
      <x:c r="E517" s="32" t="n">
        <x:v>-0.1248898544</x:v>
      </x:c>
      <x:c r="F517" s="32" t="n">
        <x:v>0.0502812791</x:v>
      </x:c>
      <x:c r="G517" s="32" t="n">
        <x:v>0.0841691527</x:v>
      </x:c>
      <x:c r="H517" s="32" t="n">
        <x:v>0.1133135968</x:v>
      </x:c>
      <x:c r="I517" s="32" t="n">
        <x:v>-0.0125575636</x:v>
      </x:c>
      <x:c r="J517" s="32" t="n">
        <x:v>0.0504106727</x:v>
      </x:c>
      <x:c r="K517" s="32" t="n">
        <x:v>0.0432019232</x:v>
      </x:c>
      <x:c r="L517" s="32" t="n">
        <x:v>0.0057572821</x:v>
      </x:c>
      <x:c r="M517" s="32" t="n">
        <x:v>-0.0228696025</x:v>
      </x:c>
      <x:c r="N517" s="32" t="n">
        <x:v>-0.0535202501</x:v>
      </x:c>
      <x:c r="O517" s="32" t="n">
        <x:v>-0.0398630825</x:v>
      </x:c>
      <x:c r="P517" s="32" t="n">
        <x:v>-0.1375572596</x:v>
      </x:c>
      <x:c r="Q517" s="32" t="n">
        <x:v>-0.154</x:v>
      </x:c>
      <x:c r="R517" s="32" t="n">
        <x:v>51.4081663825</x:v>
      </x:c>
      <x:c r="S517" s="32" t="n">
        <x:v>1.061</x:v>
      </x:c>
      <x:c r="T517" s="32" t="n">
        <x:v>0.5103074212</x:v>
      </x:c>
      <x:c r="U517" s="32" t="n">
        <x:v>0.374</x:v>
      </x:c>
      <x:c r="V517" s="34" t="n">
        <x:v>252380702.98684874</x:v>
      </x:c>
      <x:c r="W517" s="34" t="n">
        <x:v>470020573.33141696</x:v>
      </x:c>
    </x:row>
    <x:row r="518">
      <x:c r="A518" s="14" t="n">
        <x:v>44114</x:v>
      </x:c>
      <x:c r="B518" s="32" t="n">
        <x:v>0.0709437639</x:v>
      </x:c>
      <x:c r="C518" s="32" t="n">
        <x:v>0.0237522208</x:v>
      </x:c>
      <x:c r="D518" s="32" t="n">
        <x:v>0.0325051329</x:v>
      </x:c>
      <x:c r="E518" s="32" t="n">
        <x:v>0.0285168663</x:v>
      </x:c>
      <x:c r="F518" s="32" t="n">
        <x:v>0.1023085028</x:v>
      </x:c>
      <x:c r="G518" s="32" t="n">
        <x:v>0.1238906628</x:v>
      </x:c>
      <x:c r="H518" s="32" t="n">
        <x:v>0.1577785364</x:v>
      </x:c>
      <x:c r="I518" s="32" t="n">
        <x:v>0.1869229805</x:v>
      </x:c>
      <x:c r="J518" s="32" t="n">
        <x:v>0.0502812791</x:v>
      </x:c>
      <x:c r="K518" s="32" t="n">
        <x:v>0.0504106727</x:v>
      </x:c>
      <x:c r="L518" s="32" t="n">
        <x:v>0.0432019232</x:v>
      </x:c>
      <x:c r="M518" s="32" t="n">
        <x:v>-0.0009709681</x:v>
      </x:c>
      <x:c r="N518" s="32" t="n">
        <x:v>-0.0228696025</x:v>
      </x:c>
      <x:c r="O518" s="32" t="n">
        <x:v>-0.0535202501</x:v>
      </x:c>
      <x:c r="P518" s="32" t="n">
        <x:v>-0.0398630825</x:v>
      </x:c>
      <x:c r="Q518" s="32" t="n">
        <x:v>0.162</x:v>
      </x:c>
      <x:c r="R518" s="32" t="n">
        <x:v>56.478375593</x:v>
      </x:c>
      <x:c r="S518" s="32" t="n">
        <x:v>1.061</x:v>
      </x:c>
      <x:c r="T518" s="32" t="n">
        <x:v>0.5138568911</x:v>
      </x:c>
      <x:c r="U518" s="32" t="n">
        <x:v>0.56</x:v>
      </x:c>
      <x:c r="V518" s="34" t="n">
        <x:v>257176153.9266147</x:v>
      </x:c>
      <x:c r="W518" s="34" t="n">
        <x:v>482569416.91211295</x:v>
      </x:c>
    </x:row>
    <x:row r="519">
      <x:c r="A519" s="14" t="n">
        <x:v>44115</x:v>
      </x:c>
      <x:c r="B519" s="32" t="n">
        <x:v>0.0927771587</x:v>
      </x:c>
      <x:c r="C519" s="32" t="n">
        <x:v>0.0709437639</x:v>
      </x:c>
      <x:c r="D519" s="32" t="n">
        <x:v>0.0237522208</x:v>
      </x:c>
      <x:c r="E519" s="32" t="n">
        <x:v>0.0325051329</x:v>
      </x:c>
      <x:c r="F519" s="32" t="n">
        <x:v>0.1234418624</x:v>
      </x:c>
      <x:c r="G519" s="32" t="n">
        <x:v>0.1962318635</x:v>
      </x:c>
      <x:c r="H519" s="32" t="n">
        <x:v>0.2178140235</x:v>
      </x:c>
      <x:c r="I519" s="32" t="n">
        <x:v>0.2517018971</x:v>
      </x:c>
      <x:c r="J519" s="32" t="n">
        <x:v>0.1023085028</x:v>
      </x:c>
      <x:c r="K519" s="32" t="n">
        <x:v>0.0502812791</x:v>
      </x:c>
      <x:c r="L519" s="32" t="n">
        <x:v>0.0504106727</x:v>
      </x:c>
      <x:c r="M519" s="32" t="n">
        <x:v>-0.0222636933</x:v>
      </x:c>
      <x:c r="N519" s="32" t="n">
        <x:v>-0.0009709681</x:v>
      </x:c>
      <x:c r="O519" s="32" t="n">
        <x:v>-0.0228696025</x:v>
      </x:c>
      <x:c r="P519" s="32" t="n">
        <x:v>-0.0535202501</x:v>
      </x:c>
      <x:c r="Q519" s="32" t="n">
        <x:v>0.937</x:v>
      </x:c>
      <x:c r="R519" s="32" t="n">
        <x:v>62.4655320289</x:v>
      </x:c>
      <x:c r="S519" s="32" t="n">
        <x:v>1.061</x:v>
      </x:c>
      <x:c r="T519" s="32" t="n">
        <x:v>0.5378671132</x:v>
      </x:c>
      <x:c r="U519" s="32" t="n">
        <x:v>0.85</x:v>
      </x:c>
      <x:c r="V519" s="34" t="n">
        <x:v>273784945.57864887</x:v>
      </x:c>
      <x:c r="W519" s="34" t="n">
        <x:v>513528787.31612396</x:v>
      </x:c>
    </x:row>
    <x:row r="520">
      <x:c r="A520" s="14" t="n">
        <x:v>44116</x:v>
      </x:c>
      <x:c r="B520" s="32" t="n">
        <x:v>-0.0169411127</x:v>
      </x:c>
      <x:c r="C520" s="32" t="n">
        <x:v>0.0927771587</x:v>
      </x:c>
      <x:c r="D520" s="32" t="n">
        <x:v>0.0709437639</x:v>
      </x:c>
      <x:c r="E520" s="32" t="n">
        <x:v>0.0237522208</x:v>
      </x:c>
      <x:c r="F520" s="32" t="n">
        <x:v>0.0261399736</x:v>
      </x:c>
      <x:c r="G520" s="32" t="n">
        <x:v>0.1188051925</x:v>
      </x:c>
      <x:c r="H520" s="32" t="n">
        <x:v>0.1915951936</x:v>
      </x:c>
      <x:c r="I520" s="32" t="n">
        <x:v>0.2131773536</x:v>
      </x:c>
      <x:c r="J520" s="32" t="n">
        <x:v>0.1234418624</x:v>
      </x:c>
      <x:c r="K520" s="32" t="n">
        <x:v>0.1023085028</x:v>
      </x:c>
      <x:c r="L520" s="32" t="n">
        <x:v>0.0502812791</x:v>
      </x:c>
      <x:c r="M520" s="32" t="n">
        <x:v>-0.0493990022</x:v>
      </x:c>
      <x:c r="N520" s="32" t="n">
        <x:v>-0.0222636933</x:v>
      </x:c>
      <x:c r="O520" s="32" t="n">
        <x:v>-0.0009709681</x:v>
      </x:c>
      <x:c r="P520" s="32" t="n">
        <x:v>-0.0228696025</x:v>
      </x:c>
      <x:c r="Q520" s="32" t="n">
        <x:v>1.064</x:v>
      </x:c>
      <x:c r="R520" s="32" t="n">
        <x:v>60.7589454873</x:v>
      </x:c>
      <x:c r="S520" s="32" t="n">
        <x:v>1.061</x:v>
      </x:c>
      <x:c r="T520" s="32" t="n">
        <x:v>0.5318766051</x:v>
      </x:c>
      <x:c r="U520" s="32" t="n">
        <x:v>0.454</x:v>
      </x:c>
      <x:c r="V520" s="34" t="n">
        <x:v>269352809.8932599</x:v>
      </x:c>
      <x:c r="W520" s="34" t="n">
        <x:v>490131233.814187</x:v>
      </x:c>
    </x:row>
    <x:row r="521">
      <x:c r="A521" s="14" t="n">
        <x:v>44117</x:v>
      </x:c>
      <x:c r="B521" s="32" t="n">
        <x:v>0.0070105445</x:v>
      </x:c>
      <x:c r="C521" s="32" t="n">
        <x:v>-0.0169411127</x:v>
      </x:c>
      <x:c r="D521" s="32" t="n">
        <x:v>0.0927771587</x:v>
      </x:c>
      <x:c r="E521" s="32" t="n">
        <x:v>0.0709437639</x:v>
      </x:c>
      <x:c r="F521" s="32" t="n">
        <x:v>0.0376348745</x:v>
      </x:c>
      <x:c r="G521" s="32" t="n">
        <x:v>0.0197090833</x:v>
      </x:c>
      <x:c r="H521" s="32" t="n">
        <x:v>0.1123743022</x:v>
      </x:c>
      <x:c r="I521" s="32" t="n">
        <x:v>0.1851643032</x:v>
      </x:c>
      <x:c r="J521" s="32" t="n">
        <x:v>0.0261399736</x:v>
      </x:c>
      <x:c r="K521" s="32" t="n">
        <x:v>0.1234418624</x:v>
      </x:c>
      <x:c r="L521" s="32" t="n">
        <x:v>0.1023085028</x:v>
      </x:c>
      <x:c r="M521" s="32" t="n">
        <x:v>-0.0285393924</x:v>
      </x:c>
      <x:c r="N521" s="32" t="n">
        <x:v>-0.0493990022</x:v>
      </x:c>
      <x:c r="O521" s="32" t="n">
        <x:v>-0.0222636933</x:v>
      </x:c>
      <x:c r="P521" s="32" t="n">
        <x:v>-0.0009709681</x:v>
      </x:c>
      <x:c r="Q521" s="32" t="n">
        <x:v>1.002</x:v>
      </x:c>
      <x:c r="R521" s="32" t="n">
        <x:v>61.2286584052</x:v>
      </x:c>
      <x:c r="S521" s="32" t="n">
        <x:v>1.061</x:v>
      </x:c>
      <x:c r="T521" s="32" t="n">
        <x:v>0.5222425618</x:v>
      </x:c>
      <x:c r="U521" s="32" t="n">
        <x:v>0.397</x:v>
      </x:c>
      <x:c r="V521" s="34" t="n">
        <x:v>270505536.35660267</x:v>
      </x:c>
      <x:c r="W521" s="34" t="n">
        <x:v>511923253.145002</x:v>
      </x:c>
    </x:row>
    <x:row r="522">
      <x:c r="A522" s="14" t="n">
        <x:v>44118</x:v>
      </x:c>
      <x:c r="B522" s="32" t="n">
        <x:v>-0.0485656385</x:v>
      </x:c>
      <x:c r="C522" s="32" t="n">
        <x:v>0.0070105445</x:v>
      </x:c>
      <x:c r="D522" s="32" t="n">
        <x:v>-0.0169411127</x:v>
      </x:c>
      <x:c r="E522" s="32" t="n">
        <x:v>0.0927771587</x:v>
      </x:c>
      <x:c r="F522" s="32" t="n">
        <x:v>0.0204155922</x:v>
      </x:c>
      <x:c r="G522" s="32" t="n">
        <x:v>0.0272586465</x:v>
      </x:c>
      <x:c r="H522" s="32" t="n">
        <x:v>0.0093328553</x:v>
      </x:c>
      <x:c r="I522" s="32" t="n">
        <x:v>0.1019980742</x:v>
      </x:c>
      <x:c r="J522" s="32" t="n">
        <x:v>0.0376348745</x:v>
      </x:c>
      <x:c r="K522" s="32" t="n">
        <x:v>0.0261399736</x:v>
      </x:c>
      <x:c r="L522" s="32" t="n">
        <x:v>0.1234418624</x:v>
      </x:c>
      <x:c r="M522" s="32" t="n">
        <x:v>-0.0656480297</x:v>
      </x:c>
      <x:c r="N522" s="32" t="n">
        <x:v>-0.0285393924</x:v>
      </x:c>
      <x:c r="O522" s="32" t="n">
        <x:v>-0.0493990022</x:v>
      </x:c>
      <x:c r="P522" s="32" t="n">
        <x:v>-0.0222636933</x:v>
      </x:c>
      <x:c r="Q522" s="32" t="n">
        <x:v>0.413</x:v>
      </x:c>
      <x:c r="R522" s="32" t="n">
        <x:v>56.3036326748</x:v>
      </x:c>
      <x:c r="S522" s="32" t="n">
        <x:v>1.061</x:v>
      </x:c>
      <x:c r="T522" s="32" t="n">
        <x:v>0.5210823789</x:v>
      </x:c>
      <x:c r="U522" s="32" t="n">
        <x:v>0.506</x:v>
      </x:c>
      <x:c r="V522" s="34" t="n">
        <x:v>259027587.51058522</x:v>
      </x:c>
      <x:c r="W522" s="34" t="n">
        <x:v>493308374.567807</x:v>
      </x:c>
    </x:row>
    <x:row r="523">
      <x:c r="A523" s="14" t="n">
        <x:v>44119</x:v>
      </x:c>
      <x:c r="B523" s="32" t="n">
        <x:v>0.0073069219</x:v>
      </x:c>
      <x:c r="C523" s="32" t="n">
        <x:v>-0.0485656385</x:v>
      </x:c>
      <x:c r="D523" s="32" t="n">
        <x:v>0.0070105445</x:v>
      </x:c>
      <x:c r="E523" s="32" t="n">
        <x:v>-0.0169411127</x:v>
      </x:c>
      <x:c r="F523" s="32" t="n">
        <x:v>0.032130588</x:v>
      </x:c>
      <x:c r="G523" s="32" t="n">
        <x:v>-0.0164350505</x:v>
      </x:c>
      <x:c r="H523" s="32" t="n">
        <x:v>-0.0095919961</x:v>
      </x:c>
      <x:c r="I523" s="32" t="n">
        <x:v>-0.0275177873</x:v>
      </x:c>
      <x:c r="J523" s="32" t="n">
        <x:v>0.0204155922</x:v>
      </x:c>
      <x:c r="K523" s="32" t="n">
        <x:v>0.0376348745</x:v>
      </x:c>
      <x:c r="L523" s="32" t="n">
        <x:v>0.0261399736</x:v>
      </x:c>
      <x:c r="M523" s="32" t="n">
        <x:v>-0.0404437412</x:v>
      </x:c>
      <x:c r="N523" s="32" t="n">
        <x:v>-0.0656480297</x:v>
      </x:c>
      <x:c r="O523" s="32" t="n">
        <x:v>-0.0285393924</x:v>
      </x:c>
      <x:c r="P523" s="32" t="n">
        <x:v>-0.0493990022</x:v>
      </x:c>
      <x:c r="Q523" s="32" t="n">
        <x:v>0.403</x:v>
      </x:c>
      <x:c r="R523" s="32" t="n">
        <x:v>56.8544140491</x:v>
      </x:c>
      <x:c r="S523" s="32" t="n">
        <x:v>1.061</x:v>
      </x:c>
      <x:c r="T523" s="32" t="n">
        <x:v>0.5134336375</x:v>
      </x:c>
      <x:c r="U523" s="32" t="n">
        <x:v>0.414</x:v>
      </x:c>
      <x:c r="V523" s="34" t="n">
        <x:v>263521141.58831033</x:v>
      </x:c>
      <x:c r="W523" s="34" t="n">
        <x:v>508311047.053115</x:v>
      </x:c>
    </x:row>
    <x:row r="524">
      <x:c r="A524" s="14" t="n">
        <x:v>44120</x:v>
      </x:c>
      <x:c r="B524" s="32" t="n">
        <x:v>-0.0655444004</x:v>
      </x:c>
      <x:c r="C524" s="32" t="n">
        <x:v>0.0073069219</x:v>
      </x:c>
      <x:c r="D524" s="32" t="n">
        <x:v>-0.0485656385</x:v>
      </x:c>
      <x:c r="E524" s="32" t="n">
        <x:v>0.0070105445</x:v>
      </x:c>
      <x:c r="F524" s="32" t="n">
        <x:v>0.0125766151</x:v>
      </x:c>
      <x:c r="G524" s="32" t="n">
        <x:v>0.0197101816</x:v>
      </x:c>
      <x:c r="H524" s="32" t="n">
        <x:v>-0.0288554568</x:v>
      </x:c>
      <x:c r="I524" s="32" t="n">
        <x:v>-0.0220124025</x:v>
      </x:c>
      <x:c r="J524" s="32" t="n">
        <x:v>0.032130588</x:v>
      </x:c>
      <x:c r="K524" s="32" t="n">
        <x:v>0.0204155922</x:v>
      </x:c>
      <x:c r="L524" s="32" t="n">
        <x:v>0.0376348745</x:v>
      </x:c>
      <x:c r="M524" s="32" t="n">
        <x:v>-0.0825452585</x:v>
      </x:c>
      <x:c r="N524" s="32" t="n">
        <x:v>-0.0404437412</x:v>
      </x:c>
      <x:c r="O524" s="32" t="n">
        <x:v>-0.0656480297</x:v>
      </x:c>
      <x:c r="P524" s="32" t="n">
        <x:v>-0.0285393924</x:v>
      </x:c>
      <x:c r="Q524" s="32" t="n">
        <x:v>0.667</x:v>
      </x:c>
      <x:c r="R524" s="32" t="n">
        <x:v>50.8404630216</x:v>
      </x:c>
      <x:c r="S524" s="32" t="n">
        <x:v>1.061</x:v>
      </x:c>
      <x:c r="T524" s="32" t="n">
        <x:v>0.5146169491</x:v>
      </x:c>
      <x:c r="U524" s="32" t="n">
        <x:v>0.53</x:v>
      </x:c>
      <x:c r="V524" s="34" t="n">
        <x:v>254123293.65963975</x:v>
      </x:c>
      <x:c r="W524" s="34" t="n">
        <x:v>493915499.64792603</x:v>
      </x:c>
    </x:row>
    <x:row r="525">
      <x:c r="A525" s="14" t="n">
        <x:v>44121</x:v>
      </x:c>
      <x:c r="B525" s="32" t="n">
        <x:v>0.0115927326</x:v>
      </x:c>
      <x:c r="C525" s="32" t="n">
        <x:v>-0.0655444004</x:v>
      </x:c>
      <x:c r="D525" s="32" t="n">
        <x:v>0.0073069219</x:v>
      </x:c>
      <x:c r="E525" s="32" t="n">
        <x:v>-0.0485656385</x:v>
      </x:c>
      <x:c r="F525" s="32" t="n">
        <x:v>0.0215967398</x:v>
      </x:c>
      <x:c r="G525" s="32" t="n">
        <x:v>-0.0434042091</x:v>
      </x:c>
      <x:c r="H525" s="32" t="n">
        <x:v>-0.0362706425</x:v>
      </x:c>
      <x:c r="I525" s="32" t="n">
        <x:v>-0.084836281</x:v>
      </x:c>
      <x:c r="J525" s="32" t="n">
        <x:v>0.0125766151</x:v>
      </x:c>
      <x:c r="K525" s="32" t="n">
        <x:v>0.032130588</x:v>
      </x:c>
      <x:c r="L525" s="32" t="n">
        <x:v>0.0204155922</x:v>
      </x:c>
      <x:c r="M525" s="32" t="n">
        <x:v>-0.0222626349</x:v>
      </x:c>
      <x:c r="N525" s="32" t="n">
        <x:v>-0.0825452585</x:v>
      </x:c>
      <x:c r="O525" s="32" t="n">
        <x:v>-0.0404437412</x:v>
      </x:c>
      <x:c r="P525" s="32" t="n">
        <x:v>-0.0656480297</x:v>
      </x:c>
      <x:c r="Q525" s="32" t="n">
        <x:v>0.593</x:v>
      </x:c>
      <x:c r="R525" s="32" t="n">
        <x:v>51.7858601311</x:v>
      </x:c>
      <x:c r="S525" s="32" t="n">
        <x:v>1.061</x:v>
      </x:c>
      <x:c r="T525" s="32" t="n">
        <x:v>0.494787167</x:v>
      </x:c>
      <x:c r="U525" s="32" t="n">
        <x:v>0.237</x:v>
      </x:c>
      <x:c r="V525" s="34" t="n">
        <x:v>257335651.50318214</x:v>
      </x:c>
      <x:c r="W525" s="34" t="n">
        <x:v>500105164.761093</x:v>
      </x:c>
    </x:row>
    <x:row r="526">
      <x:c r="A526" s="14" t="n">
        <x:v>44122</x:v>
      </x:c>
      <x:c r="B526" s="32" t="n">
        <x:v>0.0527375492</x:v>
      </x:c>
      <x:c r="C526" s="32" t="n">
        <x:v>0.0115927326</x:v>
      </x:c>
      <x:c r="D526" s="32" t="n">
        <x:v>-0.0655444004</x:v>
      </x:c>
      <x:c r="E526" s="32" t="n">
        <x:v>0.0073069219</x:v>
      </x:c>
      <x:c r="F526" s="32" t="n">
        <x:v>0.0572804618</x:v>
      </x:c>
      <x:c r="G526" s="32" t="n">
        <x:v>0.0677710338</x:v>
      </x:c>
      <x:c r="H526" s="32" t="n">
        <x:v>0.0027700849</x:v>
      </x:c>
      <x:c r="I526" s="32" t="n">
        <x:v>0.0099036514</x:v>
      </x:c>
      <x:c r="J526" s="32" t="n">
        <x:v>0.0215967398</x:v>
      </x:c>
      <x:c r="K526" s="32" t="n">
        <x:v>0.0125766151</x:v>
      </x:c>
      <x:c r="L526" s="32" t="n">
        <x:v>0.032130588</x:v>
      </x:c>
      <x:c r="M526" s="32" t="n">
        <x:v>-0.0088268319</x:v>
      </x:c>
      <x:c r="N526" s="32" t="n">
        <x:v>-0.0222626349</x:v>
      </x:c>
      <x:c r="O526" s="32" t="n">
        <x:v>-0.0825452585</x:v>
      </x:c>
      <x:c r="P526" s="32" t="n">
        <x:v>-0.0404437412</x:v>
      </x:c>
      <x:c r="Q526" s="32" t="n">
        <x:v>0.728</x:v>
      </x:c>
      <x:c r="R526" s="32" t="n">
        <x:v>56.0613783413</x:v>
      </x:c>
      <x:c r="S526" s="32" t="n">
        <x:v>1.061</x:v>
      </x:c>
      <x:c r="T526" s="32" t="n">
        <x:v>0.485873798</x:v>
      </x:c>
      <x:c r="U526" s="32" t="n">
        <x:v>0.37</x:v>
      </x:c>
      <x:c r="V526" s="34" t="n">
        <x:v>263404776.49464405</x:v>
      </x:c>
      <x:c r="W526" s="34" t="n">
        <x:v>506993435.456924</x:v>
      </x:c>
    </x:row>
    <x:row r="527">
      <x:c r="A527" s="14" t="n">
        <x:v>44123</x:v>
      </x:c>
      <x:c r="B527" s="32" t="n">
        <x:v>-0.0461729742</x:v>
      </x:c>
      <x:c r="C527" s="32" t="n">
        <x:v>0.0527375492</x:v>
      </x:c>
      <x:c r="D527" s="32" t="n">
        <x:v>0.0115927326</x:v>
      </x:c>
      <x:c r="E527" s="32" t="n">
        <x:v>-0.0655444004</x:v>
      </x:c>
      <x:c r="F527" s="32" t="n">
        <x:v>0.0025994296</x:v>
      </x:c>
      <x:c r="G527" s="32" t="n">
        <x:v>0.056242579</x:v>
      </x:c>
      <x:c r="H527" s="32" t="n">
        <x:v>0.066733151</x:v>
      </x:c>
      <x:c r="I527" s="32" t="n">
        <x:v>0.0017322021</x:v>
      </x:c>
      <x:c r="J527" s="32" t="n">
        <x:v>0.0572804618</x:v>
      </x:c>
      <x:c r="K527" s="32" t="n">
        <x:v>0.0215967398</x:v>
      </x:c>
      <x:c r="L527" s="32" t="n">
        <x:v>0.0125766151</x:v>
      </x:c>
      <x:c r="M527" s="32" t="n">
        <x:v>-0.0552922565</x:v>
      </x:c>
      <x:c r="N527" s="32" t="n">
        <x:v>-0.0088268319</x:v>
      </x:c>
      <x:c r="O527" s="32" t="n">
        <x:v>-0.0222626349</x:v>
      </x:c>
      <x:c r="P527" s="32" t="n">
        <x:v>-0.0825452585</x:v>
      </x:c>
      <x:c r="Q527" s="32" t="n">
        <x:v>0.347</x:v>
      </x:c>
      <x:c r="R527" s="32" t="n">
        <x:v>51.7226595266</x:v>
      </x:c>
      <x:c r="S527" s="32" t="n">
        <x:v>1.061</x:v>
      </x:c>
      <x:c r="T527" s="32" t="n">
        <x:v>0.4743828124</x:v>
      </x:c>
      <x:c r="U527" s="32" t="n">
        <x:v>0.325</x:v>
      </x:c>
      <x:c r="V527" s="34" t="n">
        <x:v>255293137.6997754</x:v>
      </x:c>
      <x:c r="W527" s="34" t="n">
        <x:v>495379855.684535</x:v>
      </x:c>
    </x:row>
    <x:row r="528">
      <x:c r="A528" s="14" t="n">
        <x:v>44124</x:v>
      </x:c>
      <x:c r="B528" s="32" t="n">
        <x:v>-0.0908852333</x:v>
      </x:c>
      <x:c r="C528" s="32" t="n">
        <x:v>-0.0461729742</x:v>
      </x:c>
      <x:c r="D528" s="32" t="n">
        <x:v>0.0527375492</x:v>
      </x:c>
      <x:c r="E528" s="32" t="n">
        <x:v>0.0115927326</x:v>
      </x:c>
      <x:c r="F528" s="32" t="n">
        <x:v>0.0007264802</x:v>
      </x:c>
      <x:c r="G528" s="32" t="n">
        <x:v>-0.0452565916</x:v>
      </x:c>
      <x:c r="H528" s="32" t="n">
        <x:v>0.0083865578</x:v>
      </x:c>
      <x:c r="I528" s="32" t="n">
        <x:v>0.0188771298</x:v>
      </x:c>
      <x:c r="J528" s="32" t="n">
        <x:v>0.0025994296</x:v>
      </x:c>
      <x:c r="K528" s="32" t="n">
        <x:v>0.0572804618</x:v>
      </x:c>
      <x:c r="L528" s="32" t="n">
        <x:v>0.0215967398</x:v>
      </x:c>
      <x:c r="M528" s="32" t="n">
        <x:v>-0.0982396118</x:v>
      </x:c>
      <x:c r="N528" s="32" t="n">
        <x:v>-0.0552922565</x:v>
      </x:c>
      <x:c r="O528" s="32" t="n">
        <x:v>-0.0088268319</x:v>
      </x:c>
      <x:c r="P528" s="32" t="n">
        <x:v>-0.0222626349</x:v>
      </x:c>
      <x:c r="Q528" s="32" t="n">
        <x:v>-0.51</x:v>
      </x:c>
      <x:c r="R528" s="32" t="n">
        <x:v>44.8503487562</x:v>
      </x:c>
      <x:c r="S528" s="32" t="n">
        <x:v>1.061</x:v>
      </x:c>
      <x:c r="T528" s="32" t="n">
        <x:v>0.4775697544</x:v>
      </x:c>
      <x:c r="U528" s="32" t="n">
        <x:v>0.519</x:v>
      </x:c>
      <x:c r="V528" s="34" t="n">
        <x:v>244214008.77991995</x:v>
      </x:c>
      <x:c r="W528" s="34" t="n">
        <x:v>482573468.358466</x:v>
      </x:c>
    </x:row>
    <x:row r="529">
      <x:c r="A529" s="14" t="n">
        <x:v>44125</x:v>
      </x:c>
      <x:c r="B529" s="32" t="n">
        <x:v>0.0422858907</x:v>
      </x:c>
      <x:c r="C529" s="32" t="n">
        <x:v>-0.0908852333</x:v>
      </x:c>
      <x:c r="D529" s="32" t="n">
        <x:v>-0.0461729742</x:v>
      </x:c>
      <x:c r="E529" s="32" t="n">
        <x:v>0.0527375492</x:v>
      </x:c>
      <x:c r="F529" s="32" t="n">
        <x:v>0.088833203</x:v>
      </x:c>
      <x:c r="G529" s="32" t="n">
        <x:v>-0.001818513</x:v>
      </x:c>
      <x:c r="H529" s="32" t="n">
        <x:v>-0.0478015848</x:v>
      </x:c>
      <x:c r="I529" s="32" t="n">
        <x:v>0.0058415646</x:v>
      </x:c>
      <x:c r="J529" s="32" t="n">
        <x:v>0.0007264802</x:v>
      </x:c>
      <x:c r="K529" s="32" t="n">
        <x:v>0.0025994296</x:v>
      </x:c>
      <x:c r="L529" s="32" t="n">
        <x:v>0.0572804618</x:v>
      </x:c>
      <x:c r="M529" s="32" t="n">
        <x:v>-0.0077883569</x:v>
      </x:c>
      <x:c r="N529" s="32" t="n">
        <x:v>-0.0982396118</x:v>
      </x:c>
      <x:c r="O529" s="32" t="n">
        <x:v>-0.0552922565</x:v>
      </x:c>
      <x:c r="P529" s="32" t="n">
        <x:v>-0.0088268319</x:v>
      </x:c>
      <x:c r="Q529" s="32" t="n">
        <x:v>-0.831</x:v>
      </x:c>
      <x:c r="R529" s="32" t="n">
        <x:v>48.2142899749</x:v>
      </x:c>
      <x:c r="S529" s="32" t="n">
        <x:v>1.061</x:v>
      </x:c>
      <x:c r="T529" s="32" t="n">
        <x:v>0.4796004862</x:v>
      </x:c>
      <x:c r="U529" s="32" t="n">
        <x:v>0.506</x:v>
      </x:c>
      <x:c r="V529" s="34" t="n">
        <x:v>244214008.77991992</x:v>
      </x:c>
      <x:c r="W529" s="34" t="n">
        <x:v>492282849.709271</x:v>
      </x:c>
    </x:row>
    <x:row r="530">
      <x:c r="A530" s="14" t="n">
        <x:v>44126</x:v>
      </x:c>
      <x:c r="B530" s="32" t="n">
        <x:v>0.038001765</x:v>
      </x:c>
      <x:c r="C530" s="32" t="n">
        <x:v>0.0422858907</x:v>
      </x:c>
      <x:c r="D530" s="32" t="n">
        <x:v>-0.0908852333</x:v>
      </x:c>
      <x:c r="E530" s="32" t="n">
        <x:v>-0.0461729742</x:v>
      </x:c>
      <x:c r="F530" s="32" t="n">
        <x:v>0.0629487812</x:v>
      </x:c>
      <x:c r="G530" s="32" t="n">
        <x:v>0.1031101239</x:v>
      </x:c>
      <x:c r="H530" s="32" t="n">
        <x:v>0.012458408</x:v>
      </x:c>
      <x:c r="I530" s="32" t="n">
        <x:v>-0.0335246639</x:v>
      </x:c>
      <x:c r="J530" s="32" t="n">
        <x:v>0.088833203</x:v>
      </x:c>
      <x:c r="K530" s="32" t="n">
        <x:v>0.0007264802</x:v>
      </x:c>
      <x:c r="L530" s="32" t="n">
        <x:v>0.0025994296</x:v>
      </x:c>
      <x:c r="M530" s="32" t="n">
        <x:v>-0.0032539028</x:v>
      </x:c>
      <x:c r="N530" s="32" t="n">
        <x:v>-0.0077883569</x:v>
      </x:c>
      <x:c r="O530" s="32" t="n">
        <x:v>-0.0982396118</x:v>
      </x:c>
      <x:c r="P530" s="32" t="n">
        <x:v>-0.0552922565</x:v>
      </x:c>
      <x:c r="Q530" s="32" t="n">
        <x:v>-0.526</x:v>
      </x:c>
      <x:c r="R530" s="32" t="n">
        <x:v>51.2123252291</x:v>
      </x:c>
      <x:c r="S530" s="32" t="n">
        <x:v>1.061</x:v>
      </x:c>
      <x:c r="T530" s="32" t="n">
        <x:v>0.4708433086</x:v>
      </x:c>
      <x:c r="U530" s="32" t="n">
        <x:v>0.357</x:v>
      </x:c>
      <x:c r="V530" s="34" t="n">
        <x:v>247021020.6638621</x:v>
      </x:c>
      <x:c r="W530" s="34" t="n">
        <x:v>502405104.684699</x:v>
      </x:c>
    </x:row>
    <x:row r="531">
      <x:c r="A531" s="14" t="n">
        <x:v>44127</x:v>
      </x:c>
      <x:c r="B531" s="32" t="n">
        <x:v>-0.0148041194</x:v>
      </x:c>
      <x:c r="C531" s="32" t="n">
        <x:v>0.038001765</x:v>
      </x:c>
      <x:c r="D531" s="32" t="n">
        <x:v>0.0422858907</x:v>
      </x:c>
      <x:c r="E531" s="32" t="n">
        <x:v>-0.0908852333</x:v>
      </x:c>
      <x:c r="F531" s="32" t="n">
        <x:v>0.0093159866</x:v>
      </x:c>
      <x:c r="G531" s="32" t="n">
        <x:v>0.0497633648</x:v>
      </x:c>
      <x:c r="H531" s="32" t="n">
        <x:v>0.0899247075</x:v>
      </x:c>
      <x:c r="I531" s="32" t="n">
        <x:v>-0.0007270084</x:v>
      </x:c>
      <x:c r="J531" s="32" t="n">
        <x:v>0.0629487812</x:v>
      </x:c>
      <x:c r="K531" s="32" t="n">
        <x:v>0.088833203</x:v>
      </x:c>
      <x:c r="L531" s="32" t="n">
        <x:v>0.0007264802</x:v>
      </x:c>
      <x:c r="M531" s="32" t="n">
        <x:v>-0.0544955261</x:v>
      </x:c>
      <x:c r="N531" s="32" t="n">
        <x:v>-0.0032539028</x:v>
      </x:c>
      <x:c r="O531" s="32" t="n">
        <x:v>-0.0077883569</x:v>
      </x:c>
      <x:c r="P531" s="32" t="n">
        <x:v>-0.0982396118</x:v>
      </x:c>
      <x:c r="Q531" s="32" t="n">
        <x:v>-0.648</x:v>
      </x:c>
      <x:c r="R531" s="32" t="n">
        <x:v>49.9842123504</x:v>
      </x:c>
      <x:c r="S531" s="32" t="n">
        <x:v>1.061</x:v>
      </x:c>
      <x:c r="T531" s="32" t="n">
        <x:v>0.461497358</x:v>
      </x:c>
      <x:c r="U531" s="32" t="n">
        <x:v>0.34</x:v>
      </x:c>
      <x:c r="V531" s="34" t="n">
        <x:v>249322534.6911901</x:v>
      </x:c>
      <x:c r="W531" s="34" t="n">
        <x:v>490897534.548059</x:v>
      </x:c>
    </x:row>
    <x:row r="532">
      <x:c r="A532" s="14" t="n">
        <x:v>44128</x:v>
      </x:c>
      <x:c r="B532" s="32" t="n">
        <x:v>0.032825905</x:v>
      </x:c>
      <x:c r="C532" s="32" t="n">
        <x:v>-0.0148041194</x:v>
      </x:c>
      <x:c r="D532" s="32" t="n">
        <x:v>0.038001765</x:v>
      </x:c>
      <x:c r="E532" s="32" t="n">
        <x:v>0.0422858907</x:v>
      </x:c>
      <x:c r="F532" s="32" t="n">
        <x:v>0.0416194398</x:v>
      </x:c>
      <x:c r="G532" s="32" t="n">
        <x:v>0.0260837102</x:v>
      </x:c>
      <x:c r="H532" s="32" t="n">
        <x:v>0.0665310884</x:v>
      </x:c>
      <x:c r="I532" s="32" t="n">
        <x:v>0.1066924311</x:v>
      </x:c>
      <x:c r="J532" s="32" t="n">
        <x:v>0.0093159866</x:v>
      </x:c>
      <x:c r="K532" s="32" t="n">
        <x:v>0.0629487812</x:v>
      </x:c>
      <x:c r="L532" s="32" t="n">
        <x:v>0.088833203</x:v>
      </x:c>
      <x:c r="M532" s="32" t="n">
        <x:v>-0.0210970341</x:v>
      </x:c>
      <x:c r="N532" s="32" t="n">
        <x:v>-0.0544955261</x:v>
      </x:c>
      <x:c r="O532" s="32" t="n">
        <x:v>-0.0032539028</x:v>
      </x:c>
      <x:c r="P532" s="32" t="n">
        <x:v>-0.0077883569</x:v>
      </x:c>
      <x:c r="Q532" s="32" t="n">
        <x:v>-0.184</x:v>
      </x:c>
      <x:c r="R532" s="32" t="n">
        <x:v>52.7164685689</x:v>
      </x:c>
      <x:c r="S532" s="32" t="n">
        <x:v>1.061</x:v>
      </x:c>
      <x:c r="T532" s="32" t="n">
        <x:v>0.4528189753</x:v>
      </x:c>
      <x:c r="U532" s="32" t="n">
        <x:v>0.34</x:v>
      </x:c>
      <x:c r="V532" s="34" t="n">
        <x:v>255069048.33556986</x:v>
      </x:c>
      <x:c r="W532" s="34" t="n">
        <x:v>499038428.877597</x:v>
      </x:c>
    </x:row>
    <x:row r="533">
      <x:c r="A533" s="14" t="n">
        <x:v>44129</x:v>
      </x:c>
      <x:c r="B533" s="32" t="n">
        <x:v>-0.0463396242</x:v>
      </x:c>
      <x:c r="C533" s="32" t="n">
        <x:v>0.032825905</x:v>
      </x:c>
      <x:c r="D533" s="32" t="n">
        <x:v>-0.0148041194</x:v>
      </x:c>
      <x:c r="E533" s="32" t="n">
        <x:v>0.038001765</x:v>
      </x:c>
      <x:c r="F533" s="32" t="n">
        <x:v>0.0191196747</x:v>
      </x:c>
      <x:c r="G533" s="32" t="n">
        <x:v>0.0517591691</x:v>
      </x:c>
      <x:c r="H533" s="32" t="n">
        <x:v>0.0362234396</x:v>
      </x:c>
      <x:c r="I533" s="32" t="n">
        <x:v>0.0766708178</x:v>
      </x:c>
      <x:c r="J533" s="32" t="n">
        <x:v>0.0416194398</x:v>
      </x:c>
      <x:c r="K533" s="32" t="n">
        <x:v>0.0093159866</x:v>
      </x:c>
      <x:c r="L533" s="32" t="n">
        <x:v>0.0629487812</x:v>
      </x:c>
      <x:c r="M533" s="32" t="n">
        <x:v>-0.0565961244</x:v>
      </x:c>
      <x:c r="N533" s="32" t="n">
        <x:v>-0.0210970341</x:v>
      </x:c>
      <x:c r="O533" s="32" t="n">
        <x:v>-0.0544955261</x:v>
      </x:c>
      <x:c r="P533" s="32" t="n">
        <x:v>-0.0032539028</x:v>
      </x:c>
      <x:c r="Q533" s="32" t="n">
        <x:v>-0.477</x:v>
      </x:c>
      <x:c r="R533" s="32" t="n">
        <x:v>48.6991090391</x:v>
      </x:c>
      <x:c r="S533" s="32" t="n">
        <x:v>1.061</x:v>
      </x:c>
      <x:c r="T533" s="32" t="n">
        <x:v>0.4499033342</x:v>
      </x:c>
      <x:c r="U533" s="32" t="n">
        <x:v>0.412</x:v>
      </x:c>
      <x:c r="V533" s="34" t="n">
        <x:v>248468747.34683022</x:v>
      </x:c>
      <x:c r="W533" s="34" t="n">
        <x:v>490093284.116542</x:v>
      </x:c>
    </x:row>
    <x:row r="534">
      <x:c r="A534" s="14" t="n">
        <x:v>44130</x:v>
      </x:c>
      <x:c r="B534" s="32" t="n">
        <x:v>-0.028170877</x:v>
      </x:c>
      <x:c r="C534" s="32" t="n">
        <x:v>-0.0463396242</x:v>
      </x:c>
      <x:c r="D534" s="32" t="n">
        <x:v>0.032825905</x:v>
      </x:c>
      <x:c r="E534" s="32" t="n">
        <x:v>-0.0148041194</x:v>
      </x:c>
      <x:c r="F534" s="32" t="n">
        <x:v>0.0151987164</x:v>
      </x:c>
      <x:c r="G534" s="32" t="n">
        <x:v>-0.0317079619</x:v>
      </x:c>
      <x:c r="H534" s="32" t="n">
        <x:v>0.0009315324</x:v>
      </x:c>
      <x:c r="I534" s="32" t="n">
        <x:v>-0.0146041971</x:v>
      </x:c>
      <x:c r="J534" s="32" t="n">
        <x:v>0.0191196747</x:v>
      </x:c>
      <x:c r="K534" s="32" t="n">
        <x:v>0.0416194398</x:v>
      </x:c>
      <x:c r="L534" s="32" t="n">
        <x:v>0.0093159866</x:v>
      </x:c>
      <x:c r="M534" s="32" t="n">
        <x:v>-0.0636187955</x:v>
      </x:c>
      <x:c r="N534" s="32" t="n">
        <x:v>-0.0565961244</x:v>
      </x:c>
      <x:c r="O534" s="32" t="n">
        <x:v>-0.0210970341</x:v>
      </x:c>
      <x:c r="P534" s="32" t="n">
        <x:v>-0.0544955261</x:v>
      </x:c>
      <x:c r="Q534" s="32" t="n">
        <x:v>-0.258</x:v>
      </x:c>
      <x:c r="R534" s="32" t="n">
        <x:v>46.4657642681</x:v>
      </x:c>
      <x:c r="S534" s="32" t="n">
        <x:v>1.061</x:v>
      </x:c>
      <x:c r="T534" s="32" t="n">
        <x:v>0.4468388103</x:v>
      </x:c>
      <x:c r="U534" s="32" t="n">
        <x:v>0.407</x:v>
      </x:c>
      <x:c r="V534" s="34" t="n">
        <x:v>247509466.3830826</x:v>
      </x:c>
      <x:c r="W534" s="34" t="n">
        <x:v>481013578.250373</x:v>
      </x:c>
    </x:row>
    <x:row r="535">
      <x:c r="A535" s="14" t="n">
        <x:v>44131</x:v>
      </x:c>
      <x:c r="B535" s="32" t="n">
        <x:v>-0.0013614706</x:v>
      </x:c>
      <x:c r="C535" s="32" t="n">
        <x:v>-0.028170877</x:v>
      </x:c>
      <x:c r="D535" s="32" t="n">
        <x:v>-0.0463396242</x:v>
      </x:c>
      <x:c r="E535" s="32" t="n">
        <x:v>0.032825905</x:v>
      </x:c>
      <x:c r="F535" s="32" t="n">
        <x:v>0.0351718211</x:v>
      </x:c>
      <x:c r="G535" s="32" t="n">
        <x:v>0.0065957084</x:v>
      </x:c>
      <x:c r="H535" s="32" t="n">
        <x:v>-0.0403109699</x:v>
      </x:c>
      <x:c r="I535" s="32" t="n">
        <x:v>-0.0076714755</x:v>
      </x:c>
      <x:c r="J535" s="32" t="n">
        <x:v>0.0151987164</x:v>
      </x:c>
      <x:c r="K535" s="32" t="n">
        <x:v>0.0191196747</x:v>
      </x:c>
      <x:c r="L535" s="32" t="n">
        <x:v>0.0416194398</x:v>
      </x:c>
      <x:c r="M535" s="32" t="n">
        <x:v>-0.0145015279</x:v>
      </x:c>
      <x:c r="N535" s="32" t="n">
        <x:v>-0.0636187955</x:v>
      </x:c>
      <x:c r="O535" s="32" t="n">
        <x:v>-0.0565961244</x:v>
      </x:c>
      <x:c r="P535" s="32" t="n">
        <x:v>-0.0210970341</x:v>
      </x:c>
      <x:c r="Q535" s="32" t="n">
        <x:v>-0.328</x:v>
      </x:c>
      <x:c r="R535" s="32" t="n">
        <x:v>46.3567425415</x:v>
      </x:c>
      <x:c r="S535" s="32" t="n">
        <x:v>1.061</x:v>
      </x:c>
      <x:c r="T535" s="32" t="n">
        <x:v>0.4333503239</x:v>
      </x:c>
      <x:c r="U535" s="32" t="n">
        <x:v>0.258</x:v>
      </x:c>
      <x:c r="V535" s="34" t="n">
        <x:v>243777659.57917815</x:v>
      </x:c>
      <x:c r="W535" s="34" t="n">
        <x:v>472567910.220484</x:v>
      </x:c>
    </x:row>
    <x:row r="536">
      <x:c r="A536" s="14" t="n">
        <x:v>44132</x:v>
      </x:c>
      <x:c r="B536" s="32" t="n">
        <x:v>-0.067423176</x:v>
      </x:c>
      <x:c r="C536" s="32" t="n">
        <x:v>-0.0013614706</x:v>
      </x:c>
      <x:c r="D536" s="32" t="n">
        <x:v>-0.028170877</x:v>
      </x:c>
      <x:c r="E536" s="32" t="n">
        <x:v>-0.0463396242</x:v>
      </x:c>
      <x:c r="F536" s="32" t="n">
        <x:v>0.0029163042</x:v>
      </x:c>
      <x:c r="G536" s="32" t="n">
        <x:v>0.0021377911</x:v>
      </x:c>
      <x:c r="H536" s="32" t="n">
        <x:v>-0.0264383215</x:v>
      </x:c>
      <x:c r="I536" s="32" t="n">
        <x:v>-0.0733449999</x:v>
      </x:c>
      <x:c r="J536" s="32" t="n">
        <x:v>0.0351718211</x:v>
      </x:c>
      <x:c r="K536" s="32" t="n">
        <x:v>0.0151987164</x:v>
      </x:c>
      <x:c r="L536" s="32" t="n">
        <x:v>0.0191196747</x:v>
      </x:c>
      <x:c r="M536" s="32" t="n">
        <x:v>-0.0844657668</x:v>
      </x:c>
      <x:c r="N536" s="32" t="n">
        <x:v>-0.0145015279</x:v>
      </x:c>
      <x:c r="O536" s="32" t="n">
        <x:v>-0.0636187955</x:v>
      </x:c>
      <x:c r="P536" s="32" t="n">
        <x:v>-0.0565961244</x:v>
      </x:c>
      <x:c r="Q536" s="32" t="n">
        <x:v>-0.959</x:v>
      </x:c>
      <x:c r="R536" s="32" t="n">
        <x:v>41.3558412658</x:v>
      </x:c>
      <x:c r="S536" s="32" t="n">
        <x:v>1.061</x:v>
      </x:c>
      <x:c r="T536" s="32" t="n">
        <x:v>0.4331824436</x:v>
      </x:c>
      <x:c r="U536" s="32" t="n">
        <x:v>0.431</x:v>
      </x:c>
      <x:c r="V536" s="34" t="n">
        <x:v>238302465.55386403</x:v>
      </x:c>
      <x:c r="W536" s="34" t="n">
        <x:v>463662972.013275</x:v>
      </x:c>
    </x:row>
    <x:row r="537">
      <x:c r="A537" s="14" t="n">
        <x:v>44133</x:v>
      </x:c>
      <x:c r="B537" s="32" t="n">
        <x:v>-0.0360361162</x:v>
      </x:c>
      <x:c r="C537" s="32" t="n">
        <x:v>-0.067423176</x:v>
      </x:c>
      <x:c r="D537" s="32" t="n">
        <x:v>-0.0013614706</x:v>
      </x:c>
      <x:c r="E537" s="32" t="n">
        <x:v>-0.028170877</x:v>
      </x:c>
      <x:c r="F537" s="32" t="n">
        <x:v>0.0128313019</x:v>
      </x:c>
      <x:c r="G537" s="32" t="n">
        <x:v>-0.054619035</x:v>
      </x:c>
      <x:c r="H537" s="32" t="n">
        <x:v>-0.055397548</x:v>
      </x:c>
      <x:c r="I537" s="32" t="n">
        <x:v>-0.0839736607</x:v>
      </x:c>
      <x:c r="J537" s="32" t="n">
        <x:v>0.0029163042</x:v>
      </x:c>
      <x:c r="K537" s="32" t="n">
        <x:v>0.0351718211</x:v>
      </x:c>
      <x:c r="L537" s="32" t="n">
        <x:v>0.0151987164</x:v>
      </x:c>
      <x:c r="M537" s="32" t="n">
        <x:v>-0.0600910212</x:v>
      </x:c>
      <x:c r="N537" s="32" t="n">
        <x:v>-0.0844657668</x:v>
      </x:c>
      <x:c r="O537" s="32" t="n">
        <x:v>-0.0145015279</x:v>
      </x:c>
      <x:c r="P537" s="32" t="n">
        <x:v>-0.0636187955</x:v>
      </x:c>
      <x:c r="Q537" s="32" t="n">
        <x:v>-0.869</x:v>
      </x:c>
      <x:c r="R537" s="32" t="n">
        <x:v>39.0534277487</x:v>
      </x:c>
      <x:c r="S537" s="32" t="n">
        <x:v>1.061</x:v>
      </x:c>
      <x:c r="T537" s="32" t="n">
        <x:v>0.4266694119</x:v>
      </x:c>
      <x:c r="U537" s="32" t="n">
        <x:v>0.342</x:v>
      </x:c>
      <x:c r="V537" s="34" t="n">
        <x:v>235954007.87965924</x:v>
      </x:c>
      <x:c r="W537" s="34" t="n">
        <x:v>456856425.194817</x:v>
      </x:c>
    </x:row>
    <x:row r="538">
      <x:c r="A538" s="14" t="n">
        <x:v>44134</x:v>
      </x:c>
      <x:c r="B538" s="32" t="n">
        <x:v>-0.0028099013</x:v>
      </x:c>
      <x:c r="C538" s="32" t="n">
        <x:v>-0.0360361162</x:v>
      </x:c>
      <x:c r="D538" s="32" t="n">
        <x:v>-0.067423176</x:v>
      </x:c>
      <x:c r="E538" s="32" t="n">
        <x:v>-0.0013614706</x:v>
      </x:c>
      <x:c r="F538" s="32" t="n">
        <x:v>0.0169150805</x:v>
      </x:c>
      <x:c r="G538" s="32" t="n">
        <x:v>-0.0191363215</x:v>
      </x:c>
      <x:c r="H538" s="32" t="n">
        <x:v>-0.0865866584</x:v>
      </x:c>
      <x:c r="I538" s="32" t="n">
        <x:v>-0.0873651714</x:v>
      </x:c>
      <x:c r="J538" s="32" t="n">
        <x:v>0.0128313019</x:v>
      </x:c>
      <x:c r="K538" s="32" t="n">
        <x:v>0.0029163042</x:v>
      </x:c>
      <x:c r="L538" s="32" t="n">
        <x:v>0.0351718211</x:v>
      </x:c>
      <x:c r="M538" s="32" t="n">
        <x:v>-0.0642074739</x:v>
      </x:c>
      <x:c r="N538" s="32" t="n">
        <x:v>-0.0600910212</x:v>
      </x:c>
      <x:c r="O538" s="32" t="n">
        <x:v>-0.0844657668</x:v>
      </x:c>
      <x:c r="P538" s="32" t="n">
        <x:v>-0.0145015279</x:v>
      </x:c>
      <x:c r="Q538" s="32" t="n">
        <x:v>-0.404</x:v>
      </x:c>
      <x:c r="R538" s="32" t="n">
        <x:v>38.8751906465</x:v>
      </x:c>
      <x:c r="S538" s="32" t="n">
        <x:v>1.061</x:v>
      </x:c>
      <x:c r="T538" s="32" t="n">
        <x:v>0.4224073111</x:v>
      </x:c>
      <x:c r="U538" s="32" t="n">
        <x:v>0.367</x:v>
      </x:c>
      <x:c r="V538" s="34" t="n">
        <x:v>240172579.63235915</x:v>
      </x:c>
      <x:c r="W538" s="34" t="n">
        <x:v>448577196.14005303</x:v>
      </x:c>
    </x:row>
    <x:row r="539">
      <x:c r="A539" s="14" t="n">
        <x:v>44135</x:v>
      </x:c>
      <x:c r="B539" s="32" t="n">
        <x:v>-0.0008661759</x:v>
      </x:c>
      <x:c r="C539" s="32" t="n">
        <x:v>-0.0028099013</x:v>
      </x:c>
      <x:c r="D539" s="32" t="n">
        <x:v>-0.0360361162</x:v>
      </x:c>
      <x:c r="E539" s="32" t="n">
        <x:v>-0.067423176</x:v>
      </x:c>
      <x:c r="F539" s="32" t="n">
        <x:v>0.0407267313</x:v>
      </x:c>
      <x:c r="G539" s="32" t="n">
        <x:v>0.0381321352</x:v>
      </x:c>
      <x:c r="H539" s="32" t="n">
        <x:v>0.0020807332</x:v>
      </x:c>
      <x:c r="I539" s="32" t="n">
        <x:v>-0.0653696037</x:v>
      </x:c>
      <x:c r="J539" s="32" t="n">
        <x:v>0.0169150805</x:v>
      </x:c>
      <x:c r="K539" s="32" t="n">
        <x:v>0.0128313019</x:v>
      </x:c>
      <x:c r="L539" s="32" t="n">
        <x:v>0.0029163042</x:v>
      </x:c>
      <x:c r="M539" s="32" t="n">
        <x:v>-0.0060803662</x:v>
      </x:c>
      <x:c r="N539" s="32" t="n">
        <x:v>-0.0642074739</x:v>
      </x:c>
      <x:c r="O539" s="32" t="n">
        <x:v>-0.0600910212</x:v>
      </x:c>
      <x:c r="P539" s="32" t="n">
        <x:v>-0.0844657668</x:v>
      </x:c>
      <x:c r="Q539" s="32" t="n">
        <x:v>-0.625</x:v>
      </x:c>
      <x:c r="R539" s="32" t="n">
        <x:v>38.8164881572</x:v>
      </x:c>
      <x:c r="S539" s="32" t="n">
        <x:v>1.061</x:v>
      </x:c>
      <x:c r="T539" s="32" t="n">
        <x:v>0.407949646</x:v>
      </x:c>
      <x:c r="U539" s="32" t="n">
        <x:v>0.22</x:v>
      </x:c>
      <x:c r="V539" s="34" t="n">
        <x:v>235592913.11817658</x:v>
      </x:c>
      <x:c r="W539" s="34" t="n">
        <x:v>442650568.88640505</x:v>
      </x:c>
    </x:row>
    <x:row r="540">
      <x:c r="A540" s="14" t="n">
        <x:v>44136</x:v>
      </x:c>
      <x:c r="B540" s="32" t="n">
        <x:v>0.0271413177</x:v>
      </x:c>
      <x:c r="C540" s="32" t="n">
        <x:v>-0.0008661759</x:v>
      </x:c>
      <x:c r="D540" s="32" t="n">
        <x:v>-0.0028099013</x:v>
      </x:c>
      <x:c r="E540" s="32" t="n">
        <x:v>-0.0360361162</x:v>
      </x:c>
      <x:c r="F540" s="32" t="n">
        <x:v>0.0501003004</x:v>
      </x:c>
      <x:c r="G540" s="32" t="n">
        <x:v>0.0488004735</x:v>
      </x:c>
      <x:c r="H540" s="32" t="n">
        <x:v>0.0462058775</x:v>
      </x:c>
      <x:c r="I540" s="32" t="n">
        <x:v>0.0101544754</x:v>
      </x:c>
      <x:c r="J540" s="32" t="n">
        <x:v>0.0407267313</x:v>
      </x:c>
      <x:c r="K540" s="32" t="n">
        <x:v>0.0169150805</x:v>
      </x:c>
      <x:c r="L540" s="32" t="n">
        <x:v>0.0128313019</x:v>
      </x:c>
      <x:c r="M540" s="32" t="n">
        <x:v>-0.0155109609</x:v>
      </x:c>
      <x:c r="N540" s="32" t="n">
        <x:v>-0.0060803662</x:v>
      </x:c>
      <x:c r="O540" s="32" t="n">
        <x:v>-0.0642074739</x:v>
      </x:c>
      <x:c r="P540" s="32" t="n">
        <x:v>-0.0600910212</x:v>
      </x:c>
      <x:c r="Q540" s="32" t="n">
        <x:v>-0.701</x:v>
      </x:c>
      <x:c r="R540" s="32" t="n">
        <x:v>41.8203733421</x:v>
      </x:c>
      <x:c r="S540" s="32" t="n">
        <x:v>1.061</x:v>
      </x:c>
      <x:c r="T540" s="32" t="n">
        <x:v>0.4008103856</x:v>
      </x:c>
      <x:c r="U540" s="32" t="n">
        <x:v>0.308</x:v>
      </x:c>
      <x:c r="V540" s="34" t="n">
        <x:v>238141625.07760277</x:v>
      </x:c>
      <x:c r="W540" s="34" t="n">
        <x:v>451001667.64707804</x:v>
      </x:c>
    </x:row>
    <x:row r="541">
      <x:c r="A541" s="14" t="n">
        <x:v>44137</x:v>
      </x:c>
      <x:c r="B541" s="32" t="n">
        <x:v>-0.0299615821</x:v>
      </x:c>
      <x:c r="C541" s="32" t="n">
        <x:v>0.0271413177</x:v>
      </x:c>
      <x:c r="D541" s="32" t="n">
        <x:v>-0.0008661759</x:v>
      </x:c>
      <x:c r="E541" s="32" t="n">
        <x:v>-0.0028099013</x:v>
      </x:c>
      <x:c r="F541" s="32" t="n">
        <x:v>0.0274616799</x:v>
      </x:c>
      <x:c r="G541" s="32" t="n">
        <x:v>0.0548313593</x:v>
      </x:c>
      <x:c r="H541" s="32" t="n">
        <x:v>0.0535315324</x:v>
      </x:c>
      <x:c r="I541" s="32" t="n">
        <x:v>0.0509369364</x:v>
      </x:c>
      <x:c r="J541" s="32" t="n">
        <x:v>0.0501003004</x:v>
      </x:c>
      <x:c r="K541" s="32" t="n">
        <x:v>0.0407267313</x:v>
      </x:c>
      <x:c r="L541" s="32" t="n">
        <x:v>0.0169150805</x:v>
      </x:c>
      <x:c r="M541" s="32" t="n">
        <x:v>-0.0409010949</x:v>
      </x:c>
      <x:c r="N541" s="32" t="n">
        <x:v>-0.0155109609</x:v>
      </x:c>
      <x:c r="O541" s="32" t="n">
        <x:v>-0.0060803662</x:v>
      </x:c>
      <x:c r="P541" s="32" t="n">
        <x:v>-0.0642074739</x:v>
      </x:c>
      <x:c r="Q541" s="32" t="n">
        <x:v>-0.761</x:v>
      </x:c>
      <x:c r="R541" s="32" t="n">
        <x:v>39.517112475</x:v>
      </x:c>
      <x:c r="S541" s="32" t="n">
        <x:v>1.061</x:v>
      </x:c>
      <x:c r="T541" s="32" t="n">
        <x:v>0.3951810723</x:v>
      </x:c>
      <x:c r="U541" s="32" t="n">
        <x:v>0.322</x:v>
      </x:c>
      <x:c r="V541" s="34" t="n">
        <x:v>232862059.6830539</x:v>
      </x:c>
      <x:c r="W541" s="34" t="n">
        <x:v>443203410.50467104</x:v>
      </x:c>
    </x:row>
    <x:row r="542">
      <x:c r="A542" s="14" t="n">
        <x:v>44138</x:v>
      </x:c>
      <x:c r="B542" s="32" t="n">
        <x:v>-0.0270852184</x:v>
      </x:c>
      <x:c r="C542" s="32" t="n">
        <x:v>-0.0299615821</x:v>
      </x:c>
      <x:c r="D542" s="32" t="n">
        <x:v>0.0271413177</x:v>
      </x:c>
      <x:c r="E542" s="32" t="n">
        <x:v>-0.0008661759</x:v>
      </x:c>
      <x:c r="F542" s="32" t="n">
        <x:v>0.0017379974</x:v>
      </x:c>
      <x:c r="G542" s="32" t="n">
        <x:v>-0.028671198</x:v>
      </x:c>
      <x:c r="H542" s="32" t="n">
        <x:v>-0.0013015186</x:v>
      </x:c>
      <x:c r="I542" s="32" t="n">
        <x:v>-0.0026013455</x:v>
      </x:c>
      <x:c r="J542" s="32" t="n">
        <x:v>0.0274616799</x:v>
      </x:c>
      <x:c r="K542" s="32" t="n">
        <x:v>0.0501003004</x:v>
      </x:c>
      <x:c r="L542" s="32" t="n">
        <x:v>0.0407267313</x:v>
      </x:c>
      <x:c r="M542" s="32" t="n">
        <x:v>-0.0669913348</x:v>
      </x:c>
      <x:c r="N542" s="32" t="n">
        <x:v>-0.0409010949</x:v>
      </x:c>
      <x:c r="O542" s="32" t="n">
        <x:v>-0.0155109609</x:v>
      </x:c>
      <x:c r="P542" s="32" t="n">
        <x:v>-0.0060803662</x:v>
      </x:c>
      <x:c r="Q542" s="32" t="n">
        <x:v>-1.063</x:v>
      </x:c>
      <x:c r="R542" s="32" t="n">
        <x:v>37.5598852882</x:v>
      </x:c>
      <x:c r="S542" s="32" t="n">
        <x:v>1.061</x:v>
      </x:c>
      <x:c r="T542" s="32" t="n">
        <x:v>0.3888109957</x:v>
      </x:c>
      <x:c r="U542" s="32" t="n">
        <x:v>0.306</x:v>
      </x:c>
      <x:c r="V542" s="34" t="n">
        <x:v>234100723.0860543</x:v>
      </x:c>
      <x:c r="W542" s="34" t="n">
        <x:v>435914352.787015</x:v>
      </x:c>
    </x:row>
    <x:row r="543">
      <x:c r="A543" s="14" t="n">
        <x:v>44139</x:v>
      </x:c>
      <x:c r="B543" s="32" t="n">
        <x:v>-0.0209774242</x:v>
      </x:c>
      <x:c r="C543" s="32" t="n">
        <x:v>-0.0270852184</x:v>
      </x:c>
      <x:c r="D543" s="32" t="n">
        <x:v>-0.0299615821</x:v>
      </x:c>
      <x:c r="E543" s="32" t="n">
        <x:v>0.0271413177</x:v>
      </x:c>
      <x:c r="F543" s="32" t="n">
        <x:v>0.0004464286</x:v>
      </x:c>
      <x:c r="G543" s="32" t="n">
        <x:v>-0.0259926528</x:v>
      </x:c>
      <x:c r="H543" s="32" t="n">
        <x:v>-0.0564018481</x:v>
      </x:c>
      <x:c r="I543" s="32" t="n">
        <x:v>-0.0290321688</x:v>
      </x:c>
      <x:c r="J543" s="32" t="n">
        <x:v>0.0017379974</x:v>
      </x:c>
      <x:c r="K543" s="32" t="n">
        <x:v>0.0274616799</x:v>
      </x:c>
      <x:c r="L543" s="32" t="n">
        <x:v>0.0501003004</x:v>
      </x:c>
      <x:c r="M543" s="32" t="n">
        <x:v>-0.0628877299</x:v>
      </x:c>
      <x:c r="N543" s="32" t="n">
        <x:v>-0.0669913348</x:v>
      </x:c>
      <x:c r="O543" s="32" t="n">
        <x:v>-0.0409010949</x:v>
      </x:c>
      <x:c r="P543" s="32" t="n">
        <x:v>-0.0155109609</x:v>
      </x:c>
      <x:c r="Q543" s="32" t="n">
        <x:v>-0.905</x:v>
      </x:c>
      <x:c r="R543" s="32" t="n">
        <x:v>36.1038494436</x:v>
      </x:c>
      <x:c r="S543" s="32" t="n">
        <x:v>1.061</x:v>
      </x:c>
      <x:c r="T543" s="32" t="n">
        <x:v>0.3806816389</x:v>
      </x:c>
      <x:c r="U543" s="32" t="n">
        <x:v>0.275</x:v>
      </x:c>
      <x:c r="V543" s="34" t="n">
        <x:v>235908980.3808</x:v>
      </x:c>
      <x:c r="W543" s="34" t="n">
        <x:v>430198596.97029</x:v>
      </x:c>
    </x:row>
    <x:row r="544">
      <x:c r="A544" s="14" t="n">
        <x:v>44140</x:v>
      </x:c>
      <x:c r="B544" s="32" t="n">
        <x:v>0.0263202687</x:v>
      </x:c>
      <x:c r="C544" s="32" t="n">
        <x:v>-0.0209774242</x:v>
      </x:c>
      <x:c r="D544" s="32" t="n">
        <x:v>-0.0270852184</x:v>
      </x:c>
      <x:c r="E544" s="32" t="n">
        <x:v>-0.0299615821</x:v>
      </x:c>
      <x:c r="F544" s="32" t="n">
        <x:v>0.043669224</x:v>
      </x:c>
      <x:c r="G544" s="32" t="n">
        <x:v>0.0238264084</x:v>
      </x:c>
      <x:c r="H544" s="32" t="n">
        <x:v>-0.0026126729</x:v>
      </x:c>
      <x:c r="I544" s="32" t="n">
        <x:v>-0.0330218683</x:v>
      </x:c>
      <x:c r="J544" s="32" t="n">
        <x:v>0.0004464286</x:v>
      </x:c>
      <x:c r="K544" s="32" t="n">
        <x:v>0.0017379974</x:v>
      </x:c>
      <x:c r="L544" s="32" t="n">
        <x:v>0.0274616799</x:v>
      </x:c>
      <x:c r="M544" s="32" t="n">
        <x:v>-0.0265389984</x:v>
      </x:c>
      <x:c r="N544" s="32" t="n">
        <x:v>-0.0628877299</x:v>
      </x:c>
      <x:c r="O544" s="32" t="n">
        <x:v>-0.0669913348</x:v>
      </x:c>
      <x:c r="P544" s="32" t="n">
        <x:v>-0.0409010949</x:v>
      </x:c>
      <x:c r="Q544" s="32" t="n">
        <x:v>-0.641</x:v>
      </x:c>
      <x:c r="R544" s="32" t="n">
        <x:v>39.2922965017</x:v>
      </x:c>
      <x:c r="S544" s="32" t="n">
        <x:v>1.061</x:v>
      </x:c>
      <x:c r="T544" s="32" t="n">
        <x:v>0.375704379</x:v>
      </x:c>
      <x:c r="U544" s="32" t="n">
        <x:v>0.311</x:v>
      </x:c>
      <x:c r="V544" s="34" t="n">
        <x:v>240816174.26151538</x:v>
      </x:c>
      <x:c r="W544" s="34" t="n">
        <x:v>440723681.776514</x:v>
      </x:c>
    </x:row>
    <x:row r="545">
      <x:c r="A545" s="14" t="n">
        <x:v>44141</x:v>
      </x:c>
      <x:c r="B545" s="32" t="n">
        <x:v>0.080179329</x:v>
      </x:c>
      <x:c r="C545" s="32" t="n">
        <x:v>0.0263202687</x:v>
      </x:c>
      <x:c r="D545" s="32" t="n">
        <x:v>-0.0209774242</x:v>
      </x:c>
      <x:c r="E545" s="32" t="n">
        <x:v>-0.0270852184</x:v>
      </x:c>
      <x:c r="F545" s="32" t="n">
        <x:v>0.0958551224</x:v>
      </x:c>
      <x:c r="G545" s="32" t="n">
        <x:v>0.1210419722</x:v>
      </x:c>
      <x:c r="H545" s="32" t="n">
        <x:v>0.1011991565</x:v>
      </x:c>
      <x:c r="I545" s="32" t="n">
        <x:v>0.0747600752</x:v>
      </x:c>
      <x:c r="J545" s="32" t="n">
        <x:v>0.043669224</x:v>
      </x:c>
      <x:c r="K545" s="32" t="n">
        <x:v>0.0004464286</x:v>
      </x:c>
      <x:c r="L545" s="32" t="n">
        <x:v>0.0017379974</x:v>
      </x:c>
      <x:c r="M545" s="32" t="n">
        <x:v>-0.0075791714</x:v>
      </x:c>
      <x:c r="N545" s="32" t="n">
        <x:v>-0.0265389984</x:v>
      </x:c>
      <x:c r="O545" s="32" t="n">
        <x:v>-0.0628877299</x:v>
      </x:c>
      <x:c r="P545" s="32" t="n">
        <x:v>-0.0669913348</x:v>
      </x:c>
      <x:c r="Q545" s="32" t="n">
        <x:v>-0.258</x:v>
      </x:c>
      <x:c r="R545" s="32" t="n">
        <x:v>48.2325170245</x:v>
      </x:c>
      <x:c r="S545" s="32" t="n">
        <x:v>1.061</x:v>
      </x:c>
      <x:c r="T545" s="32" t="n">
        <x:v>0.3836540662</x:v>
      </x:c>
      <x:c r="U545" s="32" t="n">
        <x:v>0.487</x:v>
      </x:c>
      <x:c r="V545" s="34" t="n">
        <x:v>251705494.8196379</x:v>
      </x:c>
      <x:c r="W545" s="34" t="n">
        <x:v>456553828.378919</x:v>
      </x:c>
    </x:row>
    <x:row r="546">
      <x:c r="A546" s="14" t="n">
        <x:v>44142</x:v>
      </x:c>
      <x:c r="B546" s="32" t="n">
        <x:v>-0.0549669884</x:v>
      </x:c>
      <x:c r="C546" s="32" t="n">
        <x:v>0.080179329</x:v>
      </x:c>
      <x:c r="D546" s="32" t="n">
        <x:v>0.0263202687</x:v>
      </x:c>
      <x:c r="E546" s="32" t="n">
        <x:v>-0.0209774242</x:v>
      </x:c>
      <x:c r="F546" s="32" t="n">
        <x:v>0.0563838205</x:v>
      </x:c>
      <x:c r="G546" s="32" t="n">
        <x:v>0.13658026</x:v>
      </x:c>
      <x:c r="H546" s="32" t="n">
        <x:v>0.1617671097</x:v>
      </x:c>
      <x:c r="I546" s="32" t="n">
        <x:v>0.1419242941</x:v>
      </x:c>
      <x:c r="J546" s="32" t="n">
        <x:v>0.0958551224</x:v>
      </x:c>
      <x:c r="K546" s="32" t="n">
        <x:v>0.043669224</x:v>
      </x:c>
      <x:c r="L546" s="32" t="n">
        <x:v>0.0004464286</x:v>
      </x:c>
      <x:c r="M546" s="32" t="n">
        <x:v>-0.082642244</x:v>
      </x:c>
      <x:c r="N546" s="32" t="n">
        <x:v>-0.0075791714</x:v>
      </x:c>
      <x:c r="O546" s="32" t="n">
        <x:v>-0.0265389984</x:v>
      </x:c>
      <x:c r="P546" s="32" t="n">
        <x:v>-0.0628877299</x:v>
      </x:c>
      <x:c r="Q546" s="32" t="n">
        <x:v>-0.184</x:v>
      </x:c>
      <x:c r="R546" s="32" t="n">
        <x:v>43.4492556434</x:v>
      </x:c>
      <x:c r="S546" s="32" t="n">
        <x:v>1.061</x:v>
      </x:c>
      <x:c r="T546" s="32" t="n">
        <x:v>0.4041073472</x:v>
      </x:c>
      <x:c r="U546" s="32" t="n">
        <x:v>0.67</x:v>
      </x:c>
      <x:c r="V546" s="34" t="n">
        <x:v>239588880.84804806</x:v>
      </x:c>
      <x:c r="W546" s="34" t="n">
        <x:v>437039089.530445</x:v>
      </x:c>
    </x:row>
    <x:row r="547">
      <x:c r="A547" s="14" t="n">
        <x:v>44143</x:v>
      </x:c>
      <x:c r="B547" s="32" t="n">
        <x:v>0.0403109308</x:v>
      </x:c>
      <x:c r="C547" s="32" t="n">
        <x:v>-0.0549669884</x:v>
      </x:c>
      <x:c r="D547" s="32" t="n">
        <x:v>0.080179329</x:v>
      </x:c>
      <x:c r="E547" s="32" t="n">
        <x:v>0.0263202687</x:v>
      </x:c>
      <x:c r="F547" s="32" t="n">
        <x:v>0.0604718218</x:v>
      </x:c>
      <x:c r="G547" s="32" t="n">
        <x:v>0.005926246</x:v>
      </x:c>
      <x:c r="H547" s="32" t="n">
        <x:v>0.0861226855</x:v>
      </x:c>
      <x:c r="I547" s="32" t="n">
        <x:v>0.1113095353</x:v>
      </x:c>
      <x:c r="J547" s="32" t="n">
        <x:v>0.0563838205</x:v>
      </x:c>
      <x:c r="K547" s="32" t="n">
        <x:v>0.0958551224</x:v>
      </x:c>
      <x:c r="L547" s="32" t="n">
        <x:v>0.043669224</x:v>
      </x:c>
      <x:c r="M547" s="32" t="n">
        <x:v>-0.0137301928</x:v>
      </x:c>
      <x:c r="N547" s="32" t="n">
        <x:v>-0.082642244</x:v>
      </x:c>
      <x:c r="O547" s="32" t="n">
        <x:v>-0.0075791714</x:v>
      </x:c>
      <x:c r="P547" s="32" t="n">
        <x:v>-0.0265389984</x:v>
      </x:c>
      <x:c r="Q547" s="32" t="n">
        <x:v>0.176</x:v>
      </x:c>
      <x:c r="R547" s="32" t="n">
        <x:v>47.528724183</x:v>
      </x:c>
      <x:c r="S547" s="32" t="n">
        <x:v>1.061</x:v>
      </x:c>
      <x:c r="T547" s="32" t="n">
        <x:v>0.4003139652</x:v>
      </x:c>
      <x:c r="U547" s="32" t="n">
        <x:v>0.351</x:v>
      </x:c>
      <x:c r="V547" s="34" t="n">
        <x:v>242608763.20522925</x:v>
      </x:c>
      <x:c r="W547" s="34" t="n">
        <x:v>443967054.938096</x:v>
      </x:c>
    </x:row>
    <x:row r="548">
      <x:c r="A548" s="14" t="n">
        <x:v>44144</x:v>
      </x:c>
      <x:c r="B548" s="32" t="n">
        <x:v>0.0694779552</x:v>
      </x:c>
      <x:c r="C548" s="32" t="n">
        <x:v>0.0403109308</x:v>
      </x:c>
      <x:c r="D548" s="32" t="n">
        <x:v>-0.0549669884</x:v>
      </x:c>
      <x:c r="E548" s="32" t="n">
        <x:v>0.080179329</x:v>
      </x:c>
      <x:c r="F548" s="32" t="n">
        <x:v>0.0790015832</x:v>
      </x:c>
      <x:c r="G548" s="32" t="n">
        <x:v>0.1182639205</x:v>
      </x:c>
      <x:c r="H548" s="32" t="n">
        <x:v>0.0637183448</x:v>
      </x:c>
      <x:c r="I548" s="32" t="n">
        <x:v>0.1439147843</x:v>
      </x:c>
      <x:c r="J548" s="32" t="n">
        <x:v>0.0604718218</x:v>
      </x:c>
      <x:c r="K548" s="32" t="n">
        <x:v>0.0563838205</x:v>
      </x:c>
      <x:c r="L548" s="32" t="n">
        <x:v>0.0958551224</x:v>
      </x:c>
      <x:c r="M548" s="32" t="n">
        <x:v>-0.0302125018</x:v>
      </x:c>
      <x:c r="N548" s="32" t="n">
        <x:v>-0.0137301928</x:v>
      </x:c>
      <x:c r="O548" s="32" t="n">
        <x:v>-0.082642244</x:v>
      </x:c>
      <x:c r="P548" s="32" t="n">
        <x:v>-0.0075791714</x:v>
      </x:c>
      <x:c r="Q548" s="32" t="n">
        <x:v>0.535</x:v>
      </x:c>
      <x:c r="R548" s="32" t="n">
        <x:v>54.0319459347</x:v>
      </x:c>
      <x:c r="S548" s="32" t="n">
        <x:v>1.061</x:v>
      </x:c>
      <x:c r="T548" s="32" t="n">
        <x:v>0.410148682</x:v>
      </x:c>
      <x:c r="U548" s="32" t="n">
        <x:v>0.538</x:v>
      </x:c>
      <x:c r="V548" s="34" t="n">
        <x:v>254852376.6881704</x:v>
      </x:c>
      <x:c r="W548" s="34" t="n">
        <x:v>458670322.915378</x:v>
      </x:c>
    </x:row>
    <x:row r="549">
      <x:c r="A549" s="14" t="n">
        <x:v>44145</x:v>
      </x:c>
      <x:c r="B549" s="32" t="n">
        <x:v>-0.0138687641</x:v>
      </x:c>
      <x:c r="C549" s="32" t="n">
        <x:v>0.0694779552</x:v>
      </x:c>
      <x:c r="D549" s="32" t="n">
        <x:v>0.0403109308</x:v>
      </x:c>
      <x:c r="E549" s="32" t="n">
        <x:v>-0.0549669884</x:v>
      </x:c>
      <x:c r="F549" s="32" t="n">
        <x:v>0.0237513559</x:v>
      </x:c>
      <x:c r="G549" s="32" t="n">
        <x:v>0.0948370758</x:v>
      </x:c>
      <x:c r="H549" s="32" t="n">
        <x:v>0.1340994131</x:v>
      </x:c>
      <x:c r="I549" s="32" t="n">
        <x:v>0.0795538373</x:v>
      </x:c>
      <x:c r="J549" s="32" t="n">
        <x:v>0.0790015832</x:v>
      </x:c>
      <x:c r="K549" s="32" t="n">
        <x:v>0.0604718218</x:v>
      </x:c>
      <x:c r="L549" s="32" t="n">
        <x:v>0.0563838205</x:v>
      </x:c>
      <x:c r="M549" s="32" t="n">
        <x:v>-0.0523242171</x:v>
      </x:c>
      <x:c r="N549" s="32" t="n">
        <x:v>-0.0302125018</x:v>
      </x:c>
      <x:c r="O549" s="32" t="n">
        <x:v>-0.0137301928</x:v>
      </x:c>
      <x:c r="P549" s="32" t="n">
        <x:v>-0.082642244</x:v>
      </x:c>
      <x:c r="Q549" s="32" t="n">
        <x:v>0.468</x:v>
      </x:c>
      <x:c r="R549" s="32" t="n">
        <x:v>52.5915243155</x:v>
      </x:c>
      <x:c r="S549" s="32" t="n">
        <x:v>1.061</x:v>
      </x:c>
      <x:c r="T549" s="32" t="n">
        <x:v>0.4084952047</x:v>
      </x:c>
      <x:c r="U549" s="32" t="n">
        <x:v>0.387</x:v>
      </x:c>
      <x:c r="V549" s="34" t="n">
        <x:v>254445980.17066544</x:v>
      </x:c>
      <x:c r="W549" s="34" t="n">
        <x:v>444372554.526796</x:v>
      </x:c>
    </x:row>
    <x:row r="550">
      <x:c r="A550" s="14" t="n">
        <x:v>44146</x:v>
      </x:c>
      <x:c r="B550" s="32" t="n">
        <x:v>-0.0100821255</x:v>
      </x:c>
      <x:c r="C550" s="32" t="n">
        <x:v>-0.0138687641</x:v>
      </x:c>
      <x:c r="D550" s="32" t="n">
        <x:v>0.0694779552</x:v>
      </x:c>
      <x:c r="E550" s="32" t="n">
        <x:v>0.0403109308</x:v>
      </x:c>
      <x:c r="F550" s="32" t="n">
        <x:v>0.0372306477</x:v>
      </x:c>
      <x:c r="G550" s="32" t="n">
        <x:v>0.0233727115</x:v>
      </x:c>
      <x:c r="H550" s="32" t="n">
        <x:v>0.0944584313</x:v>
      </x:c>
      <x:c r="I550" s="32" t="n">
        <x:v>0.1337207686</x:v>
      </x:c>
      <x:c r="J550" s="32" t="n">
        <x:v>0.0237513559</x:v>
      </x:c>
      <x:c r="K550" s="32" t="n">
        <x:v>0.0790015832</x:v>
      </x:c>
      <x:c r="L550" s="32" t="n">
        <x:v>0.0604718218</x:v>
      </x:c>
      <x:c r="M550" s="32" t="n">
        <x:v>-0.0154489109</x:v>
      </x:c>
      <x:c r="N550" s="32" t="n">
        <x:v>-0.0523242171</x:v>
      </x:c>
      <x:c r="O550" s="32" t="n">
        <x:v>-0.0302125018</x:v>
      </x:c>
      <x:c r="P550" s="32" t="n">
        <x:v>-0.0137301928</x:v>
      </x:c>
      <x:c r="Q550" s="32" t="n">
        <x:v>0.29</x:v>
      </x:c>
      <x:c r="R550" s="32" t="n">
        <x:v>51.528884045</x:v>
      </x:c>
      <x:c r="S550" s="32" t="n">
        <x:v>1.061</x:v>
      </x:c>
      <x:c r="T550" s="32" t="n">
        <x:v>0.3986741187</x:v>
      </x:c>
      <x:c r="U550" s="32" t="n">
        <x:v>0.271</x:v>
      </x:c>
      <x:c r="V550" s="34" t="n">
        <x:v>246623405.6199689</x:v>
      </x:c>
      <x:c r="W550" s="34" t="n">
        <x:v>434950698.067957</x:v>
      </x:c>
    </x:row>
    <x:row r="551">
      <x:c r="A551" s="14" t="n">
        <x:v>44147</x:v>
      </x:c>
      <x:c r="B551" s="32" t="n">
        <x:v>-0.0005962437</x:v>
      </x:c>
      <x:c r="C551" s="32" t="n">
        <x:v>-0.0100821255</x:v>
      </x:c>
      <x:c r="D551" s="32" t="n">
        <x:v>-0.0138687641</x:v>
      </x:c>
      <x:c r="E551" s="32" t="n">
        <x:v>0.0694779552</x:v>
      </x:c>
      <x:c r="F551" s="32" t="n">
        <x:v>0.052852714</x:v>
      </x:c>
      <x:c r="G551" s="32" t="n">
        <x:v>0.0413878721</x:v>
      </x:c>
      <x:c r="H551" s="32" t="n">
        <x:v>0.0275299359</x:v>
      </x:c>
      <x:c r="I551" s="32" t="n">
        <x:v>0.0986156557</x:v>
      </x:c>
      <x:c r="J551" s="32" t="n">
        <x:v>0.0372306477</x:v>
      </x:c>
      <x:c r="K551" s="32" t="n">
        <x:v>0.0237513559</x:v>
      </x:c>
      <x:c r="L551" s="32" t="n">
        <x:v>0.0790015832</x:v>
      </x:c>
      <x:c r="M551" s="32" t="n">
        <x:v>-0.0198781769</x:v>
      </x:c>
      <x:c r="N551" s="32" t="n">
        <x:v>-0.0154489109</x:v>
      </x:c>
      <x:c r="O551" s="32" t="n">
        <x:v>-0.0523242171</x:v>
      </x:c>
      <x:c r="P551" s="32" t="n">
        <x:v>-0.0302125018</x:v>
      </x:c>
      <x:c r="Q551" s="32" t="n">
        <x:v>0.427</x:v>
      </x:c>
      <x:c r="R551" s="32" t="n">
        <x:v>51.4630119504</x:v>
      </x:c>
      <x:c r="S551" s="32" t="n">
        <x:v>1.061</x:v>
      </x:c>
      <x:c r="T551" s="32" t="n">
        <x:v>0.3967688245</x:v>
      </x:c>
      <x:c r="U551" s="32" t="n">
        <x:v>0.372</x:v>
      </x:c>
      <x:c r="V551" s="34" t="n">
        <x:v>239174634.8164309</x:v>
      </x:c>
      <x:c r="W551" s="34" t="n">
        <x:v>419025739.798324</x:v>
      </x:c>
    </x:row>
    <x:row r="552">
      <x:c r="A552" s="14" t="n">
        <x:v>44148</x:v>
      </x:c>
      <x:c r="B552" s="32" t="n">
        <x:v>0.0357355217</x:v>
      </x:c>
      <x:c r="C552" s="32" t="n">
        <x:v>-0.0005962437</x:v>
      </x:c>
      <x:c r="D552" s="32" t="n">
        <x:v>-0.0100821255</x:v>
      </x:c>
      <x:c r="E552" s="32" t="n">
        <x:v>-0.0138687641</x:v>
      </x:c>
      <x:c r="F552" s="32" t="n">
        <x:v>0.0449098696</x:v>
      </x:c>
      <x:c r="G552" s="32" t="n">
        <x:v>0.0447110426</x:v>
      </x:c>
      <x:c r="H552" s="32" t="n">
        <x:v>0.0332462007</x:v>
      </x:c>
      <x:c r="I552" s="32" t="n">
        <x:v>0.0193882645</x:v>
      </x:c>
      <x:c r="J552" s="32" t="n">
        <x:v>0.052852714</x:v>
      </x:c>
      <x:c r="K552" s="32" t="n">
        <x:v>0.0372306477</x:v>
      </x:c>
      <x:c r="L552" s="32" t="n">
        <x:v>0.0237513559</x:v>
      </x:c>
      <x:c r="M552" s="32" t="n">
        <x:v>-0.0027877358</x:v>
      </x:c>
      <x:c r="N552" s="32" t="n">
        <x:v>-0.0198781769</x:v>
      </x:c>
      <x:c r="O552" s="32" t="n">
        <x:v>-0.0154489109</x:v>
      </x:c>
      <x:c r="P552" s="32" t="n">
        <x:v>-0.0523242171</x:v>
      </x:c>
      <x:c r="Q552" s="32" t="n">
        <x:v>0.733</x:v>
      </x:c>
      <x:c r="R552" s="32" t="n">
        <x:v>55.2232698392</x:v>
      </x:c>
      <x:c r="S552" s="32" t="n">
        <x:v>1.061</x:v>
      </x:c>
      <x:c r="T552" s="32" t="n">
        <x:v>0.3859281941</x:v>
      </x:c>
      <x:c r="U552" s="32" t="n">
        <x:v>0.245</x:v>
      </x:c>
      <x:c r="V552" s="34" t="n">
        <x:v>243504826.42775044</x:v>
      </x:c>
      <x:c r="W552" s="34" t="n">
        <x:v>426051547.379604</x:v>
      </x:c>
    </x:row>
    <x:row r="553">
      <x:c r="A553" s="14" t="n">
        <x:v>44149</x:v>
      </x:c>
      <x:c r="B553" s="32" t="n">
        <x:v>-0.032757852</x:v>
      </x:c>
      <x:c r="C553" s="32" t="n">
        <x:v>0.0357355217</x:v>
      </x:c>
      <x:c r="D553" s="32" t="n">
        <x:v>-0.0005962437</x:v>
      </x:c>
      <x:c r="E553" s="32" t="n">
        <x:v>-0.0100821255</x:v>
      </x:c>
      <x:c r="F553" s="32" t="n">
        <x:v>0.0042097268</x:v>
      </x:c>
      <x:c r="G553" s="32" t="n">
        <x:v>0.0405276581</x:v>
      </x:c>
      <x:c r="H553" s="32" t="n">
        <x:v>0.0403288312</x:v>
      </x:c>
      <x:c r="I553" s="32" t="n">
        <x:v>0.0288639893</x:v>
      </x:c>
      <x:c r="J553" s="32" t="n">
        <x:v>0.0449098696</x:v>
      </x:c>
      <x:c r="K553" s="32" t="n">
        <x:v>0.052852714</x:v>
      </x:c>
      <x:c r="L553" s="32" t="n">
        <x:v>0.0372306477</x:v>
      </x:c>
      <x:c r="M553" s="32" t="n">
        <x:v>-0.0447045619</x:v>
      </x:c>
      <x:c r="N553" s="32" t="n">
        <x:v>-0.0027877358</x:v>
      </x:c>
      <x:c r="O553" s="32" t="n">
        <x:v>-0.0198781769</x:v>
      </x:c>
      <x:c r="P553" s="32" t="n">
        <x:v>-0.0154489109</x:v>
      </x:c>
      <x:c r="Q553" s="32" t="n">
        <x:v>0.658</x:v>
      </x:c>
      <x:c r="R553" s="32" t="n">
        <x:v>51.294484057</x:v>
      </x:c>
      <x:c r="S553" s="32" t="n">
        <x:v>1.061</x:v>
      </x:c>
      <x:c r="T553" s="32" t="n">
        <x:v>0.3762190374</x:v>
      </x:c>
      <x:c r="U553" s="32" t="n">
        <x:v>0.25</x:v>
      </x:c>
      <x:c r="V553" s="34" t="n">
        <x:v>239524464.00019217</x:v>
      </x:c>
      <x:c r="W553" s="34" t="n">
        <x:v>418625498.074458</x:v>
      </x:c>
    </x:row>
    <x:row r="554">
      <x:c r="A554" s="14" t="n">
        <x:v>44150</x:v>
      </x:c>
      <x:c r="B554" s="32" t="n">
        <x:v>-0.0131685861</x:v>
      </x:c>
      <x:c r="C554" s="32" t="n">
        <x:v>-0.032757852</x:v>
      </x:c>
      <x:c r="D554" s="32" t="n">
        <x:v>0.0357355217</x:v>
      </x:c>
      <x:c r="E554" s="32" t="n">
        <x:v>-0.0005962437</x:v>
      </x:c>
      <x:c r="F554" s="32" t="n">
        <x:v>0.0149550209</x:v>
      </x:c>
      <x:c r="G554" s="32" t="n">
        <x:v>-0.0183846494</x:v>
      </x:c>
      <x:c r="H554" s="32" t="n">
        <x:v>0.0179332819</x:v>
      </x:c>
      <x:c r="I554" s="32" t="n">
        <x:v>0.0177344549</x:v>
      </x:c>
      <x:c r="J554" s="32" t="n">
        <x:v>0.0042097268</x:v>
      </x:c>
      <x:c r="K554" s="32" t="n">
        <x:v>0.0449098696</x:v>
      </x:c>
      <x:c r="L554" s="32" t="n">
        <x:v>0.052852714</x:v>
      </x:c>
      <x:c r="M554" s="32" t="n">
        <x:v>-0.0379843643</x:v>
      </x:c>
      <x:c r="N554" s="32" t="n">
        <x:v>-0.0447045619</x:v>
      </x:c>
      <x:c r="O554" s="32" t="n">
        <x:v>-0.0027877358</x:v>
      </x:c>
      <x:c r="P554" s="32" t="n">
        <x:v>-0.0198781769</x:v>
      </x:c>
      <x:c r="Q554" s="32" t="n">
        <x:v>0.475</x:v>
      </x:c>
      <x:c r="R554" s="32" t="n">
        <x:v>49.7956720401</x:v>
      </x:c>
      <x:c r="S554" s="32" t="n">
        <x:v>1.061</x:v>
      </x:c>
      <x:c r="T554" s="32" t="n">
        <x:v>0.3682033919</x:v>
      </x:c>
      <x:c r="U554" s="32" t="n">
        <x:v>0.264</x:v>
      </x:c>
      <x:c r="V554" s="34" t="n">
        <x:v>239080876.01479864</x:v>
      </x:c>
      <x:c r="W554" s="34" t="n">
        <x:v>412119540.955353</x:v>
      </x:c>
    </x:row>
    <x:row r="555">
      <x:c r="A555" s="14" t="n">
        <x:v>44151</x:v>
      </x:c>
      <x:c r="B555" s="32" t="n">
        <x:v>0.0208692857</x:v>
      </x:c>
      <x:c r="C555" s="32" t="n">
        <x:v>-0.0131685861</x:v>
      </x:c>
      <x:c r="D555" s="32" t="n">
        <x:v>-0.032757852</x:v>
      </x:c>
      <x:c r="E555" s="32" t="n">
        <x:v>0.0357355217</x:v>
      </x:c>
      <x:c r="F555" s="32" t="n">
        <x:v>0.041570055</x:v>
      </x:c>
      <x:c r="G555" s="32" t="n">
        <x:v>0.026991664</x:v>
      </x:c>
      <x:c r="H555" s="32" t="n">
        <x:v>-0.0063480063</x:v>
      </x:c>
      <x:c r="I555" s="32" t="n">
        <x:v>0.029969925</x:v>
      </x:c>
      <x:c r="J555" s="32" t="n">
        <x:v>0.0149550209</x:v>
      </x:c>
      <x:c r="K555" s="32" t="n">
        <x:v>0.0042097268</x:v>
      </x:c>
      <x:c r="L555" s="32" t="n">
        <x:v>0.0449098696</x:v>
      </x:c>
      <x:c r="M555" s="32" t="n">
        <x:v>-0.0088907436</x:v>
      </x:c>
      <x:c r="N555" s="32" t="n">
        <x:v>-0.0379843643</x:v>
      </x:c>
      <x:c r="O555" s="32" t="n">
        <x:v>-0.0447045619</x:v>
      </x:c>
      <x:c r="P555" s="32" t="n">
        <x:v>-0.0027877358</x:v>
      </x:c>
      <x:c r="Q555" s="32" t="n">
        <x:v>0.204</x:v>
      </x:c>
      <x:c r="R555" s="32" t="n">
        <x:v>52.1891687875</x:v>
      </x:c>
      <x:c r="S555" s="32" t="n">
        <x:v>1.061</x:v>
      </x:c>
      <x:c r="T555" s="32" t="n">
        <x:v>0.3601174353</x:v>
      </x:c>
      <x:c r="U555" s="32" t="n">
        <x:v>0.255</x:v>
      </x:c>
      <x:c r="V555" s="34" t="n">
        <x:v>240937535.76470962</x:v>
      </x:c>
      <x:c r="W555" s="34" t="n">
        <x:v>420144087.33208704</x:v>
      </x:c>
    </x:row>
    <x:row r="556">
      <x:c r="A556" s="14" t="n">
        <x:v>44152</x:v>
      </x:c>
      <x:c r="B556" s="32" t="n">
        <x:v>0.038774266</x:v>
      </x:c>
      <x:c r="C556" s="32" t="n">
        <x:v>0.0208692857</x:v>
      </x:c>
      <x:c r="D556" s="32" t="n">
        <x:v>-0.0131685861</x:v>
      </x:c>
      <x:c r="E556" s="32" t="n">
        <x:v>-0.032757852</x:v>
      </x:c>
      <x:c r="F556" s="32" t="n">
        <x:v>0.0557135167</x:v>
      </x:c>
      <x:c r="G556" s="32" t="n">
        <x:v>0.0772068814</x:v>
      </x:c>
      <x:c r="H556" s="32" t="n">
        <x:v>0.0626284904</x:v>
      </x:c>
      <x:c r="I556" s="32" t="n">
        <x:v>0.0292888201</x:v>
      </x:c>
      <x:c r="J556" s="32" t="n">
        <x:v>0.041570055</x:v>
      </x:c>
      <x:c r="K556" s="32" t="n">
        <x:v>0.0149550209</x:v>
      </x:c>
      <x:c r="L556" s="32" t="n">
        <x:v>0.0042097268</x:v>
      </x:c>
      <x:c r="M556" s="32" t="n">
        <x:v>-0.0025628402</x:v>
      </x:c>
      <x:c r="N556" s="32" t="n">
        <x:v>-0.0088907436</x:v>
      </x:c>
      <x:c r="O556" s="32" t="n">
        <x:v>-0.0379843643</x:v>
      </x:c>
      <x:c r="P556" s="32" t="n">
        <x:v>-0.0447045619</x:v>
      </x:c>
      <x:c r="Q556" s="32" t="n">
        <x:v>0.666</x:v>
      </x:c>
      <x:c r="R556" s="32" t="n">
        <x:v>56.4677003075</x:v>
      </x:c>
      <x:c r="S556" s="32" t="n">
        <x:v>1.061</x:v>
      </x:c>
      <x:c r="T556" s="32" t="n">
        <x:v>0.3561090471</x:v>
      </x:c>
      <x:c r="U556" s="32" t="n">
        <x:v>0.304</x:v>
      </x:c>
      <x:c r="V556" s="34" t="n">
        <x:v>246487066.28552103</x:v>
      </x:c>
      <x:c r="W556" s="34" t="n">
        <x:v>432734067.02109206</x:v>
      </x:c>
    </x:row>
    <x:row r="557">
      <x:c r="A557" s="14" t="n">
        <x:v>44153</x:v>
      </x:c>
      <x:c r="B557" s="32" t="n">
        <x:v>-0.0346521677</x:v>
      </x:c>
      <x:c r="C557" s="32" t="n">
        <x:v>0.038774266</x:v>
      </x:c>
      <x:c r="D557" s="32" t="n">
        <x:v>0.0208692857</x:v>
      </x:c>
      <x:c r="E557" s="32" t="n">
        <x:v>-0.0131685861</x:v>
      </x:c>
      <x:c r="F557" s="32" t="n">
        <x:v>0.0071657859</x:v>
      </x:c>
      <x:c r="G557" s="32" t="n">
        <x:v>0.0467347807</x:v>
      </x:c>
      <x:c r="H557" s="32" t="n">
        <x:v>0.0682281454</x:v>
      </x:c>
      <x:c r="I557" s="32" t="n">
        <x:v>0.0536497545</x:v>
      </x:c>
      <x:c r="J557" s="32" t="n">
        <x:v>0.0557135167</x:v>
      </x:c>
      <x:c r="K557" s="32" t="n">
        <x:v>0.041570055</x:v>
      </x:c>
      <x:c r="L557" s="32" t="n">
        <x:v>0.0149550209</x:v>
      </x:c>
      <x:c r="M557" s="32" t="n">
        <x:v>-0.0736131316</x:v>
      </x:c>
      <x:c r="N557" s="32" t="n">
        <x:v>-0.0025628402</x:v>
      </x:c>
      <x:c r="O557" s="32" t="n">
        <x:v>-0.0088907436</x:v>
      </x:c>
      <x:c r="P557" s="32" t="n">
        <x:v>-0.0379843643</x:v>
      </x:c>
      <x:c r="Q557" s="32" t="n">
        <x:v>0.296</x:v>
      </x:c>
      <x:c r="R557" s="32" t="n">
        <x:v>51.9815026682</x:v>
      </x:c>
      <x:c r="S557" s="32" t="n">
        <x:v>1.061</x:v>
      </x:c>
      <x:c r="T557" s="32" t="n">
        <x:v>0.3601726866</x:v>
      </x:c>
      <x:c r="U557" s="32" t="n">
        <x:v>0.413</x:v>
      </x:c>
      <x:c r="V557" s="34" t="n">
        <x:v>245825432.94705072</x:v>
      </x:c>
      <x:c r="W557" s="34" t="n">
        <x:v>419721944.69784206</x:v>
      </x:c>
    </x:row>
    <x:row r="558">
      <x:c r="A558" s="14" t="n">
        <x:v>44154</x:v>
      </x:c>
      <x:c r="B558" s="32" t="n">
        <x:v>-0.0015683203</x:v>
      </x:c>
      <x:c r="C558" s="32" t="n">
        <x:v>-0.0346521677</x:v>
      </x:c>
      <x:c r="D558" s="32" t="n">
        <x:v>0.038774266</x:v>
      </x:c>
      <x:c r="E558" s="32" t="n">
        <x:v>0.0208692857</x:v>
      </x:c>
      <x:c r="F558" s="32" t="n">
        <x:v>0.0214895502</x:v>
      </x:c>
      <x:c r="G558" s="32" t="n">
        <x:v>-0.0119944322</x:v>
      </x:c>
      <x:c r="H558" s="32" t="n">
        <x:v>0.0275745626</x:v>
      </x:c>
      <x:c r="I558" s="32" t="n">
        <x:v>0.0490679273</x:v>
      </x:c>
      <x:c r="J558" s="32" t="n">
        <x:v>0.0071657859</x:v>
      </x:c>
      <x:c r="K558" s="32" t="n">
        <x:v>0.0557135167</x:v>
      </x:c>
      <x:c r="L558" s="32" t="n">
        <x:v>0.041570055</x:v>
      </x:c>
      <x:c r="M558" s="32" t="n">
        <x:v>-0.0247660008</x:v>
      </x:c>
      <x:c r="N558" s="32" t="n">
        <x:v>-0.0736131316</x:v>
      </x:c>
      <x:c r="O558" s="32" t="n">
        <x:v>-0.0025628402</x:v>
      </x:c>
      <x:c r="P558" s="32" t="n">
        <x:v>-0.0088907436</x:v>
      </x:c>
      <x:c r="Q558" s="32" t="n">
        <x:v>-0.058</x:v>
      </x:c>
      <x:c r="R558" s="32" t="n">
        <x:v>51.7845866792</x:v>
      </x:c>
      <x:c r="S558" s="32" t="n">
        <x:v>1.061</x:v>
      </x:c>
      <x:c r="T558" s="32" t="n">
        <x:v>0.351303209</x:v>
      </x:c>
      <x:c r="U558" s="32" t="n">
        <x:v>0.236</x:v>
      </x:c>
      <x:c r="V558" s="34" t="n">
        <x:v>245478404.4686266</x:v>
      </x:c>
      <x:c r="W558" s="34" t="n">
        <x:v>412897051.28883404</x:v>
      </x:c>
    </x:row>
    <x:row r="559">
      <x:c r="A559" s="14" t="n">
        <x:v>44155</x:v>
      </x:c>
      <x:c r="B559" s="32" t="n">
        <x:v>0.0329986525</x:v>
      </x:c>
      <x:c r="C559" s="32" t="n">
        <x:v>-0.0015683203</x:v>
      </x:c>
      <x:c r="D559" s="32" t="n">
        <x:v>-0.0346521677</x:v>
      </x:c>
      <x:c r="E559" s="32" t="n">
        <x:v>0.038774266</x:v>
      </x:c>
      <x:c r="F559" s="32" t="n">
        <x:v>0.0682341163</x:v>
      </x:c>
      <x:c r="G559" s="32" t="n">
        <x:v>0.0658830181</x:v>
      </x:c>
      <x:c r="H559" s="32" t="n">
        <x:v>0.0323990356</x:v>
      </x:c>
      <x:c r="I559" s="32" t="n">
        <x:v>0.0719680305</x:v>
      </x:c>
      <x:c r="J559" s="32" t="n">
        <x:v>0.0214895502</x:v>
      </x:c>
      <x:c r="K559" s="32" t="n">
        <x:v>0.0071657859</x:v>
      </x:c>
      <x:c r="L559" s="32" t="n">
        <x:v>0.0557135167</x:v>
      </x:c>
      <x:c r="M559" s="32" t="n">
        <x:v>-0.0043247561</x:v>
      </x:c>
      <x:c r="N559" s="32" t="n">
        <x:v>-0.0247660008</x:v>
      </x:c>
      <x:c r="O559" s="32" t="n">
        <x:v>-0.0736131316</x:v>
      </x:c>
      <x:c r="P559" s="32" t="n">
        <x:v>-0.0025628402</x:v>
      </x:c>
      <x:c r="Q559" s="32" t="n">
        <x:v>0.184</x:v>
      </x:c>
      <x:c r="R559" s="32" t="n">
        <x:v>55.6518067676</x:v>
      </x:c>
      <x:c r="S559" s="32" t="n">
        <x:v>1.061</x:v>
      </x:c>
      <x:c r="T559" s="32" t="n">
        <x:v>0.3534958369</x:v>
      </x:c>
      <x:c r="U559" s="32" t="n">
        <x:v>0.382</x:v>
      </x:c>
      <x:c r="V559" s="34" t="n">
        <x:v>245562639.7645822</x:v>
      </x:c>
      <x:c r="W559" s="34" t="n">
        <x:v>428985992.81635404</x:v>
      </x:c>
    </x:row>
    <x:row r="560">
      <x:c r="A560" s="14" t="n">
        <x:v>44156</x:v>
      </x:c>
      <x:c r="B560" s="32" t="n">
        <x:v>0.1170234458</x:v>
      </x:c>
      <x:c r="C560" s="32" t="n">
        <x:v>0.0329986525</x:v>
      </x:c>
      <x:c r="D560" s="32" t="n">
        <x:v>-0.0015683203</x:v>
      </x:c>
      <x:c r="E560" s="32" t="n">
        <x:v>-0.0346521677</x:v>
      </x:c>
      <x:c r="F560" s="32" t="n">
        <x:v>0.1212144374</x:v>
      </x:c>
      <x:c r="G560" s="32" t="n">
        <x:v>0.1542067226</x:v>
      </x:c>
      <x:c r="H560" s="32" t="n">
        <x:v>0.1518556244</x:v>
      </x:c>
      <x:c r="I560" s="32" t="n">
        <x:v>0.1183716419</x:v>
      </x:c>
      <x:c r="J560" s="32" t="n">
        <x:v>0.0682341163</x:v>
      </x:c>
      <x:c r="K560" s="32" t="n">
        <x:v>0.0214895502</x:v>
      </x:c>
      <x:c r="L560" s="32" t="n">
        <x:v>0.0071657859</x:v>
      </x:c>
      <x:c r="M560" s="32" t="n">
        <x:v>-0.0013294086</x:v>
      </x:c>
      <x:c r="N560" s="32" t="n">
        <x:v>-0.0043247561</x:v>
      </x:c>
      <x:c r="O560" s="32" t="n">
        <x:v>-0.0247660008</x:v>
      </x:c>
      <x:c r="P560" s="32" t="n">
        <x:v>-0.0736131316</x:v>
      </x:c>
      <x:c r="Q560" s="32" t="n">
        <x:v>0.889</x:v>
      </x:c>
      <x:c r="R560" s="32" t="n">
        <x:v>66.6643617721</x:v>
      </x:c>
      <x:c r="S560" s="32" t="n">
        <x:v>1.061</x:v>
      </x:c>
      <x:c r="T560" s="32" t="n">
        <x:v>0.3772461343</x:v>
      </x:c>
      <x:c r="U560" s="32" t="n">
        <x:v>0.686</x:v>
      </x:c>
      <x:c r="V560" s="34" t="n">
        <x:v>268639999.8856693</x:v>
      </x:c>
      <x:c r="W560" s="34" t="n">
        <x:v>453956133.26283</x:v>
      </x:c>
    </x:row>
    <x:row r="561">
      <x:c r="A561" s="14" t="n">
        <x:v>44157</x:v>
      </x:c>
      <x:c r="B561" s="32" t="n">
        <x:v>-0.0773866636</x:v>
      </x:c>
      <x:c r="C561" s="32" t="n">
        <x:v>0.1170234458</x:v>
      </x:c>
      <x:c r="D561" s="32" t="n">
        <x:v>0.0329986525</x:v>
      </x:c>
      <x:c r="E561" s="32" t="n">
        <x:v>-0.0015683203</x:v>
      </x:c>
      <x:c r="F561" s="32" t="n">
        <x:v>0.0090756925</x:v>
      </x:c>
      <x:c r="G561" s="32" t="n">
        <x:v>0.1260781786</x:v>
      </x:c>
      <x:c r="H561" s="32" t="n">
        <x:v>0.1590704639</x:v>
      </x:c>
      <x:c r="I561" s="32" t="n">
        <x:v>0.1567193656</x:v>
      </x:c>
      <x:c r="J561" s="32" t="n">
        <x:v>0.1212144374</x:v>
      </x:c>
      <x:c r="K561" s="32" t="n">
        <x:v>0.0682341163</x:v>
      </x:c>
      <x:c r="L561" s="32" t="n">
        <x:v>0.0214895502</x:v>
      </x:c>
      <x:c r="M561" s="32" t="n">
        <x:v>-0.122521579</x:v>
      </x:c>
      <x:c r="N561" s="32" t="n">
        <x:v>-0.0013294086</x:v>
      </x:c>
      <x:c r="O561" s="32" t="n">
        <x:v>-0.0043247561</x:v>
      </x:c>
      <x:c r="P561" s="32" t="n">
        <x:v>-0.0247660008</x:v>
      </x:c>
      <x:c r="Q561" s="32" t="n">
        <x:v>0.451</x:v>
      </x:c>
      <x:c r="R561" s="32" t="n">
        <x:v>56.4796313679</x:v>
      </x:c>
      <x:c r="S561" s="32" t="n">
        <x:v>1.061</x:v>
      </x:c>
      <x:c r="T561" s="32" t="n">
        <x:v>0.402942839</x:v>
      </x:c>
      <x:c r="U561" s="32" t="n">
        <x:v>0.737</x:v>
      </x:c>
      <x:c r="V561" s="34" t="n">
        <x:v>262862131.17406362</x:v>
      </x:c>
      <x:c r="W561" s="34" t="n">
        <x:v>437256959.770856</x:v>
      </x:c>
    </x:row>
    <x:row r="562">
      <x:c r="A562" s="14" t="n">
        <x:v>44158</x:v>
      </x:c>
      <x:c r="B562" s="32" t="n">
        <x:v>0.058465107</x:v>
      </x:c>
      <x:c r="C562" s="32" t="n">
        <x:v>-0.0773866636</x:v>
      </x:c>
      <x:c r="D562" s="32" t="n">
        <x:v>0.1170234458</x:v>
      </x:c>
      <x:c r="E562" s="32" t="n">
        <x:v>0.0329986525</x:v>
      </x:c>
      <x:c r="F562" s="32" t="n">
        <x:v>0.0756301712</x:v>
      </x:c>
      <x:c r="G562" s="32" t="n">
        <x:v>-0.0010135136</x:v>
      </x:c>
      <x:c r="H562" s="32" t="n">
        <x:v>0.1159889725</x:v>
      </x:c>
      <x:c r="I562" s="32" t="n">
        <x:v>0.1489812577</x:v>
      </x:c>
      <x:c r="J562" s="32" t="n">
        <x:v>0.0090756925</x:v>
      </x:c>
      <x:c r="K562" s="32" t="n">
        <x:v>0.1212144374</x:v>
      </x:c>
      <x:c r="L562" s="32" t="n">
        <x:v>0.0682341163</x:v>
      </x:c>
      <x:c r="M562" s="32" t="n">
        <x:v>-0.0195110183</x:v>
      </x:c>
      <x:c r="N562" s="32" t="n">
        <x:v>-0.122521579</x:v>
      </x:c>
      <x:c r="O562" s="32" t="n">
        <x:v>-0.0013294086</x:v>
      </x:c>
      <x:c r="P562" s="32" t="n">
        <x:v>-0.0043247561</x:v>
      </x:c>
      <x:c r="Q562" s="32" t="n">
        <x:v>0.598</x:v>
      </x:c>
      <x:c r="R562" s="32" t="n">
        <x:v>61.2503483012</x:v>
      </x:c>
      <x:c r="S562" s="32" t="n">
        <x:v>1.061</x:v>
      </x:c>
      <x:c r="T562" s="32" t="n">
        <x:v>0.4125183505</x:v>
      </x:c>
      <x:c r="U562" s="32" t="n">
        <x:v>0.537</x:v>
      </x:c>
      <x:c r="V562" s="34" t="n">
        <x:v>274882532.44473594</x:v>
      </x:c>
      <x:c r="W562" s="34" t="n">
        <x:v>457118361.25501305</x:v>
      </x:c>
    </x:row>
    <x:row r="563">
      <x:c r="A563" s="14" t="n">
        <x:v>44159</x:v>
      </x:c>
      <x:c r="B563" s="32" t="n">
        <x:v>0.026324013</x:v>
      </x:c>
      <x:c r="C563" s="32" t="n">
        <x:v>0.058465107</x:v>
      </x:c>
      <x:c r="D563" s="32" t="n">
        <x:v>-0.0773866636</x:v>
      </x:c>
      <x:c r="E563" s="32" t="n">
        <x:v>0.1170234458</x:v>
      </x:c>
      <x:c r="F563" s="32" t="n">
        <x:v>0.0971541896</x:v>
      </x:c>
      <x:c r="G563" s="32" t="n">
        <x:v>0.1548795428</x:v>
      </x:c>
      <x:c r="H563" s="32" t="n">
        <x:v>0.0782358581</x:v>
      </x:c>
      <x:c r="I563" s="32" t="n">
        <x:v>0.1952383441</x:v>
      </x:c>
      <x:c r="J563" s="32" t="n">
        <x:v>0.0756301712</x:v>
      </x:c>
      <x:c r="K563" s="32" t="n">
        <x:v>0.0090756925</x:v>
      </x:c>
      <x:c r="L563" s="32" t="n">
        <x:v>0.1212144374</x:v>
      </x:c>
      <x:c r="M563" s="32" t="n">
        <x:v>-0.0270310293</x:v>
      </x:c>
      <x:c r="N563" s="32" t="n">
        <x:v>-0.0195110183</x:v>
      </x:c>
      <x:c r="O563" s="32" t="n">
        <x:v>-0.122521579</x:v>
      </x:c>
      <x:c r="P563" s="32" t="n">
        <x:v>-0.0013294086</x:v>
      </x:c>
      <x:c r="Q563" s="32" t="n">
        <x:v>0.921</x:v>
      </x:c>
      <x:c r="R563" s="32" t="n">
        <x:v>63.2860966244</x:v>
      </x:c>
      <x:c r="S563" s="32" t="n">
        <x:v>1.061</x:v>
      </x:c>
      <x:c r="T563" s="32" t="n">
        <x:v>0.4364813254</x:v>
      </x:c>
      <x:c r="U563" s="32" t="n">
        <x:v>0.748</x:v>
      </x:c>
      <x:c r="V563" s="34" t="n">
        <x:v>267971317.33161628</x:v>
      </x:c>
      <x:c r="W563" s="34" t="n">
        <x:v>496884429.75204</x:v>
      </x:c>
    </x:row>
    <x:row r="564">
      <x:c r="A564" s="14" t="n">
        <x:v>44160</x:v>
      </x:c>
      <x:c r="B564" s="32" t="n">
        <x:v>-0.0104465988</x:v>
      </x:c>
      <x:c r="C564" s="32" t="n">
        <x:v>0.026324013</x:v>
      </x:c>
      <x:c r="D564" s="32" t="n">
        <x:v>0.058465107</x:v>
      </x:c>
      <x:c r="E564" s="32" t="n">
        <x:v>-0.0773866636</x:v>
      </x:c>
      <x:c r="F564" s="32" t="n">
        <x:v>0.0810994224</x:v>
      </x:c>
      <x:c r="G564" s="32" t="n">
        <x:v>0.1072513628</x:v>
      </x:c>
      <x:c r="H564" s="32" t="n">
        <x:v>0.164976716</x:v>
      </x:c>
      <x:c r="I564" s="32" t="n">
        <x:v>0.0883330312</x:v>
      </x:c>
      <x:c r="J564" s="32" t="n">
        <x:v>0.0971541896</x:v>
      </x:c>
      <x:c r="K564" s="32" t="n">
        <x:v>0.0756301712</x:v>
      </x:c>
      <x:c r="L564" s="32" t="n">
        <x:v>0.0090756925</x:v>
      </x:c>
      <x:c r="M564" s="32" t="n">
        <x:v>-0.0491254534</x:v>
      </x:c>
      <x:c r="N564" s="32" t="n">
        <x:v>-0.0270310293</x:v>
      </x:c>
      <x:c r="O564" s="32" t="n">
        <x:v>-0.0195110183</x:v>
      </x:c>
      <x:c r="P564" s="32" t="n">
        <x:v>-0.122521579</x:v>
      </x:c>
      <x:c r="Q564" s="32" t="n">
        <x:v>0.925</x:v>
      </x:c>
      <x:c r="R564" s="32" t="n">
        <x:v>61.885573206</x:v>
      </x:c>
      <x:c r="S564" s="32" t="n">
        <x:v>1.061</x:v>
      </x:c>
      <x:c r="T564" s="32" t="n">
        <x:v>0.4617326593</x:v>
      </x:c>
      <x:c r="U564" s="32" t="n">
        <x:v>0.79</x:v>
      </x:c>
      <x:c r="V564" s="34" t="n">
        <x:v>250125441.22499302</x:v>
      </x:c>
      <x:c r="W564" s="34" t="n">
        <x:v>455661499.56422603</x:v>
      </x:c>
    </x:row>
    <x:row r="565">
      <x:c r="A565" s="14" t="n">
        <x:v>44161</x:v>
      </x:c>
      <x:c r="B565" s="32" t="n">
        <x:v>-0.1022788491</x:v>
      </x:c>
      <x:c r="C565" s="32" t="n">
        <x:v>-0.0104465988</x:v>
      </x:c>
      <x:c r="D565" s="32" t="n">
        <x:v>0.026324013</x:v>
      </x:c>
      <x:c r="E565" s="32" t="n">
        <x:v>0.058465107</x:v>
      </x:c>
      <x:c r="F565" s="32" t="n">
        <x:v>0.070166925</x:v>
      </x:c>
      <x:c r="G565" s="32" t="n">
        <x:v>0.0593815155</x:v>
      </x:c>
      <x:c r="H565" s="32" t="n">
        <x:v>0.0855334559</x:v>
      </x:c>
      <x:c r="I565" s="32" t="n">
        <x:v>0.143258809</x:v>
      </x:c>
      <x:c r="J565" s="32" t="n">
        <x:v>0.0810994224</x:v>
      </x:c>
      <x:c r="K565" s="32" t="n">
        <x:v>0.0971541896</x:v>
      </x:c>
      <x:c r="L565" s="32" t="n">
        <x:v>0.0756301712</x:v>
      </x:c>
      <x:c r="M565" s="32" t="n">
        <x:v>-0.1658533641</x:v>
      </x:c>
      <x:c r="N565" s="32" t="n">
        <x:v>-0.0491254534</x:v>
      </x:c>
      <x:c r="O565" s="32" t="n">
        <x:v>-0.0270310293</x:v>
      </x:c>
      <x:c r="P565" s="32" t="n">
        <x:v>-0.0195110183</x:v>
      </x:c>
      <x:c r="Q565" s="32" t="n">
        <x:v>0.246</x:v>
      </x:c>
      <x:c r="R565" s="32" t="n">
        <x:v>50.699226303</x:v>
      </x:c>
      <x:c r="S565" s="32" t="n">
        <x:v>1.061</x:v>
      </x:c>
      <x:c r="T565" s="32" t="n">
        <x:v>0.5238231837</x:v>
      </x:c>
      <x:c r="U565" s="32" t="n">
        <x:v>1.331</x:v>
      </x:c>
      <x:c r="V565" s="34" t="n">
        <x:v>224679799.81404272</x:v>
      </x:c>
      <x:c r="W565" s="34" t="n">
        <x:v>405187358.40480006</x:v>
      </x:c>
    </x:row>
    <x:row r="566">
      <x:c r="A566" s="14" t="n">
        <x:v>44162</x:v>
      </x:c>
      <x:c r="B566" s="32" t="n">
        <x:v>0.0071041615</x:v>
      </x:c>
      <x:c r="C566" s="32" t="n">
        <x:v>-0.1022788491</x:v>
      </x:c>
      <x:c r="D566" s="32" t="n">
        <x:v>-0.0104465988</x:v>
      </x:c>
      <x:c r="E566" s="32" t="n">
        <x:v>0.026324013</x:v>
      </x:c>
      <x:c r="F566" s="32" t="n">
        <x:v>0.0215301561</x:v>
      </x:c>
      <x:c r="G566" s="32" t="n">
        <x:v>-0.0804098823</x:v>
      </x:c>
      <x:c r="H566" s="32" t="n">
        <x:v>-0.0911952918</x:v>
      </x:c>
      <x:c r="I566" s="32" t="n">
        <x:v>-0.0650433515</x:v>
      </x:c>
      <x:c r="J566" s="32" t="n">
        <x:v>0.070166925</x:v>
      </x:c>
      <x:c r="K566" s="32" t="n">
        <x:v>0.0810994224</x:v>
      </x:c>
      <x:c r="L566" s="32" t="n">
        <x:v>0.0971541896</x:v>
      </x:c>
      <x:c r="M566" s="32" t="n">
        <x:v>-0.0474495997</x:v>
      </x:c>
      <x:c r="N566" s="32" t="n">
        <x:v>-0.1658533641</x:v>
      </x:c>
      <x:c r="O566" s="32" t="n">
        <x:v>-0.0491254534</x:v>
      </x:c>
      <x:c r="P566" s="32" t="n">
        <x:v>-0.0270310293</x:v>
      </x:c>
      <x:c r="Q566" s="32" t="n">
        <x:v>0.083</x:v>
      </x:c>
      <x:c r="R566" s="32" t="n">
        <x:v>51.3264868134</x:v>
      </x:c>
      <x:c r="S566" s="32" t="n">
        <x:v>1.061</x:v>
      </x:c>
      <x:c r="T566" s="32" t="n">
        <x:v>0.5123358134</x:v>
      </x:c>
      <x:c r="U566" s="32" t="n">
        <x:v>0.363</x:v>
      </x:c>
      <x:c r="V566" s="34" t="n">
        <x:v>231237519.4329686</x:v>
      </x:c>
      <x:c r="W566" s="34" t="n">
        <x:v>416687127.59161204</x:v>
      </x:c>
    </x:row>
    <x:row r="567">
      <x:c r="A567" s="14" t="n">
        <x:v>44163</x:v>
      </x:c>
      <x:c r="B567" s="32" t="n">
        <x:v>0.0114837343</x:v>
      </x:c>
      <x:c r="C567" s="32" t="n">
        <x:v>0.0071041615</x:v>
      </x:c>
      <x:c r="D567" s="32" t="n">
        <x:v>-0.1022788491</x:v>
      </x:c>
      <x:c r="E567" s="32" t="n">
        <x:v>-0.0104465988</x:v>
      </x:c>
      <x:c r="F567" s="32" t="n">
        <x:v>0.0331927419</x:v>
      </x:c>
      <x:c r="G567" s="32" t="n">
        <x:v>0.0393650237</x:v>
      </x:c>
      <x:c r="H567" s="32" t="n">
        <x:v>-0.0625750146</x:v>
      </x:c>
      <x:c r="I567" s="32" t="n">
        <x:v>-0.0733604242</x:v>
      </x:c>
      <x:c r="J567" s="32" t="n">
        <x:v>0.0215301561</x:v>
      </x:c>
      <x:c r="K567" s="32" t="n">
        <x:v>0.070166925</x:v>
      </x:c>
      <x:c r="L567" s="32" t="n">
        <x:v>0.0810994224</x:v>
      </x:c>
      <x:c r="M567" s="32" t="n">
        <x:v>-0.0258773529</x:v>
      </x:c>
      <x:c r="N567" s="32" t="n">
        <x:v>-0.0474495997</x:v>
      </x:c>
      <x:c r="O567" s="32" t="n">
        <x:v>-0.1658533641</x:v>
      </x:c>
      <x:c r="P567" s="32" t="n">
        <x:v>-0.0491254534</x:v>
      </x:c>
      <x:c r="Q567" s="32" t="n">
        <x:v>0.325</x:v>
      </x:c>
      <x:c r="R567" s="32" t="n">
        <x:v>52.390820206</x:v>
      </x:c>
      <x:c r="S567" s="32" t="n">
        <x:v>1.061</x:v>
      </x:c>
      <x:c r="T567" s="32" t="n">
        <x:v>0.4984546839</x:v>
      </x:c>
      <x:c r="U567" s="32" t="n">
        <x:v>0.318</x:v>
      </x:c>
      <x:c r="V567" s="34" t="n">
        <x:v>233338736.83897227</x:v>
      </x:c>
      <x:c r="W567" s="34" t="n">
        <x:v>424111429.09282506</x:v>
      </x:c>
    </x:row>
    <x:row r="568">
      <x:c r="A568" s="14" t="n">
        <x:v>44164</x:v>
      </x:c>
      <x:c r="B568" s="32" t="n">
        <x:v>-0.000184179</x:v>
      </x:c>
      <x:c r="C568" s="32" t="n">
        <x:v>0.0114837343</x:v>
      </x:c>
      <x:c r="D568" s="32" t="n">
        <x:v>0.0071041615</x:v>
      </x:c>
      <x:c r="E568" s="32" t="n">
        <x:v>-0.1022788491</x:v>
      </x:c>
      <x:c r="F568" s="32" t="n">
        <x:v>0.0193049157</x:v>
      </x:c>
      <x:c r="G568" s="32" t="n">
        <x:v>0.0331927419</x:v>
      </x:c>
      <x:c r="H568" s="32" t="n">
        <x:v>0.0393650237</x:v>
      </x:c>
      <x:c r="I568" s="32" t="n">
        <x:v>-0.0625750146</x:v>
      </x:c>
      <x:c r="J568" s="32" t="n">
        <x:v>0.0331927419</x:v>
      </x:c>
      <x:c r="K568" s="32" t="n">
        <x:v>0.0215301561</x:v>
      </x:c>
      <x:c r="L568" s="32" t="n">
        <x:v>0.070166925</x:v>
      </x:c>
      <x:c r="M568" s="32" t="n">
        <x:v>-0.023442934</x:v>
      </x:c>
      <x:c r="N568" s="32" t="n">
        <x:v>-0.0258773529</x:v>
      </x:c>
      <x:c r="O568" s="32" t="n">
        <x:v>-0.0474495997</x:v>
      </x:c>
      <x:c r="P568" s="32" t="n">
        <x:v>-0.1658533641</x:v>
      </x:c>
      <x:c r="Q568" s="32" t="n">
        <x:v>0.332</x:v>
      </x:c>
      <x:c r="R568" s="32" t="n">
        <x:v>52.3709286726</x:v>
      </x:c>
      <x:c r="S568" s="32" t="n">
        <x:v>1.061</x:v>
      </x:c>
      <x:c r="T568" s="32" t="n">
        <x:v>0.4794222065</x:v>
      </x:c>
      <x:c r="U568" s="32" t="n">
        <x:v>0.232</x:v>
      </x:c>
      <x:c r="V568" s="34" t="n">
        <x:v>233402629.25573513</x:v>
      </x:c>
      <x:c r="W568" s="34" t="n">
        <x:v>416699908.74833703</x:v>
      </x:c>
    </x:row>
    <x:row r="569">
      <x:c r="A569" s="14" t="n">
        <x:v>44165</x:v>
      </x:c>
      <x:c r="B569" s="32" t="n">
        <x:v>0.0258196161</x:v>
      </x:c>
      <x:c r="C569" s="32" t="n">
        <x:v>-0.000184179</x:v>
      </x:c>
      <x:c r="D569" s="32" t="n">
        <x:v>0.0114837343</x:v>
      </x:c>
      <x:c r="E569" s="32" t="n">
        <x:v>0.0071041615</x:v>
      </x:c>
      <x:c r="F569" s="32" t="n">
        <x:v>0.0448279537</x:v>
      </x:c>
      <x:c r="G569" s="32" t="n">
        <x:v>0.0435398865</x:v>
      </x:c>
      <x:c r="H569" s="32" t="n">
        <x:v>0.0574277127</x:v>
      </x:c>
      <x:c r="I569" s="32" t="n">
        <x:v>0.0635999946</x:v>
      </x:c>
      <x:c r="J569" s="32" t="n">
        <x:v>0.0193049157</x:v>
      </x:c>
      <x:c r="K569" s="32" t="n">
        <x:v>0.0331927419</x:v>
      </x:c>
      <x:c r="L569" s="32" t="n">
        <x:v>0.0215301561</x:v>
      </x:c>
      <x:c r="M569" s="32" t="n">
        <x:v>-0.0168976261</x:v>
      </x:c>
      <x:c r="N569" s="32" t="n">
        <x:v>-0.023442934</x:v>
      </x:c>
      <x:c r="O569" s="32" t="n">
        <x:v>-0.0258773529</x:v>
      </x:c>
      <x:c r="P569" s="32" t="n">
        <x:v>-0.0474495997</x:v>
      </x:c>
      <x:c r="Q569" s="32" t="n">
        <x:v>0.303</x:v>
      </x:c>
      <x:c r="R569" s="32" t="n">
        <x:v>54.9845785736</x:v>
      </x:c>
      <x:c r="S569" s="32" t="n">
        <x:v>1.061</x:v>
      </x:c>
      <x:c r="T569" s="32" t="n">
        <x:v>0.4694634774</x:v>
      </x:c>
      <x:c r="U569" s="32" t="n">
        <x:v>0.34</x:v>
      </x:c>
      <x:c r="V569" s="34" t="n">
        <x:v>238239432.60825133</x:v>
      </x:c>
      <x:c r="W569" s="34" t="n">
        <x:v>430179524.648792</x:v>
      </x:c>
    </x:row>
    <x:row r="570">
      <x:c r="A570" s="14" t="n">
        <x:v>44166</x:v>
      </x:c>
      <x:c r="B570" s="32" t="n">
        <x:v>-0.0582042899</x:v>
      </x:c>
      <x:c r="C570" s="32" t="n">
        <x:v>0.0258196161</x:v>
      </x:c>
      <x:c r="D570" s="32" t="n">
        <x:v>-0.000184179</x:v>
      </x:c>
      <x:c r="E570" s="32" t="n">
        <x:v>0.0114837343</x:v>
      </x:c>
      <x:c r="F570" s="32" t="n">
        <x:v>0.0251831006</x:v>
      </x:c>
      <x:c r="G570" s="32" t="n">
        <x:v>0.0500957446</x:v>
      </x:c>
      <x:c r="H570" s="32" t="n">
        <x:v>0.0488076775</x:v>
      </x:c>
      <x:c r="I570" s="32" t="n">
        <x:v>0.0626955037</x:v>
      </x:c>
      <x:c r="J570" s="32" t="n">
        <x:v>0.0448279537</x:v>
      </x:c>
      <x:c r="K570" s="32" t="n">
        <x:v>0.0193049157</x:v>
      </x:c>
      <x:c r="L570" s="32" t="n">
        <x:v>0.0331927419</x:v>
      </x:c>
      <x:c r="M570" s="32" t="n">
        <x:v>-0.0877953833</x:v>
      </x:c>
      <x:c r="N570" s="32" t="n">
        <x:v>-0.0168976261</x:v>
      </x:c>
      <x:c r="O570" s="32" t="n">
        <x:v>-0.023442934</x:v>
      </x:c>
      <x:c r="P570" s="32" t="n">
        <x:v>-0.0258773529</x:v>
      </x:c>
      <x:c r="Q570" s="32" t="n">
        <x:v>-0.666</x:v>
      </x:c>
      <x:c r="R570" s="32" t="n">
        <x:v>48.6118640102</x:v>
      </x:c>
      <x:c r="S570" s="32" t="n">
        <x:v>1.061</x:v>
      </x:c>
      <x:c r="T570" s="32" t="n">
        <x:v>0.4795018005</x:v>
      </x:c>
      <x:c r="U570" s="32" t="n">
        <x:v>0.61</x:v>
      </x:c>
      <x:c r="V570" s="34" t="n">
        <x:v>229691255.98424464</x:v>
      </x:c>
      <x:c r="W570" s="34" t="n">
        <x:v>412681579.210389</x:v>
      </x:c>
    </x:row>
    <x:row r="571">
      <x:c r="A571" s="14" t="n">
        <x:v>44167</x:v>
      </x:c>
      <x:c r="B571" s="32" t="n">
        <x:v>0.047194342</x:v>
      </x:c>
      <x:c r="C571" s="32" t="n">
        <x:v>-0.0582042899</x:v>
      </x:c>
      <x:c r="D571" s="32" t="n">
        <x:v>0.0258196161</x:v>
      </x:c>
      <x:c r="E571" s="32" t="n">
        <x:v>-0.000184179</x:v>
      </x:c>
      <x:c r="F571" s="32" t="n">
        <x:v>0.0538869599</x:v>
      </x:c>
      <x:c r="G571" s="32" t="n">
        <x:v>-0.003778682</x:v>
      </x:c>
      <x:c r="H571" s="32" t="n">
        <x:v>0.021133962</x:v>
      </x:c>
      <x:c r="I571" s="32" t="n">
        <x:v>0.0198458949</x:v>
      </x:c>
      <x:c r="J571" s="32" t="n">
        <x:v>0.0251831006</x:v>
      </x:c>
      <x:c r="K571" s="32" t="n">
        <x:v>0.0448279537</x:v>
      </x:c>
      <x:c r="L571" s="32" t="n">
        <x:v>0.0193049157</x:v>
      </x:c>
      <x:c r="M571" s="32" t="n">
        <x:v>-0.011096345</x:v>
      </x:c>
      <x:c r="N571" s="32" t="n">
        <x:v>-0.0877953833</x:v>
      </x:c>
      <x:c r="O571" s="32" t="n">
        <x:v>-0.0168976261</x:v>
      </x:c>
      <x:c r="P571" s="32" t="n">
        <x:v>-0.023442934</x:v>
      </x:c>
      <x:c r="Q571" s="32" t="n">
        <x:v>0.029</x:v>
      </x:c>
      <x:c r="R571" s="32" t="n">
        <x:v>53.3108817465</x:v>
      </x:c>
      <x:c r="S571" s="32" t="n">
        <x:v>1.061</x:v>
      </x:c>
      <x:c r="T571" s="32" t="n">
        <x:v>0.4701802433</x:v>
      </x:c>
      <x:c r="U571" s="32" t="n">
        <x:v>0.349</x:v>
      </x:c>
      <x:c r="V571" s="34" t="n">
        <x:v>236112990.5196531</x:v>
      </x:c>
      <x:c r="W571" s="34" t="n">
        <x:v>420831344.129871</x:v>
      </x:c>
    </x:row>
    <x:row r="572">
      <x:c r="A572" s="14" t="n">
        <x:v>44168</x:v>
      </x:c>
      <x:c r="B572" s="32" t="n">
        <x:v>-0.0018165309</x:v>
      </x:c>
      <x:c r="C572" s="32" t="n">
        <x:v>0.047194342</x:v>
      </x:c>
      <x:c r="D572" s="32" t="n">
        <x:v>-0.0582042899</x:v>
      </x:c>
      <x:c r="E572" s="32" t="n">
        <x:v>0.0258196161</x:v>
      </x:c>
      <x:c r="F572" s="32" t="n">
        <x:v>0.0251134274</x:v>
      </x:c>
      <x:c r="G572" s="32" t="n">
        <x:v>0.0713999164</x:v>
      </x:c>
      <x:c r="H572" s="32" t="n">
        <x:v>0.0137342746</x:v>
      </x:c>
      <x:c r="I572" s="32" t="n">
        <x:v>0.0386469185</x:v>
      </x:c>
      <x:c r="J572" s="32" t="n">
        <x:v>0.0538869599</x:v>
      </x:c>
      <x:c r="K572" s="32" t="n">
        <x:v>0.0251831006</x:v>
      </x:c>
      <x:c r="L572" s="32" t="n">
        <x:v>0.0448279537</x:v>
      </x:c>
      <x:c r="M572" s="32" t="n">
        <x:v>-0.0257603941</x:v>
      </x:c>
      <x:c r="N572" s="32" t="n">
        <x:v>-0.011096345</x:v>
      </x:c>
      <x:c r="O572" s="32" t="n">
        <x:v>-0.0877953833</x:v>
      </x:c>
      <x:c r="P572" s="32" t="n">
        <x:v>-0.0168976261</x:v>
      </x:c>
      <x:c r="Q572" s="32" t="n">
        <x:v>-0.311</x:v>
      </x:c>
      <x:c r="R572" s="32" t="n">
        <x:v>53.1049939763</x:v>
      </x:c>
      <x:c r="S572" s="32" t="n">
        <x:v>1.061</x:v>
      </x:c>
      <x:c r="T572" s="32" t="n">
        <x:v>0.4565959402</x:v>
      </x:c>
      <x:c r="U572" s="32" t="n">
        <x:v>0.28</x:v>
      </x:c>
      <x:c r="V572" s="34" t="n">
        <x:v>235807801.60721427</x:v>
      </x:c>
      <x:c r="W572" s="34" t="n">
        <x:v>412286054.581583</x:v>
      </x:c>
    </x:row>
    <x:row r="573">
      <x:c r="A573" s="14" t="n">
        <x:v>44169</x:v>
      </x:c>
      <x:c r="B573" s="32" t="n">
        <x:v>-0.0855578884</x:v>
      </x:c>
      <x:c r="C573" s="32" t="n">
        <x:v>-0.0018165309</x:v>
      </x:c>
      <x:c r="D573" s="32" t="n">
        <x:v>0.047194342</x:v>
      </x:c>
      <x:c r="E573" s="32" t="n">
        <x:v>-0.0582042899</x:v>
      </x:c>
      <x:c r="F573" s="32" t="n">
        <x:v>0.0065241261</x:v>
      </x:c>
      <x:c r="G573" s="32" t="n">
        <x:v>0.0056154481</x:v>
      </x:c>
      <x:c r="H573" s="32" t="n">
        <x:v>0.0519019371</x:v>
      </x:c>
      <x:c r="I573" s="32" t="n">
        <x:v>-0.0057637047</x:v>
      </x:c>
      <x:c r="J573" s="32" t="n">
        <x:v>0.0251134274</x:v>
      </x:c>
      <x:c r="K573" s="32" t="n">
        <x:v>0.0538869599</x:v>
      </x:c>
      <x:c r="L573" s="32" t="n">
        <x:v>0.0251831006</x:v>
      </x:c>
      <x:c r="M573" s="32" t="n">
        <x:v>-0.0953101798</x:v>
      </x:c>
      <x:c r="N573" s="32" t="n">
        <x:v>-0.0257603941</x:v>
      </x:c>
      <x:c r="O573" s="32" t="n">
        <x:v>-0.011096345</x:v>
      </x:c>
      <x:c r="P573" s="32" t="n">
        <x:v>-0.0877953833</x:v>
      </x:c>
      <x:c r="Q573" s="32" t="n">
        <x:v>-0.917</x:v>
      </x:c>
      <x:c r="R573" s="32" t="n">
        <x:v>44.7171551599</x:v>
      </x:c>
      <x:c r="S573" s="32" t="n">
        <x:v>1.061</x:v>
      </x:c>
      <x:c r="T573" s="32" t="n">
        <x:v>0.4622676588</x:v>
      </x:c>
      <x:c r="U573" s="32" t="n">
        <x:v>0.536</x:v>
      </x:c>
      <x:c r="V573" s="34" t="n">
        <x:v>228149561.5721673</x:v>
      </x:c>
      <x:c r="W573" s="34" t="n">
        <x:v>402914327.05011004</x:v>
      </x:c>
    </x:row>
    <x:row r="574">
      <x:c r="A574" s="14" t="n">
        <x:v>44170</x:v>
      </x:c>
      <x:c r="B574" s="32" t="n">
        <x:v>0.0411309189</x:v>
      </x:c>
      <x:c r="C574" s="32" t="n">
        <x:v>-0.0855578884</x:v>
      </x:c>
      <x:c r="D574" s="32" t="n">
        <x:v>-0.0018165309</x:v>
      </x:c>
      <x:c r="E574" s="32" t="n">
        <x:v>0.047194342</x:v>
      </x:c>
      <x:c r="F574" s="32" t="n">
        <x:v>0.0491109703</x:v>
      </x:c>
      <x:c r="G574" s="32" t="n">
        <x:v>-0.0370412717</x:v>
      </x:c>
      <x:c r="H574" s="32" t="n">
        <x:v>-0.0379499496</x:v>
      </x:c>
      <x:c r="I574" s="32" t="n">
        <x:v>0.0083365394</x:v>
      </x:c>
      <x:c r="J574" s="32" t="n">
        <x:v>0.0065241261</x:v>
      </x:c>
      <x:c r="K574" s="32" t="n">
        <x:v>0.0251134274</x:v>
      </x:c>
      <x:c r="L574" s="32" t="n">
        <x:v>0.0538869599</x:v>
      </x:c>
      <x:c r="M574" s="32" t="n">
        <x:v>-0.0159811631</x:v>
      </x:c>
      <x:c r="N574" s="32" t="n">
        <x:v>-0.0953101798</x:v>
      </x:c>
      <x:c r="O574" s="32" t="n">
        <x:v>-0.0257603941</x:v>
      </x:c>
      <x:c r="P574" s="32" t="n">
        <x:v>-0.011096345</x:v>
      </x:c>
      <x:c r="Q574" s="32" t="n">
        <x:v>-0.643</x:v>
      </x:c>
      <x:c r="R574" s="32" t="n">
        <x:v>48.8101619961</x:v>
      </x:c>
      <x:c r="S574" s="32" t="n">
        <x:v>1.061</x:v>
      </x:c>
      <x:c r="T574" s="32" t="n">
        <x:v>0.4531056831</x:v>
      </x:c>
      <x:c r="U574" s="32" t="n">
        <x:v>0.334</x:v>
      </x:c>
      <x:c r="V574" s="34" t="n">
        <x:v>233141271.18482935</x:v>
      </x:c>
      <x:c r="W574" s="34" t="n">
        <x:v>409426948.18538004</x:v>
      </x:c>
    </x:row>
    <x:row r="575">
      <x:c r="A575" s="14" t="n">
        <x:v>44171</x:v>
      </x:c>
      <x:c r="B575" s="32" t="n">
        <x:v>-0.009165617</x:v>
      </x:c>
      <x:c r="C575" s="32" t="n">
        <x:v>0.0411309189</x:v>
      </x:c>
      <x:c r="D575" s="32" t="n">
        <x:v>-0.0855578884</x:v>
      </x:c>
      <x:c r="E575" s="32" t="n">
        <x:v>-0.0018165309</x:v>
      </x:c>
      <x:c r="F575" s="32" t="n">
        <x:v>0.0047397946</x:v>
      </x:c>
      <x:c r="G575" s="32" t="n">
        <x:v>0.046655127</x:v>
      </x:c>
      <x:c r="H575" s="32" t="n">
        <x:v>-0.039497115</x:v>
      </x:c>
      <x:c r="I575" s="32" t="n">
        <x:v>-0.0404057929</x:v>
      </x:c>
      <x:c r="J575" s="32" t="n">
        <x:v>0.0491109703</x:v>
      </x:c>
      <x:c r="K575" s="32" t="n">
        <x:v>0.0065241261</x:v>
      </x:c>
      <x:c r="L575" s="32" t="n">
        <x:v>0.0251134274</x:v>
      </x:c>
      <x:c r="M575" s="32" t="n">
        <x:v>-0.035199921</x:v>
      </x:c>
      <x:c r="N575" s="32" t="n">
        <x:v>-0.0159811631</x:v>
      </x:c>
      <x:c r="O575" s="32" t="n">
        <x:v>-0.0953101798</x:v>
      </x:c>
      <x:c r="P575" s="32" t="n">
        <x:v>-0.0257603941</x:v>
      </x:c>
      <x:c r="Q575" s="32" t="n">
        <x:v>-0.117</x:v>
      </x:c>
      <x:c r="R575" s="32" t="n">
        <x:v>47.9446319761</x:v>
      </x:c>
      <x:c r="S575" s="32" t="n">
        <x:v>1.061</x:v>
      </x:c>
      <x:c r="T575" s="32" t="n">
        <x:v>0.4355267058</x:v>
      </x:c>
      <x:c r="U575" s="32" t="n">
        <x:v>0.207</x:v>
      </x:c>
      <x:c r="V575" s="34" t="n">
        <x:v>234271052.25905415</x:v>
      </x:c>
      <x:c r="W575" s="34" t="n">
        <x:v>405463140.00971</x:v>
      </x:c>
    </x:row>
    <x:row r="576">
      <x:c r="A576" s="14" t="n">
        <x:v>44172</x:v>
      </x:c>
      <x:c r="B576" s="32" t="n">
        <x:v>-0.0219149661</x:v>
      </x:c>
      <x:c r="C576" s="32" t="n">
        <x:v>-0.009165617</x:v>
      </x:c>
      <x:c r="D576" s="32" t="n">
        <x:v>0.0411309189</x:v>
      </x:c>
      <x:c r="E576" s="32" t="n">
        <x:v>-0.0855578884</x:v>
      </x:c>
      <x:c r="F576" s="32" t="n">
        <x:v>0.0026814803</x:v>
      </x:c>
      <x:c r="G576" s="32" t="n">
        <x:v>-0.0064823869</x:v>
      </x:c>
      <x:c r="H576" s="32" t="n">
        <x:v>0.0354329455</x:v>
      </x:c>
      <x:c r="I576" s="32" t="n">
        <x:v>-0.0507192965</x:v>
      </x:c>
      <x:c r="J576" s="32" t="n">
        <x:v>0.0047397946</x:v>
      </x:c>
      <x:c r="K576" s="32" t="n">
        <x:v>0.0491109703</x:v>
      </x:c>
      <x:c r="L576" s="32" t="n">
        <x:v>0.0065241261</x:v>
      </x:c>
      <x:c r="M576" s="32" t="n">
        <x:v>-0.0270207906</x:v>
      </x:c>
      <x:c r="N576" s="32" t="n">
        <x:v>-0.035199921</x:v>
      </x:c>
      <x:c r="O576" s="32" t="n">
        <x:v>-0.0159811631</x:v>
      </x:c>
      <x:c r="P576" s="32" t="n">
        <x:v>-0.0953101798</x:v>
      </x:c>
      <x:c r="Q576" s="32" t="n">
        <x:v>-0.268</x:v>
      </x:c>
      <x:c r="R576" s="32" t="n">
        <x:v>45.8819346846</x:v>
      </x:c>
      <x:c r="S576" s="32" t="n">
        <x:v>1.061</x:v>
      </x:c>
      <x:c r="T576" s="32" t="n">
        <x:v>0.4153462268</x:v>
      </x:c>
      <x:c r="U576" s="32" t="n">
        <x:v>0.153</x:v>
      </x:c>
      <x:c r="V576" s="34" t="n">
        <x:v>232398711.528608</x:v>
      </x:c>
      <x:c r="W576" s="34" t="n">
        <x:v>402681896.012057</x:v>
      </x:c>
    </x:row>
    <x:row r="577">
      <x:c r="A577" s="14" t="n">
        <x:v>44173</x:v>
      </x:c>
      <x:c r="B577" s="32" t="n">
        <x:v>-0.073625434</x:v>
      </x:c>
      <x:c r="C577" s="32" t="n">
        <x:v>-0.0219149661</x:v>
      </x:c>
      <x:c r="D577" s="32" t="n">
        <x:v>-0.009165617</x:v>
      </x:c>
      <x:c r="E577" s="32" t="n">
        <x:v>0.0411309189</x:v>
      </x:c>
      <x:c r="F577" s="32" t="n">
        <x:v>0.0072287118</x:v>
      </x:c>
      <x:c r="G577" s="32" t="n">
        <x:v>-0.014878064</x:v>
      </x:c>
      <x:c r="H577" s="32" t="n">
        <x:v>-0.0240419311</x:v>
      </x:c>
      <x:c r="I577" s="32" t="n">
        <x:v>0.0178734013</x:v>
      </x:c>
      <x:c r="J577" s="32" t="n">
        <x:v>0.0026814803</x:v>
      </x:c>
      <x:c r="K577" s="32" t="n">
        <x:v>0.0047397946</x:v>
      </x:c>
      <x:c r="L577" s="32" t="n">
        <x:v>0.0491109703</x:v>
      </x:c>
      <x:c r="M577" s="32" t="n">
        <x:v>-0.0953886143</x:v>
      </x:c>
      <x:c r="N577" s="32" t="n">
        <x:v>-0.0270207906</x:v>
      </x:c>
      <x:c r="O577" s="32" t="n">
        <x:v>-0.035199921</x:v>
      </x:c>
      <x:c r="P577" s="32" t="n">
        <x:v>-0.0159811631</x:v>
      </x:c>
      <x:c r="Q577" s="32" t="n">
        <x:v>-0.692</x:v>
      </x:c>
      <x:c r="R577" s="32" t="n">
        <x:v>39.9520126675</x:v>
      </x:c>
      <x:c r="S577" s="32" t="n">
        <x:v>1.061</x:v>
      </x:c>
      <x:c r="T577" s="32" t="n">
        <x:v>0.4214643534</x:v>
      </x:c>
      <x:c r="U577" s="32" t="n">
        <x:v>0.501</x:v>
      </x:c>
      <x:c r="V577" s="34" t="n">
        <x:v>228754345.14362362</x:v>
      </x:c>
      <x:c r="W577" s="34" t="n">
        <x:v>396534328.47375</x:v>
      </x:c>
    </x:row>
    <x:row r="578">
      <x:c r="A578" s="14" t="n">
        <x:v>44174</x:v>
      </x:c>
      <x:c r="B578" s="32" t="n">
        <x:v>0.0138337985</x:v>
      </x:c>
      <x:c r="C578" s="32" t="n">
        <x:v>-0.073625434</x:v>
      </x:c>
      <x:c r="D578" s="32" t="n">
        <x:v>-0.0219149661</x:v>
      </x:c>
      <x:c r="E578" s="32" t="n">
        <x:v>-0.009165617</x:v>
      </x:c>
      <x:c r="F578" s="32" t="n">
        <x:v>0.0299585542</x:v>
      </x:c>
      <x:c r="G578" s="32" t="n">
        <x:v>-0.0443002589</x:v>
      </x:c>
      <x:c r="H578" s="32" t="n">
        <x:v>-0.0664070347</x:v>
      </x:c>
      <x:c r="I578" s="32" t="n">
        <x:v>-0.0755709018</x:v>
      </x:c>
      <x:c r="J578" s="32" t="n">
        <x:v>0.0072287118</x:v>
      </x:c>
      <x:c r="K578" s="32" t="n">
        <x:v>0.0026814803</x:v>
      </x:c>
      <x:c r="L578" s="32" t="n">
        <x:v>0.0047397946</x:v>
      </x:c>
      <x:c r="M578" s="32" t="n">
        <x:v>-0.0372206028</x:v>
      </x:c>
      <x:c r="N578" s="32" t="n">
        <x:v>-0.0953886143</x:v>
      </x:c>
      <x:c r="O578" s="32" t="n">
        <x:v>-0.0270207906</x:v>
      </x:c>
      <x:c r="P578" s="32" t="n">
        <x:v>-0.035199921</x:v>
      </x:c>
      <x:c r="Q578" s="32" t="n">
        <x:v>-0.625</x:v>
      </x:c>
      <x:c r="R578" s="32" t="n">
        <x:v>41.4380937748</x:v>
      </x:c>
      <x:c r="S578" s="32" t="n">
        <x:v>1.061</x:v>
      </x:c>
      <x:c r="T578" s="32" t="n">
        <x:v>0.4140026139</x:v>
      </x:c>
      <x:c r="U578" s="32" t="n">
        <x:v>0.317</x:v>
      </x:c>
      <x:c r="V578" s="34" t="n">
        <x:v>232758553.77013493</x:v>
      </x:c>
      <x:c r="W578" s="34" t="n">
        <x:v>404135131.674972</x:v>
      </x:c>
    </x:row>
    <x:row r="579">
      <x:c r="A579" s="14" t="n">
        <x:v>44175</x:v>
      </x:c>
      <x:c r="B579" s="32" t="n">
        <x:v>-0.0315069935</x:v>
      </x:c>
      <x:c r="C579" s="32" t="n">
        <x:v>0.0138337985</x:v>
      </x:c>
      <x:c r="D579" s="32" t="n">
        <x:v>-0.073625434</x:v>
      </x:c>
      <x:c r="E579" s="32" t="n">
        <x:v>-0.0219149661</x:v>
      </x:c>
      <x:c r="F579" s="32" t="n">
        <x:v>0.0039480571</x:v>
      </x:c>
      <x:c r="G579" s="32" t="n">
        <x:v>0.0182070531</x:v>
      </x:c>
      <x:c r="H579" s="32" t="n">
        <x:v>-0.05605176</x:v>
      </x:c>
      <x:c r="I579" s="32" t="n">
        <x:v>-0.0781585358</x:v>
      </x:c>
      <x:c r="J579" s="32" t="n">
        <x:v>0.0299585542</x:v>
      </x:c>
      <x:c r="K579" s="32" t="n">
        <x:v>0.0072287118</x:v>
      </x:c>
      <x:c r="L579" s="32" t="n">
        <x:v>0.0026814803</x:v>
      </x:c>
      <x:c r="M579" s="32" t="n">
        <x:v>-0.0323735031</x:v>
      </x:c>
      <x:c r="N579" s="32" t="n">
        <x:v>-0.0372206028</x:v>
      </x:c>
      <x:c r="O579" s="32" t="n">
        <x:v>-0.0953886143</x:v>
      </x:c>
      <x:c r="P579" s="32" t="n">
        <x:v>-0.0270207906</x:v>
      </x:c>
      <x:c r="Q579" s="32" t="n">
        <x:v>-0.916</x:v>
      </x:c>
      <x:c r="R579" s="32" t="n">
        <x:v>39.0863183966</x:v>
      </x:c>
      <x:c r="S579" s="32" t="n">
        <x:v>1.061</x:v>
      </x:c>
      <x:c r="T579" s="32" t="n">
        <x:v>0.3967167129</x:v>
      </x:c>
      <x:c r="U579" s="32" t="n">
        <x:v>0.172</x:v>
      </x:c>
      <x:c r="V579" s="34" t="n">
        <x:v>228433454.3371655</x:v>
      </x:c>
      <x:c r="W579" s="34" t="n">
        <x:v>399543050.795523</x:v>
      </x:c>
    </x:row>
    <x:row r="580">
      <x:c r="A580" s="14" t="n">
        <x:v>44176</x:v>
      </x:c>
      <x:c r="B580" s="32" t="n">
        <x:v>0.0111088517</x:v>
      </x:c>
      <x:c r="C580" s="32" t="n">
        <x:v>-0.0315069935</x:v>
      </x:c>
      <x:c r="D580" s="32" t="n">
        <x:v>0.0138337985</x:v>
      </x:c>
      <x:c r="E580" s="32" t="n">
        <x:v>-0.073625434</x:v>
      </x:c>
      <x:c r="F580" s="32" t="n">
        <x:v>0.0432840674</x:v>
      </x:c>
      <x:c r="G580" s="32" t="n">
        <x:v>0.0124148087</x:v>
      </x:c>
      <x:c r="H580" s="32" t="n">
        <x:v>0.0266738048</x:v>
      </x:c>
      <x:c r="I580" s="32" t="n">
        <x:v>-0.0475850083</x:v>
      </x:c>
      <x:c r="J580" s="32" t="n">
        <x:v>0.0039480571</x:v>
      </x:c>
      <x:c r="K580" s="32" t="n">
        <x:v>0.0299585542</x:v>
      </x:c>
      <x:c r="L580" s="32" t="n">
        <x:v>0.0072287118</x:v>
      </x:c>
      <x:c r="M580" s="32" t="n">
        <x:v>-0.0383020886</x:v>
      </x:c>
      <x:c r="N580" s="32" t="n">
        <x:v>-0.0323735031</x:v>
      </x:c>
      <x:c r="O580" s="32" t="n">
        <x:v>-0.0372206028</x:v>
      </x:c>
      <x:c r="P580" s="32" t="n">
        <x:v>-0.0953886143</x:v>
      </x:c>
      <x:c r="Q580" s="32" t="n">
        <x:v>-0.549</x:v>
      </x:c>
      <x:c r="R580" s="32" t="n">
        <x:v>40.3584921854</x:v>
      </x:c>
      <x:c r="S580" s="32" t="n">
        <x:v>1.061</x:v>
      </x:c>
      <x:c r="T580" s="32" t="n">
        <x:v>0.3955940906</x:v>
      </x:c>
      <x:c r="U580" s="32" t="n">
        <x:v>0.381</x:v>
      </x:c>
      <x:c r="V580" s="34" t="n">
        <x:v>230021744.85588768</x:v>
      </x:c>
      <x:c r="W580" s="34" t="n">
        <x:v>408313176.70325</x:v>
      </x:c>
    </x:row>
    <x:row r="581">
      <x:c r="A581" s="14" t="n">
        <x:v>44177</x:v>
      </x:c>
      <x:c r="B581" s="32" t="n">
        <x:v>0.0723157209</x:v>
      </x:c>
      <x:c r="C581" s="32" t="n">
        <x:v>0.0111088517</x:v>
      </x:c>
      <x:c r="D581" s="32" t="n">
        <x:v>-0.0315069935</x:v>
      </x:c>
      <x:c r="E581" s="32" t="n">
        <x:v>0.0138337985</x:v>
      </x:c>
      <x:c r="F581" s="32" t="n">
        <x:v>0.0830758297</x:v>
      </x:c>
      <x:c r="G581" s="32" t="n">
        <x:v>0.0943922737</x:v>
      </x:c>
      <x:c r="H581" s="32" t="n">
        <x:v>0.0635230151</x:v>
      </x:c>
      <x:c r="I581" s="32" t="n">
        <x:v>0.0777820111</x:v>
      </x:c>
      <x:c r="J581" s="32" t="n">
        <x:v>0.0432840674</x:v>
      </x:c>
      <x:c r="K581" s="32" t="n">
        <x:v>0.0039480571</x:v>
      </x:c>
      <x:c r="L581" s="32" t="n">
        <x:v>0.0299585542</x:v>
      </x:c>
      <x:c r="M581" s="32" t="n">
        <x:v>-0.0025510218</x:v>
      </x:c>
      <x:c r="N581" s="32" t="n">
        <x:v>-0.0383020886</x:v>
      </x:c>
      <x:c r="O581" s="32" t="n">
        <x:v>-0.0323735031</x:v>
      </x:c>
      <x:c r="P581" s="32" t="n">
        <x:v>-0.0372206028</x:v>
      </x:c>
      <x:c r="Q581" s="32" t="n">
        <x:v>-0.45</x:v>
      </x:c>
      <x:c r="R581" s="32" t="n">
        <x:v>48.2584863272</x:v>
      </x:c>
      <x:c r="S581" s="32" t="n">
        <x:v>1.061</x:v>
      </x:c>
      <x:c r="T581" s="32" t="n">
        <x:v>0.3973373698</x:v>
      </x:c>
      <x:c r="U581" s="32" t="n">
        <x:v>0.42</x:v>
      </x:c>
      <x:c r="V581" s="34" t="n">
        <x:v>235595115.82120293</x:v>
      </x:c>
      <x:c r="W581" s="34" t="n">
        <x:v>416013228.694804</x:v>
      </x:c>
    </x:row>
    <x:row r="582">
      <x:c r="A582" s="14" t="n">
        <x:v>44178</x:v>
      </x:c>
      <x:c r="B582" s="32" t="n">
        <x:v>0.0263301413</x:v>
      </x:c>
      <x:c r="C582" s="32" t="n">
        <x:v>0.0723157209</x:v>
      </x:c>
      <x:c r="D582" s="32" t="n">
        <x:v>0.0111088517</x:v>
      </x:c>
      <x:c r="E582" s="32" t="n">
        <x:v>-0.0315069935</x:v>
      </x:c>
      <x:c r="F582" s="32" t="n">
        <x:v>0.0592751881</x:v>
      </x:c>
      <x:c r="G582" s="32" t="n">
        <x:v>0.1309537634</x:v>
      </x:c>
      <x:c r="H582" s="32" t="n">
        <x:v>0.1422702074</x:v>
      </x:c>
      <x:c r="I582" s="32" t="n">
        <x:v>0.1114009488</x:v>
      </x:c>
      <x:c r="J582" s="32" t="n">
        <x:v>0.0830758297</x:v>
      </x:c>
      <x:c r="K582" s="32" t="n">
        <x:v>0.0432840674</x:v>
      </x:c>
      <x:c r="L582" s="32" t="n">
        <x:v>0.0039480571</x:v>
      </x:c>
      <x:c r="M582" s="32" t="n">
        <x:v>-0.0017802398</x:v>
      </x:c>
      <x:c r="N582" s="32" t="n">
        <x:v>-0.0025510218</x:v>
      </x:c>
      <x:c r="O582" s="32" t="n">
        <x:v>-0.0383020886</x:v>
      </x:c>
      <x:c r="P582" s="32" t="n">
        <x:v>-0.0323735031</x:v>
      </x:c>
      <x:c r="Q582" s="32" t="n">
        <x:v>-0.305</x:v>
      </x:c>
      <x:c r="R582" s="32" t="n">
        <x:v>50.9351416538</x:v>
      </x:c>
      <x:c r="S582" s="32" t="n">
        <x:v>1.061</x:v>
      </x:c>
      <x:c r="T582" s="32" t="n">
        <x:v>0.3916704148</x:v>
      </x:c>
      <x:c r="U582" s="32" t="n">
        <x:v>0.318</x:v>
      </x:c>
      <x:c r="V582" s="34" t="n">
        <x:v>234507892.4717287</x:v>
      </x:c>
      <x:c r="W582" s="34" t="n">
        <x:v>427537796.199231</x:v>
      </x:c>
    </x:row>
    <x:row r="583">
      <x:c r="A583" s="14" t="n">
        <x:v>44179</x:v>
      </x:c>
      <x:c r="B583" s="32" t="n">
        <x:v>0.0061408752</x:v>
      </x:c>
      <x:c r="C583" s="32" t="n">
        <x:v>0.0263301413</x:v>
      </x:c>
      <x:c r="D583" s="32" t="n">
        <x:v>0.0723157209</x:v>
      </x:c>
      <x:c r="E583" s="32" t="n">
        <x:v>0.0111088517</x:v>
      </x:c>
      <x:c r="F583" s="32" t="n">
        <x:v>0.025077302</x:v>
      </x:c>
      <x:c r="G583" s="32" t="n">
        <x:v>0.0519847549</x:v>
      </x:c>
      <x:c r="H583" s="32" t="n">
        <x:v>0.1236633301</x:v>
      </x:c>
      <x:c r="I583" s="32" t="n">
        <x:v>0.1349797742</x:v>
      </x:c>
      <x:c r="J583" s="32" t="n">
        <x:v>0.0592751881</x:v>
      </x:c>
      <x:c r="K583" s="32" t="n">
        <x:v>0.0830758297</x:v>
      </x:c>
      <x:c r="L583" s="32" t="n">
        <x:v>0.0432840674</x:v>
      </x:c>
      <x:c r="M583" s="32" t="n">
        <x:v>-0.0324564168</x:v>
      </x:c>
      <x:c r="N583" s="32" t="n">
        <x:v>-0.0017802398</x:v>
      </x:c>
      <x:c r="O583" s="32" t="n">
        <x:v>-0.0025510218</x:v>
      </x:c>
      <x:c r="P583" s="32" t="n">
        <x:v>-0.0383020886</x:v>
      </x:c>
      <x:c r="Q583" s="32" t="n">
        <x:v>0.178</x:v>
      </x:c>
      <x:c r="R583" s="32" t="n">
        <x:v>51.5746220468</x:v>
      </x:c>
      <x:c r="S583" s="32" t="n">
        <x:v>1.061</x:v>
      </x:c>
      <x:c r="T583" s="32" t="n">
        <x:v>0.3849796709</x:v>
      </x:c>
      <x:c r="U583" s="32" t="n">
        <x:v>0.298</x:v>
      </x:c>
      <x:c r="V583" s="34" t="n">
        <x:v>237066333.05667517</x:v>
      </x:c>
      <x:c r="W583" s="34" t="n">
        <x:v>435824918.96351403</x:v>
      </x:c>
    </x:row>
    <x:row r="584">
      <x:c r="A584" s="14" t="n">
        <x:v>44180</x:v>
      </x:c>
      <x:c r="B584" s="32" t="n">
        <x:v>0.0121697642</x:v>
      </x:c>
      <x:c r="C584" s="32" t="n">
        <x:v>0.0061408752</x:v>
      </x:c>
      <x:c r="D584" s="32" t="n">
        <x:v>0.0263301413</x:v>
      </x:c>
      <x:c r="E584" s="32" t="n">
        <x:v>0.0723157209</x:v>
      </x:c>
      <x:c r="F584" s="32" t="n">
        <x:v>0.0249304696</x:v>
      </x:c>
      <x:c r="G584" s="32" t="n">
        <x:v>0.0308765886</x:v>
      </x:c>
      <x:c r="H584" s="32" t="n">
        <x:v>0.0577840415</x:v>
      </x:c>
      <x:c r="I584" s="32" t="n">
        <x:v>0.1294626168</x:v>
      </x:c>
      <x:c r="J584" s="32" t="n">
        <x:v>0.025077302</x:v>
      </x:c>
      <x:c r="K584" s="32" t="n">
        <x:v>0.0592751881</x:v>
      </x:c>
      <x:c r="L584" s="32" t="n">
        <x:v>0.0830758297</x:v>
      </x:c>
      <x:c r="M584" s="32" t="n">
        <x:v>-0.0336443984</x:v>
      </x:c>
      <x:c r="N584" s="32" t="n">
        <x:v>-0.0324564168</x:v>
      </x:c>
      <x:c r="O584" s="32" t="n">
        <x:v>-0.0017802398</x:v>
      </x:c>
      <x:c r="P584" s="32" t="n">
        <x:v>-0.0025510218</x:v>
      </x:c>
      <x:c r="Q584" s="32" t="n">
        <x:v>0.03</x:v>
      </x:c>
      <x:c r="R584" s="32" t="n">
        <x:v>52.8968943623</x:v>
      </x:c>
      <x:c r="S584" s="32" t="n">
        <x:v>1.061</x:v>
      </x:c>
      <x:c r="T584" s="32" t="n">
        <x:v>0.3792668373</x:v>
      </x:c>
      <x:c r="U584" s="32" t="n">
        <x:v>0.305</x:v>
      </x:c>
      <x:c r="V584" s="34" t="n">
        <x:v>241084659.39068186</x:v>
      </x:c>
      <x:c r="W584" s="34" t="n">
        <x:v>443252734.308193</x:v>
      </x:c>
    </x:row>
    <x:row r="585">
      <x:c r="A585" s="14" t="n">
        <x:v>44181</x:v>
      </x:c>
      <x:c r="B585" s="32" t="n">
        <x:v>0.0376493238</x:v>
      </x:c>
      <x:c r="C585" s="32" t="n">
        <x:v>0.0121697642</x:v>
      </x:c>
      <x:c r="D585" s="32" t="n">
        <x:v>0.0061408752</x:v>
      </x:c>
      <x:c r="E585" s="32" t="n">
        <x:v>0.0263301413</x:v>
      </x:c>
      <x:c r="F585" s="32" t="n">
        <x:v>0.0396495063</x:v>
      </x:c>
      <x:c r="G585" s="32" t="n">
        <x:v>0.051436715</x:v>
      </x:c>
      <x:c r="H585" s="32" t="n">
        <x:v>0.057382834</x:v>
      </x:c>
      <x:c r="I585" s="32" t="n">
        <x:v>0.0842902869</x:v>
      </x:c>
      <x:c r="J585" s="32" t="n">
        <x:v>0.0249304696</x:v>
      </x:c>
      <x:c r="K585" s="32" t="n">
        <x:v>0.025077302</x:v>
      </x:c>
      <x:c r="L585" s="32" t="n">
        <x:v>0.0592751881</x:v>
      </x:c>
      <x:c r="M585" s="32" t="n">
        <x:v>-0.0270105492</x:v>
      </x:c>
      <x:c r="N585" s="32" t="n">
        <x:v>-0.0336443984</x:v>
      </x:c>
      <x:c r="O585" s="32" t="n">
        <x:v>-0.0324564168</x:v>
      </x:c>
      <x:c r="P585" s="32" t="n">
        <x:v>-0.0017802398</x:v>
      </x:c>
      <x:c r="Q585" s="32" t="n">
        <x:v>0.281</x:v>
      </x:c>
      <x:c r="R585" s="32" t="n">
        <x:v>56.9154517702</x:v>
      </x:c>
      <x:c r="S585" s="32" t="n">
        <x:v>1.061</x:v>
      </x:c>
      <x:c r="T585" s="32" t="n">
        <x:v>0.3775334917</x:v>
      </x:c>
      <x:c r="U585" s="32" t="n">
        <x:v>0.355</x:v>
      </x:c>
      <x:c r="V585" s="34" t="n">
        <x:v>257633829.52306712</x:v>
      </x:c>
      <x:c r="W585" s="34" t="n">
        <x:v>460895243.007883</x:v>
      </x:c>
    </x:row>
    <x:row r="586">
      <x:c r="A586" s="14" t="n">
        <x:v>44182</x:v>
      </x:c>
      <x:c r="B586" s="32" t="n">
        <x:v>-0.0258126426</x:v>
      </x:c>
      <x:c r="C586" s="32" t="n">
        <x:v>0.0376493238</x:v>
      </x:c>
      <x:c r="D586" s="32" t="n">
        <x:v>0.0121697642</x:v>
      </x:c>
      <x:c r="E586" s="32" t="n">
        <x:v>0.0061408752</x:v>
      </x:c>
      <x:c r="F586" s="32" t="n">
        <x:v>0.0433338726</x:v>
      </x:c>
      <x:c r="G586" s="32" t="n">
        <x:v>0.0797082668</x:v>
      </x:c>
      <x:c r="H586" s="32" t="n">
        <x:v>0.0914954755</x:v>
      </x:c>
      <x:c r="I586" s="32" t="n">
        <x:v>0.0974415945</x:v>
      </x:c>
      <x:c r="J586" s="32" t="n">
        <x:v>0.0396495063</x:v>
      </x:c>
      <x:c r="K586" s="32" t="n">
        <x:v>0.0249304696</x:v>
      </x:c>
      <x:c r="L586" s="32" t="n">
        <x:v>0.025077302</x:v>
      </x:c>
      <x:c r="M586" s="32" t="n">
        <x:v>-0.0413005125</x:v>
      </x:c>
      <x:c r="N586" s="32" t="n">
        <x:v>-0.0270105492</x:v>
      </x:c>
      <x:c r="O586" s="32" t="n">
        <x:v>-0.0336443984</x:v>
      </x:c>
      <x:c r="P586" s="32" t="n">
        <x:v>-0.0324564168</x:v>
      </x:c>
      <x:c r="Q586" s="32" t="n">
        <x:v>0.254</x:v>
      </x:c>
      <x:c r="R586" s="32" t="n">
        <x:v>53.5239982932</x:v>
      </x:c>
      <x:c r="S586" s="32" t="n">
        <x:v>1.061</x:v>
      </x:c>
      <x:c r="T586" s="32" t="n">
        <x:v>0.3837810995</x:v>
      </x:c>
      <x:c r="U586" s="32" t="n">
        <x:v>0.465</x:v>
      </x:c>
      <x:c r="V586" s="34" t="n">
        <x:v>248361322.46761787</x:v>
      </x:c>
      <x:c r="W586" s="34" t="n">
        <x:v>445871843.07483804</x:v>
      </x:c>
    </x:row>
    <x:row r="587">
      <x:c r="A587" s="14" t="n">
        <x:v>44183</x:v>
      </x:c>
      <x:c r="B587" s="32" t="n">
        <x:v>-0.0046803418</x:v>
      </x:c>
      <x:c r="C587" s="32" t="n">
        <x:v>-0.0258126426</x:v>
      </x:c>
      <x:c r="D587" s="32" t="n">
        <x:v>0.0376493238</x:v>
      </x:c>
      <x:c r="E587" s="32" t="n">
        <x:v>0.0121697642</x:v>
      </x:c>
      <x:c r="F587" s="32" t="n">
        <x:v>0.0177716636</x:v>
      </x:c>
      <x:c r="G587" s="32" t="n">
        <x:v>-0.0067660494</x:v>
      </x:c>
      <x:c r="H587" s="32" t="n">
        <x:v>0.0296083448</x:v>
      </x:c>
      <x:c r="I587" s="32" t="n">
        <x:v>0.0413955535</x:v>
      </x:c>
      <x:c r="J587" s="32" t="n">
        <x:v>0.0433338726</x:v>
      </x:c>
      <x:c r="K587" s="32" t="n">
        <x:v>0.0396495063</x:v>
      </x:c>
      <x:c r="L587" s="32" t="n">
        <x:v>0.0249304696</x:v>
      </x:c>
      <x:c r="M587" s="32" t="n">
        <x:v>-0.0316884497</x:v>
      </x:c>
      <x:c r="N587" s="32" t="n">
        <x:v>-0.0413005125</x:v>
      </x:c>
      <x:c r="O587" s="32" t="n">
        <x:v>-0.0270105492</x:v>
      </x:c>
      <x:c r="P587" s="32" t="n">
        <x:v>-0.0336443984</x:v>
      </x:c>
      <x:c r="Q587" s="32" t="n">
        <x:v>0.591</x:v>
      </x:c>
      <x:c r="R587" s="32" t="n">
        <x:v>52.91760759</x:v>
      </x:c>
      <x:c r="S587" s="32" t="n">
        <x:v>1.061</x:v>
      </x:c>
      <x:c r="T587" s="32" t="n">
        <x:v>0.3751538781</x:v>
      </x:c>
      <x:c r="U587" s="32" t="n">
        <x:v>0.263</x:v>
      </x:c>
      <x:c r="V587" s="34" t="n">
        <x:v>248990296.7685033</x:v>
      </x:c>
      <x:c r="W587" s="34" t="n">
        <x:v>437994688.73517704</x:v>
      </x:c>
    </x:row>
    <x:row r="588">
      <x:c r="A588" s="14" t="n">
        <x:v>44184</x:v>
      </x:c>
      <x:c r="B588" s="32" t="n">
        <x:v>-0.0075344112</x:v>
      </x:c>
      <x:c r="C588" s="32" t="n">
        <x:v>-0.0046803418</x:v>
      </x:c>
      <x:c r="D588" s="32" t="n">
        <x:v>-0.0258126426</x:v>
      </x:c>
      <x:c r="E588" s="32" t="n">
        <x:v>0.0376493238</x:v>
      </x:c>
      <x:c r="F588" s="32" t="n">
        <x:v>0.0202439823</x:v>
      </x:c>
      <x:c r="G588" s="32" t="n">
        <x:v>0.0157512753</x:v>
      </x:c>
      <x:c r="H588" s="32" t="n">
        <x:v>-0.0087864376</x:v>
      </x:c>
      <x:c r="I588" s="32" t="n">
        <x:v>0.0275879565</x:v>
      </x:c>
      <x:c r="J588" s="32" t="n">
        <x:v>0.0177716636</x:v>
      </x:c>
      <x:c r="K588" s="32" t="n">
        <x:v>0.0433338726</x:v>
      </x:c>
      <x:c r="L588" s="32" t="n">
        <x:v>0.0396495063</x:v>
      </x:c>
      <x:c r="M588" s="32" t="n">
        <x:v>-0.0151231616</x:v>
      </x:c>
      <x:c r="N588" s="32" t="n">
        <x:v>-0.0316884497</x:v>
      </x:c>
      <x:c r="O588" s="32" t="n">
        <x:v>-0.0413005125</x:v>
      </x:c>
      <x:c r="P588" s="32" t="n">
        <x:v>-0.0270105492</x:v>
      </x:c>
      <x:c r="Q588" s="32" t="n">
        <x:v>0.485</x:v>
      </x:c>
      <x:c r="R588" s="32" t="n">
        <x:v>51.9043670641</x:v>
      </x:c>
      <x:c r="S588" s="32" t="n">
        <x:v>1.061</x:v>
      </x:c>
      <x:c r="T588" s="32" t="n">
        <x:v>0.3618571725</x:v>
      </x:c>
      <x:c r="U588" s="32" t="n">
        <x:v>0.189</x:v>
      </x:c>
      <x:c r="V588" s="34" t="n">
        <x:v>243912271.1428332</x:v>
      </x:c>
      <x:c r="W588" s="34" t="n">
        <x:v>429348320.77795506</x:v>
      </x:c>
    </x:row>
    <x:row r="589">
      <x:c r="A589" s="14" t="n">
        <x:v>44185</x:v>
      </x:c>
      <x:c r="B589" s="32" t="n">
        <x:v>-0.0490170759</x:v>
      </x:c>
      <x:c r="C589" s="32" t="n">
        <x:v>-0.0075344112</x:v>
      </x:c>
      <x:c r="D589" s="32" t="n">
        <x:v>-0.0046803418</x:v>
      </x:c>
      <x:c r="E589" s="32" t="n">
        <x:v>-0.0258126426</x:v>
      </x:c>
      <x:c r="F589" s="32" t="n">
        <x:v>0.0139021589</x:v>
      </x:c>
      <x:c r="G589" s="32" t="n">
        <x:v>0.0056127369</x:v>
      </x:c>
      <x:c r="H589" s="32" t="n">
        <x:v>0.00112003</x:v>
      </x:c>
      <x:c r="I589" s="32" t="n">
        <x:v>-0.023417683</x:v>
      </x:c>
      <x:c r="J589" s="32" t="n">
        <x:v>0.0202439823</x:v>
      </x:c>
      <x:c r="K589" s="32" t="n">
        <x:v>0.0177716636</x:v>
      </x:c>
      <x:c r="L589" s="32" t="n">
        <x:v>0.0433338726</x:v>
      </x:c>
      <x:c r="M589" s="32" t="n">
        <x:v>-0.0756225503</x:v>
      </x:c>
      <x:c r="N589" s="32" t="n">
        <x:v>-0.0151231616</x:v>
      </x:c>
      <x:c r="O589" s="32" t="n">
        <x:v>-0.0316884497</x:v>
      </x:c>
      <x:c r="P589" s="32" t="n">
        <x:v>-0.0413005125</x:v>
      </x:c>
      <x:c r="Q589" s="32" t="n">
        <x:v>0.381</x:v>
      </x:c>
      <x:c r="R589" s="32" t="n">
        <x:v>45.9158390161</x:v>
      </x:c>
      <x:c r="S589" s="32" t="n">
        <x:v>1.061</x:v>
      </x:c>
      <x:c r="T589" s="32" t="n">
        <x:v>0.3687959459</x:v>
      </x:c>
      <x:c r="U589" s="32" t="n">
        <x:v>0.459</x:v>
      </x:c>
      <x:c r="V589" s="34" t="n">
        <x:v>239634237.75703835</x:v>
      </x:c>
      <x:c r="W589" s="34" t="n">
        <x:v>418958811.126739</x:v>
      </x:c>
    </x:row>
    <x:row r="590">
      <x:c r="A590" s="14" t="n">
        <x:v>44186</x:v>
      </x:c>
      <x:c r="B590" s="32" t="n">
        <x:v>-0.0009933447</x:v>
      </x:c>
      <x:c r="C590" s="32" t="n">
        <x:v>-0.0490170759</x:v>
      </x:c>
      <x:c r="D590" s="32" t="n">
        <x:v>-0.0075344112</x:v>
      </x:c>
      <x:c r="E590" s="32" t="n">
        <x:v>-0.0046803418</x:v>
      </x:c>
      <x:c r="F590" s="32" t="n">
        <x:v>0.0247362436</x:v>
      </x:c>
      <x:c r="G590" s="32" t="n">
        <x:v>-0.0247068011</x:v>
      </x:c>
      <x:c r="H590" s="32" t="n">
        <x:v>-0.0329962231</x:v>
      </x:c>
      <x:c r="I590" s="32" t="n">
        <x:v>-0.03748893</x:v>
      </x:c>
      <x:c r="J590" s="32" t="n">
        <x:v>0.0139021589</x:v>
      </x:c>
      <x:c r="K590" s="32" t="n">
        <x:v>0.0202439823</x:v>
      </x:c>
      <x:c r="L590" s="32" t="n">
        <x:v>0.0177716636</x:v>
      </x:c>
      <x:c r="M590" s="32" t="n">
        <x:v>-0.0484622513</x:v>
      </x:c>
      <x:c r="N590" s="32" t="n">
        <x:v>-0.0756225503</x:v>
      </x:c>
      <x:c r="O590" s="32" t="n">
        <x:v>-0.0151231616</x:v>
      </x:c>
      <x:c r="P590" s="32" t="n">
        <x:v>-0.0316884497</x:v>
      </x:c>
      <x:c r="Q590" s="32" t="n">
        <x:v>0.324</x:v>
      </x:c>
      <x:c r="R590" s="32" t="n">
        <x:v>45.8033661529</x:v>
      </x:c>
      <x:c r="S590" s="32" t="n">
        <x:v>1.061</x:v>
      </x:c>
      <x:c r="T590" s="32" t="n">
        <x:v>0.3684533783</x:v>
      </x:c>
      <x:c r="U590" s="32" t="n">
        <x:v>0.364</x:v>
      </x:c>
      <x:c r="V590" s="34" t="n">
        <x:v>241669201.61921927</x:v>
      </x:c>
      <x:c r="W590" s="34" t="n">
        <x:v>412345178.574651</x:v>
      </x:c>
    </x:row>
    <x:row r="591">
      <x:c r="A591" s="14" t="n">
        <x:v>44187</x:v>
      </x:c>
      <x:c r="B591" s="32" t="n">
        <x:v>-0.0176463372</x:v>
      </x:c>
      <x:c r="C591" s="32" t="n">
        <x:v>-0.0009933447</x:v>
      </x:c>
      <x:c r="D591" s="32" t="n">
        <x:v>-0.0490170759</x:v>
      </x:c>
      <x:c r="E591" s="32" t="n">
        <x:v>-0.0075344112</x:v>
      </x:c>
      <x:c r="F591" s="32" t="n">
        <x:v>0.014408618</x:v>
      </x:c>
      <x:c r="G591" s="32" t="n">
        <x:v>0.0142098306</x:v>
      </x:c>
      <x:c r="H591" s="32" t="n">
        <x:v>-0.0352332141</x:v>
      </x:c>
      <x:c r="I591" s="32" t="n">
        <x:v>-0.0435226361</x:v>
      </x:c>
      <x:c r="J591" s="32" t="n">
        <x:v>0.0247362436</x:v>
      </x:c>
      <x:c r="K591" s="32" t="n">
        <x:v>0.0139021589</x:v>
      </x:c>
      <x:c r="L591" s="32" t="n">
        <x:v>0.0202439823</x:v>
      </x:c>
      <x:c r="M591" s="32" t="n">
        <x:v>-0.0625524232</x:v>
      </x:c>
      <x:c r="N591" s="32" t="n">
        <x:v>-0.0484622513</x:v>
      </x:c>
      <x:c r="O591" s="32" t="n">
        <x:v>-0.0756225503</x:v>
      </x:c>
      <x:c r="P591" s="32" t="n">
        <x:v>-0.0151231616</x:v>
      </x:c>
      <x:c r="Q591" s="32" t="n">
        <x:v>-0.117</x:v>
      </x:c>
      <x:c r="R591" s="32" t="n">
        <x:v>43.7711471573</x:v>
      </x:c>
      <x:c r="S591" s="32" t="n">
        <x:v>1.061</x:v>
      </x:c>
      <x:c r="T591" s="32" t="n">
        <x:v>0.3691352799</x:v>
      </x:c>
      <x:c r="U591" s="32" t="n">
        <x:v>0.378</x:v>
      </x:c>
      <x:c r="V591" s="34" t="n">
        <x:v>242726535.75377518</x:v>
      </x:c>
      <x:c r="W591" s="34" t="n">
        <x:v>405454276.801166</x:v>
      </x:c>
    </x:row>
    <x:row r="592">
      <x:c r="A592" s="14" t="n">
        <x:v>44188</x:v>
      </x:c>
      <x:c r="B592" s="32" t="n">
        <x:v>-0.1175049032</x:v>
      </x:c>
      <x:c r="C592" s="32" t="n">
        <x:v>-0.0176463372</x:v>
      </x:c>
      <x:c r="D592" s="32" t="n">
        <x:v>-0.0009933447</x:v>
      </x:c>
      <x:c r="E592" s="32" t="n">
        <x:v>-0.0490170759</x:v>
      </x:c>
      <x:c r="F592" s="32" t="n">
        <x:v>0.0106630122</x:v>
      </x:c>
      <x:c r="G592" s="32" t="n">
        <x:v>-0.0065822517</x:v>
      </x:c>
      <x:c r="H592" s="32" t="n">
        <x:v>-0.0067810391</x:v>
      </x:c>
      <x:c r="I592" s="32" t="n">
        <x:v>-0.0562240838</x:v>
      </x:c>
      <x:c r="J592" s="32" t="n">
        <x:v>0.014408618</x:v>
      </x:c>
      <x:c r="K592" s="32" t="n">
        <x:v>0.0247362436</x:v>
      </x:c>
      <x:c r="L592" s="32" t="n">
        <x:v>0.0139021589</x:v>
      </x:c>
      <x:c r="M592" s="32" t="n">
        <x:v>-0.1630901949</x:v>
      </x:c>
      <x:c r="N592" s="32" t="n">
        <x:v>-0.0625524232</x:v>
      </x:c>
      <x:c r="O592" s="32" t="n">
        <x:v>-0.0484622513</x:v>
      </x:c>
      <x:c r="P592" s="32" t="n">
        <x:v>-0.0756225503</x:v>
      </x:c>
      <x:c r="Q592" s="32" t="n">
        <x:v>-0.8</x:v>
      </x:c>
      <x:c r="R592" s="32" t="n">
        <x:v>33.7337643632</x:v>
      </x:c>
      <x:c r="S592" s="32" t="n">
        <x:v>1.061</x:v>
      </x:c>
      <x:c r="T592" s="32" t="n">
        <x:v>0.3996970456</x:v>
      </x:c>
      <x:c r="U592" s="32" t="n">
        <x:v>0.797</x:v>
      </x:c>
      <x:c r="V592" s="34" t="n">
        <x:v>236540976.83887756</x:v>
      </x:c>
      <x:c r="W592" s="34" t="n">
        <x:v>393341523.840052</x:v>
      </x:c>
    </x:row>
    <x:row r="593">
      <x:c r="A593" s="14" t="n">
        <x:v>44189</x:v>
      </x:c>
      <x:c r="B593" s="32" t="n">
        <x:v>0.1207365764</x:v>
      </x:c>
      <x:c r="C593" s="32" t="n">
        <x:v>-0.1175049032</x:v>
      </x:c>
      <x:c r="D593" s="32" t="n">
        <x:v>-0.0176463372</x:v>
      </x:c>
      <x:c r="E593" s="32" t="n">
        <x:v>-0.0009933447</x:v>
      </x:c>
      <x:c r="F593" s="32" t="n">
        <x:v>0.1287703613</x:v>
      </x:c>
      <x:c r="G593" s="32" t="n">
        <x:v>0.0110631723</x:v>
      </x:c>
      <x:c r="H593" s="32" t="n">
        <x:v>-0.0061820917</x:v>
      </x:c>
      <x:c r="I593" s="32" t="n">
        <x:v>-0.0063808791</x:v>
      </x:c>
      <x:c r="J593" s="32" t="n">
        <x:v>0.0106630122</x:v>
      </x:c>
      <x:c r="K593" s="32" t="n">
        <x:v>0.014408618</x:v>
      </x:c>
      <x:c r="L593" s="32" t="n">
        <x:v>0.0247362436</x:v>
      </x:c>
      <x:c r="M593" s="32" t="n">
        <x:v>-0.0396849847</x:v>
      </x:c>
      <x:c r="N593" s="32" t="n">
        <x:v>-0.1630901949</x:v>
      </x:c>
      <x:c r="O593" s="32" t="n">
        <x:v>-0.0625524232</x:v>
      </x:c>
      <x:c r="P593" s="32" t="n">
        <x:v>-0.0484622513</x:v>
      </x:c>
      <x:c r="Q593" s="32" t="n">
        <x:v>-0.268</x:v>
      </x:c>
      <x:c r="R593" s="32" t="n">
        <x:v>47.1630651894</x:v>
      </x:c>
      <x:c r="S593" s="32" t="n">
        <x:v>1.061</x:v>
      </x:c>
      <x:c r="T593" s="32" t="n">
        <x:v>0.4265043995</x:v>
      </x:c>
      <x:c r="U593" s="32" t="n">
        <x:v>0.775</x:v>
      </x:c>
      <x:c r="V593" s="34" t="n">
        <x:v>245131678.66457903</x:v>
      </x:c>
      <x:c r="W593" s="34" t="n">
        <x:v>402921083.42986304</x:v>
      </x:c>
    </x:row>
    <x:row r="594">
      <x:c r="A594" s="14" t="n">
        <x:v>44190</x:v>
      </x:c>
      <x:c r="B594" s="32" t="n">
        <x:v>-0.0101338524</x:v>
      </x:c>
      <x:c r="C594" s="32" t="n">
        <x:v>0.1207365764</x:v>
      </x:c>
      <x:c r="D594" s="32" t="n">
        <x:v>-0.1175049032</x:v>
      </x:c>
      <x:c r="E594" s="32" t="n">
        <x:v>-0.0176463372</x:v>
      </x:c>
      <x:c r="F594" s="32" t="n">
        <x:v>0.018374793</x:v>
      </x:c>
      <x:c r="G594" s="32" t="n">
        <x:v>0.1395145952</x:v>
      </x:c>
      <x:c r="H594" s="32" t="n">
        <x:v>0.0218074062</x:v>
      </x:c>
      <x:c r="I594" s="32" t="n">
        <x:v>0.0045621422</x:v>
      </x:c>
      <x:c r="J594" s="32" t="n">
        <x:v>0.1287703613</x:v>
      </x:c>
      <x:c r="K594" s="32" t="n">
        <x:v>0.0106630122</x:v>
      </x:c>
      <x:c r="L594" s="32" t="n">
        <x:v>0.014408618</x:v>
      </x:c>
      <x:c r="M594" s="32" t="n">
        <x:v>-0.0445159013</x:v>
      </x:c>
      <x:c r="N594" s="32" t="n">
        <x:v>-0.0396849847</x:v>
      </x:c>
      <x:c r="O594" s="32" t="n">
        <x:v>-0.1630901949</x:v>
      </x:c>
      <x:c r="P594" s="32" t="n">
        <x:v>-0.0625524232</x:v>
      </x:c>
      <x:c r="Q594" s="32" t="n">
        <x:v>-0.382</x:v>
      </x:c>
      <x:c r="R594" s="32" t="n">
        <x:v>46.2678731289</x:v>
      </x:c>
      <x:c r="S594" s="32" t="n">
        <x:v>1.061</x:v>
      </x:c>
      <x:c r="T594" s="32" t="n">
        <x:v>0.4180397995</x:v>
      </x:c>
      <x:c r="U594" s="32" t="n">
        <x:v>0.308</x:v>
      </x:c>
      <x:c r="V594" s="34" t="n">
        <x:v>245565703.82225728</x:v>
      </x:c>
      <x:c r="W594" s="34" t="n">
        <x:v>396237096.001618</x:v>
      </x:c>
    </x:row>
    <x:row r="595">
      <x:c r="A595" s="14" t="n">
        <x:v>44191</x:v>
      </x:c>
      <x:c r="B595" s="32" t="n">
        <x:v>-0.020373171</x:v>
      </x:c>
      <x:c r="C595" s="32" t="n">
        <x:v>-0.0101338524</x:v>
      </x:c>
      <x:c r="D595" s="32" t="n">
        <x:v>0.1207365764</x:v>
      </x:c>
      <x:c r="E595" s="32" t="n">
        <x:v>-0.1175049032</x:v>
      </x:c>
      <x:c r="F595" s="32" t="n">
        <x:v>0.0119495093</x:v>
      </x:c>
      <x:c r="G595" s="32" t="n">
        <x:v>0.0012087028</x:v>
      </x:c>
      <x:c r="H595" s="32" t="n">
        <x:v>0.122348505</x:v>
      </x:c>
      <x:c r="I595" s="32" t="n">
        <x:v>0.004641316</x:v>
      </x:c>
      <x:c r="J595" s="32" t="n">
        <x:v>0.018374793</x:v>
      </x:c>
      <x:c r="K595" s="32" t="n">
        <x:v>0.1287703613</x:v>
      </x:c>
      <x:c r="L595" s="32" t="n">
        <x:v>0.0106630122</x:v>
      </x:c>
      <x:c r="M595" s="32" t="n">
        <x:v>-0.0367299302</x:v>
      </x:c>
      <x:c r="N595" s="32" t="n">
        <x:v>-0.0445159013</x:v>
      </x:c>
      <x:c r="O595" s="32" t="n">
        <x:v>-0.0396849847</x:v>
      </x:c>
      <x:c r="P595" s="32" t="n">
        <x:v>-0.1630901949</x:v>
      </x:c>
      <x:c r="Q595" s="32" t="n">
        <x:v>-0.684</x:v>
      </x:c>
      <x:c r="R595" s="32" t="n">
        <x:v>44.468120381</x:v>
      </x:c>
      <x:c r="S595" s="32" t="n">
        <x:v>1.061</x:v>
      </x:c>
      <x:c r="T595" s="32" t="n">
        <x:v>0.4050369567</x:v>
      </x:c>
      <x:c r="U595" s="32" t="n">
        <x:v>0.236</x:v>
      </x:c>
      <x:c r="V595" s="34" t="n">
        <x:v>243540569.7621112</x:v>
      </x:c>
      <x:c r="W595" s="34" t="n">
        <x:v>390109767.30681705</x:v>
      </x:c>
    </x:row>
    <x:row r="596">
      <x:c r="A596" s="14" t="n">
        <x:v>44192</x:v>
      </x:c>
      <x:c r="B596" s="32" t="n">
        <x:v>0.0066307744</x:v>
      </x:c>
      <x:c r="C596" s="32" t="n">
        <x:v>-0.020373171</x:v>
      </x:c>
      <x:c r="D596" s="32" t="n">
        <x:v>-0.0101338524</x:v>
      </x:c>
      <x:c r="E596" s="32" t="n">
        <x:v>0.1207365764</x:v>
      </x:c>
      <x:c r="F596" s="32" t="n">
        <x:v>0.0433214664</x:v>
      </x:c>
      <x:c r="G596" s="32" t="n">
        <x:v>0.0233599023</x:v>
      </x:c>
      <x:c r="H596" s="32" t="n">
        <x:v>0.0126190958</x:v>
      </x:c>
      <x:c r="I596" s="32" t="n">
        <x:v>0.133758898</x:v>
      </x:c>
      <x:c r="J596" s="32" t="n">
        <x:v>0.0119495093</x:v>
      </x:c>
      <x:c r="K596" s="32" t="n">
        <x:v>0.018374793</x:v>
      </x:c>
      <x:c r="L596" s="32" t="n">
        <x:v>0.1287703613</x:v>
      </x:c>
      <x:c r="M596" s="32" t="n">
        <x:v>-0.0511729634</x:v>
      </x:c>
      <x:c r="N596" s="32" t="n">
        <x:v>-0.0367299302</x:v>
      </x:c>
      <x:c r="O596" s="32" t="n">
        <x:v>-0.0445159013</x:v>
      </x:c>
      <x:c r="P596" s="32" t="n">
        <x:v>-0.0396849847</x:v>
      </x:c>
      <x:c r="Q596" s="32" t="n">
        <x:v>-0.512</x:v>
      </x:c>
      <x:c r="R596" s="32" t="n">
        <x:v>45.2100010729</x:v>
      </x:c>
      <x:c r="S596" s="32" t="n">
        <x:v>1.061</x:v>
      </x:c>
      <x:c r="T596" s="32" t="n">
        <x:v>0.4084628884</x:v>
      </x:c>
      <x:c r="U596" s="32" t="n">
        <x:v>0.453</x:v>
      </x:c>
      <x:c r="V596" s="34" t="n">
        <x:v>245824865.6157244</x:v>
      </x:c>
      <x:c r="W596" s="34" t="n">
        <x:v>401736576.53925306</x:v>
      </x:c>
    </x:row>
    <x:row r="597">
      <x:c r="A597" s="14" t="n">
        <x:v>44193</x:v>
      </x:c>
      <x:c r="B597" s="32" t="n">
        <x:v>0.107403038</x:v>
      </x:c>
      <x:c r="C597" s="32" t="n">
        <x:v>0.0066307744</x:v>
      </x:c>
      <x:c r="D597" s="32" t="n">
        <x:v>-0.020373171</x:v>
      </x:c>
      <x:c r="E597" s="32" t="n">
        <x:v>-0.0101338524</x:v>
      </x:c>
      <x:c r="F597" s="32" t="n">
        <x:v>0.1470163561</x:v>
      </x:c>
      <x:c r="G597" s="32" t="n">
        <x:v>0.1536457568</x:v>
      </x:c>
      <x:c r="H597" s="32" t="n">
        <x:v>0.1336841927</x:v>
      </x:c>
      <x:c r="I597" s="32" t="n">
        <x:v>0.1229433862</x:v>
      </x:c>
      <x:c r="J597" s="32" t="n">
        <x:v>0.0433214664</x:v>
      </x:c>
      <x:c r="K597" s="32" t="n">
        <x:v>0.0119495093</x:v>
      </x:c>
      <x:c r="L597" s="32" t="n">
        <x:v>0.018374793</x:v>
      </x:c>
      <x:c r="M597" s="32" t="n">
        <x:v>-0.0107952055</x:v>
      </x:c>
      <x:c r="N597" s="32" t="n">
        <x:v>-0.0511729634</x:v>
      </x:c>
      <x:c r="O597" s="32" t="n">
        <x:v>-0.0367299302</x:v>
      </x:c>
      <x:c r="P597" s="32" t="n">
        <x:v>-0.0445159013</x:v>
      </x:c>
      <x:c r="Q597" s="32" t="n">
        <x:v>0.062</x:v>
      </x:c>
      <x:c r="R597" s="32" t="n">
        <x:v>56.0565763416</x:v>
      </x:c>
      <x:c r="S597" s="32" t="n">
        <x:v>1.061</x:v>
      </x:c>
      <x:c r="T597" s="32" t="n">
        <x:v>0.4377869678</x:v>
      </x:c>
      <x:c r="U597" s="32" t="n">
        <x:v>0.819</x:v>
      </x:c>
      <x:c r="V597" s="34" t="n">
        <x:v>255484773.67272732</x:v>
      </x:c>
      <x:c r="W597" s="34" t="n">
        <x:v>422501575.74840105</x:v>
      </x:c>
    </x:row>
    <x:row r="598">
      <x:c r="A598" s="14" t="n">
        <x:v>44194</x:v>
      </x:c>
      <x:c r="B598" s="32" t="n">
        <x:v>0.041956576</x:v>
      </x:c>
      <x:c r="C598" s="32" t="n">
        <x:v>0.107403038</x:v>
      </x:c>
      <x:c r="D598" s="32" t="n">
        <x:v>0.0066307744</x:v>
      </x:c>
      <x:c r="E598" s="32" t="n">
        <x:v>-0.020373171</x:v>
      </x:c>
      <x:c r="F598" s="32" t="n">
        <x:v>0.0547216044</x:v>
      </x:c>
      <x:c r="G598" s="32" t="n">
        <x:v>0.1611758847</x:v>
      </x:c>
      <x:c r="H598" s="32" t="n">
        <x:v>0.1678052854</x:v>
      </x:c>
      <x:c r="I598" s="32" t="n">
        <x:v>0.1478437213</x:v>
      </x:c>
      <x:c r="J598" s="32" t="n">
        <x:v>0.1470163561</x:v>
      </x:c>
      <x:c r="K598" s="32" t="n">
        <x:v>0.0433214664</x:v>
      </x:c>
      <x:c r="L598" s="32" t="n">
        <x:v>0.0119495093</x:v>
      </x:c>
      <x:c r="M598" s="32" t="n">
        <x:v>-0.067773747</x:v>
      </x:c>
      <x:c r="N598" s="32" t="n">
        <x:v>-0.0107952055</x:v>
      </x:c>
      <x:c r="O598" s="32" t="n">
        <x:v>-0.0511729634</x:v>
      </x:c>
      <x:c r="P598" s="32" t="n">
        <x:v>-0.0367299302</x:v>
      </x:c>
      <x:c r="Q598" s="32" t="n">
        <x:v>0.333</x:v>
      </x:c>
      <x:c r="R598" s="32" t="n">
        <x:v>59.674010949</x:v>
      </x:c>
      <x:c r="S598" s="32" t="n">
        <x:v>1.061</x:v>
      </x:c>
      <x:c r="T598" s="32" t="n">
        <x:v>0.4533736129</x:v>
      </x:c>
      <x:c r="U598" s="32" t="n">
        <x:v>0.656</x:v>
      </x:c>
      <x:c r="V598" s="34" t="n">
        <x:v>275975629.9130401</x:v>
      </x:c>
      <x:c r="W598" s="34" t="n">
        <x:v>448351579.005411</x:v>
      </x:c>
    </x:row>
    <x:row r="599">
      <x:c r="A599" s="14" t="n">
        <x:v>44195</x:v>
      </x:c>
      <x:c r="B599" s="32" t="n">
        <x:v>-0.0358539218</x:v>
      </x:c>
      <x:c r="C599" s="32" t="n">
        <x:v>0.041956576</x:v>
      </x:c>
      <x:c r="D599" s="32" t="n">
        <x:v>0.107403038</x:v>
      </x:c>
      <x:c r="E599" s="32" t="n">
        <x:v>0.0066307744</x:v>
      </x:c>
      <x:c r="F599" s="32" t="n">
        <x:v>0.0376876423</x:v>
      </x:c>
      <x:c r="G599" s="32" t="n">
        <x:v>0.0807421531</x:v>
      </x:c>
      <x:c r="H599" s="32" t="n">
        <x:v>0.1871964334</x:v>
      </x:c>
      <x:c r="I599" s="32" t="n">
        <x:v>0.1938258341</x:v>
      </x:c>
      <x:c r="J599" s="32" t="n">
        <x:v>0.0547216044</x:v>
      </x:c>
      <x:c r="K599" s="32" t="n">
        <x:v>0.1470163561</x:v>
      </x:c>
      <x:c r="L599" s="32" t="n">
        <x:v>0.0433214664</x:v>
      </x:c>
      <x:c r="M599" s="32" t="n">
        <x:v>-0.042312258</x:v>
      </x:c>
      <x:c r="N599" s="32" t="n">
        <x:v>-0.067773747</x:v>
      </x:c>
      <x:c r="O599" s="32" t="n">
        <x:v>-0.0107952055</x:v>
      </x:c>
      <x:c r="P599" s="32" t="n">
        <x:v>-0.0511729634</x:v>
      </x:c>
      <x:c r="Q599" s="32" t="n">
        <x:v>0.388</x:v>
      </x:c>
      <x:c r="R599" s="32" t="n">
        <x:v>55.4597393897</x:v>
      </x:c>
      <x:c r="S599" s="32" t="n">
        <x:v>1.061</x:v>
      </x:c>
      <x:c r="T599" s="32" t="n">
        <x:v>0.453061212</x:v>
      </x:c>
      <x:c r="U599" s="32" t="n">
        <x:v>0.449</x:v>
      </x:c>
      <x:c r="V599" s="34" t="n">
        <x:v>257409086.67151263</x:v>
      </x:c>
      <x:c r="W599" s="34" t="n">
        <x:v>426585579.226179</x:v>
      </x:c>
    </x:row>
    <x:row r="600">
      <x:c r="A600" s="14" t="n">
        <x:v>44196</x:v>
      </x:c>
      <x:c r="B600" s="32" t="n">
        <x:v>0.1755694616</x:v>
      </x:c>
      <x:c r="C600" s="32" t="n">
        <x:v>-0.0358539218</x:v>
      </x:c>
      <x:c r="D600" s="32" t="n">
        <x:v>0.041956576</x:v>
      </x:c>
      <x:c r="E600" s="32" t="n">
        <x:v>0.107403038</x:v>
      </x:c>
      <x:c r="F600" s="32" t="n">
        <x:v>0.1801990995</x:v>
      </x:c>
      <x:c r="G600" s="32" t="n">
        <x:v>0.1439894956</x:v>
      </x:c>
      <x:c r="H600" s="32" t="n">
        <x:v>0.1870440064</x:v>
      </x:c>
      <x:c r="I600" s="32" t="n">
        <x:v>0.2934982867</x:v>
      </x:c>
      <x:c r="J600" s="32" t="n">
        <x:v>0.0376876423</x:v>
      </x:c>
      <x:c r="K600" s="32" t="n">
        <x:v>0.0547216044</x:v>
      </x:c>
      <x:c r="L600" s="32" t="n">
        <x:v>0.1470163561</x:v>
      </x:c>
      <x:c r="M600" s="32" t="n">
        <x:v>-0.0345120523</x:v>
      </x:c>
      <x:c r="N600" s="32" t="n">
        <x:v>-0.042312258</x:v>
      </x:c>
      <x:c r="O600" s="32" t="n">
        <x:v>-0.067773747</x:v>
      </x:c>
      <x:c r="P600" s="32" t="n">
        <x:v>-0.0107952055</x:v>
      </x:c>
      <x:c r="Q600" s="32" t="n">
        <x:v>1.434</x:v>
      </x:c>
      <x:c r="R600" s="32" t="n">
        <x:v>68.1823369232</x:v>
      </x:c>
      <x:c r="S600" s="32" t="n">
        <x:v>1.061</x:v>
      </x:c>
      <x:c r="T600" s="32" t="n">
        <x:v>0.510342554</x:v>
      </x:c>
      <x:c r="U600" s="32" t="n">
        <x:v>1.255</x:v>
      </x:c>
      <x:c r="V600" s="34" t="n">
        <x:v>287192996.3994586</x:v>
      </x:c>
      <x:c r="W600" s="34" t="n">
        <x:v>457864915.38398</x:v>
      </x:c>
    </x:row>
    <x:row r="601">
      <x:c r="A601" s="14" t="n">
        <x:v>44197</x:v>
      </x:c>
      <x:c r="B601" s="32" t="n">
        <x:v>-0.0980827747</x:v>
      </x:c>
      <x:c r="C601" s="32" t="n">
        <x:v>0.1755694616</x:v>
      </x:c>
      <x:c r="D601" s="32" t="n">
        <x:v>-0.0358539218</x:v>
      </x:c>
      <x:c r="E601" s="32" t="n">
        <x:v>0.041956576</x:v>
      </x:c>
      <x:c r="F601" s="32" t="n">
        <x:v>0.0049352352</x:v>
      </x:c>
      <x:c r="G601" s="32" t="n">
        <x:v>0.1809686263</x:v>
      </x:c>
      <x:c r="H601" s="32" t="n">
        <x:v>0.1447590224</x:v>
      </x:c>
      <x:c r="I601" s="32" t="n">
        <x:v>0.1878135332</x:v>
      </x:c>
      <x:c r="J601" s="32" t="n">
        <x:v>0.1801990995</x:v>
      </x:c>
      <x:c r="K601" s="32" t="n">
        <x:v>0.0376876423</x:v>
      </x:c>
      <x:c r="L601" s="32" t="n">
        <x:v>0.0547216044</x:v>
      </x:c>
      <x:c r="M601" s="32" t="n">
        <x:v>-0.1462455003</x:v>
      </x:c>
      <x:c r="N601" s="32" t="n">
        <x:v>-0.0345120523</x:v>
      </x:c>
      <x:c r="O601" s="32" t="n">
        <x:v>-0.042312258</x:v>
      </x:c>
      <x:c r="P601" s="32" t="n">
        <x:v>-0.067773747</x:v>
      </x:c>
      <x:c r="Q601" s="32" t="n">
        <x:v>0.918</x:v>
      </x:c>
      <x:c r="R601" s="32" t="n">
        <x:v>57.8560798743</x:v>
      </x:c>
      <x:c r="S601" s="32" t="n">
        <x:v>1.061</x:v>
      </x:c>
      <x:c r="T601" s="32" t="n">
        <x:v>0.5390323716</x:v>
      </x:c>
      <x:c r="U601" s="32" t="n">
        <x:v>0.912</x:v>
      </x:c>
      <x:c r="V601" s="34" t="n">
        <x:v>271861010.42741364</x:v>
      </x:c>
      <x:c r="W601" s="34" t="n">
        <x:v>419660622.470032</x:v>
      </x:c>
    </x:row>
    <x:row r="602">
      <x:c r="A602" s="14" t="n">
        <x:v>44198</x:v>
      </x:c>
      <x:c r="B602" s="32" t="n">
        <x:v>-0.078224422</x:v>
      </x:c>
      <x:c r="C602" s="32" t="n">
        <x:v>-0.0980827747</x:v>
      </x:c>
      <x:c r="D602" s="32" t="n">
        <x:v>0.1755694616</x:v>
      </x:c>
      <x:c r="E602" s="32" t="n">
        <x:v>-0.0358539218</x:v>
      </x:c>
      <x:c r="F602" s="32" t="n">
        <x:v>0.0037478749</x:v>
      </x:c>
      <x:c r="G602" s="32" t="n">
        <x:v>-0.0951401262</x:v>
      </x:c>
      <x:c r="H602" s="32" t="n">
        <x:v>0.0808932648</x:v>
      </x:c>
      <x:c r="I602" s="32" t="n">
        <x:v>0.044683661</x:v>
      </x:c>
      <x:c r="J602" s="32" t="n">
        <x:v>0.0049352352</x:v>
      </x:c>
      <x:c r="K602" s="32" t="n">
        <x:v>0.1801990995</x:v>
      </x:c>
      <x:c r="L602" s="32" t="n">
        <x:v>0.0376876423</x:v>
      </x:c>
      <x:c r="M602" s="32" t="n">
        <x:v>-0.1231738843</x:v>
      </x:c>
      <x:c r="N602" s="32" t="n">
        <x:v>-0.1462455003</x:v>
      </x:c>
      <x:c r="O602" s="32" t="n">
        <x:v>-0.0345120523</x:v>
      </x:c>
      <x:c r="P602" s="32" t="n">
        <x:v>-0.042312258</x:v>
      </x:c>
      <x:c r="Q602" s="32" t="n">
        <x:v>1.025</x:v>
      </x:c>
      <x:c r="R602" s="32" t="n">
        <x:v>51.6994466939</x:v>
      </x:c>
      <x:c r="S602" s="32" t="n">
        <x:v>1.061</x:v>
      </x:c>
      <x:c r="T602" s="32" t="n">
        <x:v>0.5506014879</x:v>
      </x:c>
      <x:c r="U602" s="32" t="n">
        <x:v>0.701</x:v>
      </x:c>
      <x:c r="V602" s="34" t="n">
        <x:v>256554058.40543693</x:v>
      </x:c>
      <x:c r="W602" s="34" t="n">
        <x:v>371107801.803038</x:v>
      </x:c>
    </x:row>
    <x:row r="603">
      <x:c r="A603" s="14" t="n">
        <x:v>44199</x:v>
      </x:c>
      <x:c r="B603" s="32" t="n">
        <x:v>0.0727496436</x:v>
      </x:c>
      <x:c r="C603" s="32" t="n">
        <x:v>-0.078224422</x:v>
      </x:c>
      <x:c r="D603" s="32" t="n">
        <x:v>-0.0980827747</x:v>
      </x:c>
      <x:c r="E603" s="32" t="n">
        <x:v>0.1755694616</x:v>
      </x:c>
      <x:c r="F603" s="32" t="n">
        <x:v>0.0874574862</x:v>
      </x:c>
      <x:c r="G603" s="32" t="n">
        <x:v>0.0088360813</x:v>
      </x:c>
      <x:c r="H603" s="32" t="n">
        <x:v>-0.0900519199</x:v>
      </x:c>
      <x:c r="I603" s="32" t="n">
        <x:v>0.0859814712</x:v>
      </x:c>
      <x:c r="J603" s="32" t="n">
        <x:v>0.0037478749</x:v>
      </x:c>
      <x:c r="K603" s="32" t="n">
        <x:v>0.0049352352</x:v>
      </x:c>
      <x:c r="L603" s="32" t="n">
        <x:v>0.1801990995</x:v>
      </x:c>
      <x:c r="M603" s="32" t="n">
        <x:v>-0.0256208498</x:v>
      </x:c>
      <x:c r="N603" s="32" t="n">
        <x:v>-0.1231738843</x:v>
      </x:c>
      <x:c r="O603" s="32" t="n">
        <x:v>-0.1462455003</x:v>
      </x:c>
      <x:c r="P603" s="32" t="n">
        <x:v>-0.0345120523</x:v>
      </x:c>
      <x:c r="Q603" s="32" t="n">
        <x:v>0.87</x:v>
      </x:c>
      <x:c r="R603" s="32" t="n">
        <x:v>56.3397840565</x:v>
      </x:c>
      <x:c r="S603" s="32" t="n">
        <x:v>1.061</x:v>
      </x:c>
      <x:c r="T603" s="32" t="n">
        <x:v>0.5564156673</x:v>
      </x:c>
      <x:c r="U603" s="32" t="n">
        <x:v>0.632</x:v>
      </x:c>
      <x:c r="V603" s="34" t="n">
        <x:v>277055803.9841018</x:v>
      </x:c>
      <x:c r="W603" s="34" t="n">
        <x:v>398793919.76397</x:v>
      </x:c>
    </x:row>
    <x:row r="604">
      <x:c r="A604" s="14" t="n">
        <x:v>44200</x:v>
      </x:c>
      <x:c r="B604" s="32" t="n">
        <x:v>0.0362205853</x:v>
      </x:c>
      <x:c r="C604" s="32" t="n">
        <x:v>0.0727496436</x:v>
      </x:c>
      <x:c r="D604" s="32" t="n">
        <x:v>-0.078224422</x:v>
      </x:c>
      <x:c r="E604" s="32" t="n">
        <x:v>-0.0980827747</x:v>
      </x:c>
      <x:c r="F604" s="32" t="n">
        <x:v>0.0724283401</x:v>
      </x:c>
      <x:c r="G604" s="32" t="n">
        <x:v>0.1462593167</x:v>
      </x:c>
      <x:c r="H604" s="32" t="n">
        <x:v>0.0676379117</x:v>
      </x:c>
      <x:c r="I604" s="32" t="n">
        <x:v>-0.0312500894</x:v>
      </x:c>
      <x:c r="J604" s="32" t="n">
        <x:v>0.0874574862</x:v>
      </x:c>
      <x:c r="K604" s="32" t="n">
        <x:v>0.0037478749</x:v>
      </x:c>
      <x:c r="L604" s="32" t="n">
        <x:v>0.0049352352</x:v>
      </x:c>
      <x:c r="M604" s="32" t="n">
        <x:v>-0.1032476176</x:v>
      </x:c>
      <x:c r="N604" s="32" t="n">
        <x:v>-0.0256208498</x:v>
      </x:c>
      <x:c r="O604" s="32" t="n">
        <x:v>-0.1231738843</x:v>
      </x:c>
      <x:c r="P604" s="32" t="n">
        <x:v>-0.1462455003</x:v>
      </x:c>
      <x:c r="Q604" s="32" t="n">
        <x:v>1.135</x:v>
      </x:c>
      <x:c r="R604" s="32" t="n">
        <x:v>58.5918598858</x:v>
      </x:c>
      <x:c r="S604" s="32" t="n">
        <x:v>1.061</x:v>
      </x:c>
      <x:c r="T604" s="32" t="n">
        <x:v>0.5888145482</x:v>
      </x:c>
      <x:c r="U604" s="32" t="n">
        <x:v>1.01</x:v>
      </x:c>
      <x:c r="V604" s="34" t="n">
        <x:v>299494916.82433057</x:v>
      </x:c>
      <x:c r="W604" s="34" t="n">
        <x:v>439264462.56509703</x:v>
      </x:c>
    </x:row>
    <x:row r="605">
      <x:c r="A605" s="14" t="n">
        <x:v>44201</x:v>
      </x:c>
      <x:c r="B605" s="32" t="n">
        <x:v>0.0248378781</x:v>
      </x:c>
      <x:c r="C605" s="32" t="n">
        <x:v>0.0362205853</x:v>
      </x:c>
      <x:c r="D605" s="32" t="n">
        <x:v>0.0727496436</x:v>
      </x:c>
      <x:c r="E605" s="32" t="n">
        <x:v>-0.078224422</x:v>
      </x:c>
      <x:c r="F605" s="32" t="n">
        <x:v>0.0545721619</x:v>
      </x:c>
      <x:c r="G605" s="32" t="n">
        <x:v>0.090449694</x:v>
      </x:c>
      <x:c r="H605" s="32" t="n">
        <x:v>0.1642806707</x:v>
      </x:c>
      <x:c r="I605" s="32" t="n">
        <x:v>0.0856592657</x:v>
      </x:c>
      <x:c r="J605" s="32" t="n">
        <x:v>0.0724283401</x:v>
      </x:c>
      <x:c r="K605" s="32" t="n">
        <x:v>0.0874574862</x:v>
      </x:c>
      <x:c r="L605" s="32" t="n">
        <x:v>0.0037478749</x:v>
      </x:c>
      <x:c r="M605" s="32" t="n">
        <x:v>-0.0691819789</x:v>
      </x:c>
      <x:c r="N605" s="32" t="n">
        <x:v>-0.1032476176</x:v>
      </x:c>
      <x:c r="O605" s="32" t="n">
        <x:v>-0.0256208498</x:v>
      </x:c>
      <x:c r="P605" s="32" t="n">
        <x:v>-0.1231738843</x:v>
      </x:c>
      <x:c r="Q605" s="32" t="n">
        <x:v>1.386</x:v>
      </x:c>
      <x:c r="R605" s="32" t="n">
        <x:v>60.1566038707</x:v>
      </x:c>
      <x:c r="S605" s="32" t="n">
        <x:v>1.061</x:v>
      </x:c>
      <x:c r="T605" s="32" t="n">
        <x:v>0.5998277948</x:v>
      </x:c>
      <x:c r="U605" s="32" t="n">
        <x:v>0.743</x:v>
      </x:c>
      <x:c r="V605" s="34" t="n">
        <x:v>314597865.3621702</x:v>
      </x:c>
      <x:c r="W605" s="34" t="n">
        <x:v>469675006.63993406</x:v>
      </x:c>
    </x:row>
    <x:row r="606">
      <x:c r="A606" s="14" t="n">
        <x:v>44202</x:v>
      </x:c>
      <x:c r="B606" s="32" t="n">
        <x:v>0.0755134214</x:v>
      </x:c>
      <x:c r="C606" s="32" t="n">
        <x:v>0.0248378781</x:v>
      </x:c>
      <x:c r="D606" s="32" t="n">
        <x:v>0.0362205853</x:v>
      </x:c>
      <x:c r="E606" s="32" t="n">
        <x:v>0.0727496436</x:v>
      </x:c>
      <x:c r="F606" s="32" t="n">
        <x:v>0.1146064642</x:v>
      </x:c>
      <x:c r="G606" s="32" t="n">
        <x:v>0.1402509892</x:v>
      </x:c>
      <x:c r="H606" s="32" t="n">
        <x:v>0.1761285213</x:v>
      </x:c>
      <x:c r="I606" s="32" t="n">
        <x:v>0.249959498</x:v>
      </x:c>
      <x:c r="J606" s="32" t="n">
        <x:v>0.0545721619</x:v>
      </x:c>
      <x:c r="K606" s="32" t="n">
        <x:v>0.0724283401</x:v>
      </x:c>
      <x:c r="L606" s="32" t="n">
        <x:v>0.0874574862</x:v>
      </x:c>
      <x:c r="M606" s="32" t="n">
        <x:v>-0.0565609658</x:v>
      </x:c>
      <x:c r="N606" s="32" t="n">
        <x:v>-0.0691819789</x:v>
      </x:c>
      <x:c r="O606" s="32" t="n">
        <x:v>-0.1032476176</x:v>
      </x:c>
      <x:c r="P606" s="32" t="n">
        <x:v>-0.0256208498</x:v>
      </x:c>
      <x:c r="Q606" s="32" t="n">
        <x:v>1.84</x:v>
      </x:c>
      <x:c r="R606" s="32" t="n">
        <x:v>64.7440161226</x:v>
      </x:c>
      <x:c r="S606" s="32" t="n">
        <x:v>1.061</x:v>
      </x:c>
      <x:c r="T606" s="32" t="n">
        <x:v>0.6351258094</x:v>
      </x:c>
      <x:c r="U606" s="32" t="n">
        <x:v>1.094</x:v>
      </x:c>
      <x:c r="V606" s="34" t="n">
        <x:v>336386607.1835498</x:v>
      </x:c>
      <x:c r="W606" s="34" t="n">
        <x:v>513014794.91736907</x:v>
      </x:c>
    </x:row>
    <x:row r="607">
      <x:c r="A607" s="14" t="n">
        <x:v>44203</x:v>
      </x:c>
      <x:c r="B607" s="32" t="n">
        <x:v>-0.0645983852</x:v>
      </x:c>
      <x:c r="C607" s="32" t="n">
        <x:v>0.0755134214</x:v>
      </x:c>
      <x:c r="D607" s="32" t="n">
        <x:v>0.0248378781</x:v>
      </x:c>
      <x:c r="E607" s="32" t="n">
        <x:v>0.0362205853</x:v>
      </x:c>
      <x:c r="F607" s="32" t="n">
        <x:v>0.0227618458</x:v>
      </x:c>
      <x:c r="G607" s="32" t="n">
        <x:v>0.0985156626</x:v>
      </x:c>
      <x:c r="H607" s="32" t="n">
        <x:v>0.1241601876</x:v>
      </x:c>
      <x:c r="I607" s="32" t="n">
        <x:v>0.1600377197</x:v>
      </x:c>
      <x:c r="J607" s="32" t="n">
        <x:v>0.1146064642</x:v>
      </x:c>
      <x:c r="K607" s="32" t="n">
        <x:v>0.0545721619</x:v>
      </x:c>
      <x:c r="L607" s="32" t="n">
        <x:v>0.0724283401</x:v>
      </x:c>
      <x:c r="M607" s="32" t="n">
        <x:v>-0.1087049169</x:v>
      </x:c>
      <x:c r="N607" s="32" t="n">
        <x:v>-0.0565609658</x:v>
      </x:c>
      <x:c r="O607" s="32" t="n">
        <x:v>-0.0691819789</x:v>
      </x:c>
      <x:c r="P607" s="32" t="n">
        <x:v>-0.1032476176</x:v>
      </x:c>
      <x:c r="Q607" s="32" t="n">
        <x:v>0.873</x:v>
      </x:c>
      <x:c r="R607" s="32" t="n">
        <x:v>58.5048313353</x:v>
      </x:c>
      <x:c r="S607" s="32" t="n">
        <x:v>1.061</x:v>
      </x:c>
      <x:c r="T607" s="32" t="n">
        <x:v>0.6499739659</x:v>
      </x:c>
      <x:c r="U607" s="32" t="n">
        <x:v>0.843</x:v>
      </x:c>
      <x:c r="V607" s="34" t="n">
        <x:v>324130667.96298724</x:v>
      </x:c>
      <x:c r="W607" s="34" t="n">
        <x:v>480215567.09853005</x:v>
      </x:c>
    </x:row>
    <x:row r="608">
      <x:c r="A608" s="14" t="n">
        <x:v>44204</x:v>
      </x:c>
      <x:c r="B608" s="32" t="n">
        <x:v>-0.0546261258</x:v>
      </x:c>
      <x:c r="C608" s="32" t="n">
        <x:v>-0.0645983852</x:v>
      </x:c>
      <x:c r="D608" s="32" t="n">
        <x:v>0.0755134214</x:v>
      </x:c>
      <x:c r="E608" s="32" t="n">
        <x:v>0.0248378781</x:v>
      </x:c>
      <x:c r="F608" s="32" t="n">
        <x:v>0.0122136501</x:v>
      </x:c>
      <x:c r="G608" s="32" t="n">
        <x:v>-0.0531125435</x:v>
      </x:c>
      <x:c r="H608" s="32" t="n">
        <x:v>0.0226412733</x:v>
      </x:c>
      <x:c r="I608" s="32" t="n">
        <x:v>0.0482857982</x:v>
      </x:c>
      <x:c r="J608" s="32" t="n">
        <x:v>0.0227618458</x:v>
      </x:c>
      <x:c r="K608" s="32" t="n">
        <x:v>0.1146064642</x:v>
      </x:c>
      <x:c r="L608" s="32" t="n">
        <x:v>0.0545721619</x:v>
      </x:c>
      <x:c r="M608" s="32" t="n">
        <x:v>-0.1017143003</x:v>
      </x:c>
      <x:c r="N608" s="32" t="n">
        <x:v>-0.1087049169</x:v>
      </x:c>
      <x:c r="O608" s="32" t="n">
        <x:v>-0.0565609658</x:v>
      </x:c>
      <x:c r="P608" s="32" t="n">
        <x:v>-0.0691819789</x:v>
      </x:c>
      <x:c r="Q608" s="32" t="n">
        <x:v>0.309</x:v>
      </x:c>
      <x:c r="R608" s="32" t="n">
        <x:v>54.0372346131</x:v>
      </x:c>
      <x:c r="S608" s="32" t="n">
        <x:v>1.061</x:v>
      </x:c>
      <x:c r="T608" s="32" t="n">
        <x:v>0.6523329684</x:v>
      </x:c>
      <x:c r="U608" s="32" t="n">
        <x:v>0.683</x:v>
      </x:c>
      <x:c r="V608" s="34" t="n">
        <x:v>317808959.0225798</x:v>
      </x:c>
      <x:c r="W608" s="34" t="n">
        <x:v>449593388.33045703</x:v>
      </x:c>
    </x:row>
    <x:row r="609">
      <x:c r="A609" s="14" t="n">
        <x:v>44205</x:v>
      </x:c>
      <x:c r="B609" s="32" t="n">
        <x:v>0.0977443326</x:v>
      </x:c>
      <x:c r="C609" s="32" t="n">
        <x:v>-0.0546261258</x:v>
      </x:c>
      <x:c r="D609" s="32" t="n">
        <x:v>-0.0645983852</x:v>
      </x:c>
      <x:c r="E609" s="32" t="n">
        <x:v>0.0755134214</x:v>
      </x:c>
      <x:c r="F609" s="32" t="n">
        <x:v>0.1293906</x:v>
      </x:c>
      <x:c r="G609" s="32" t="n">
        <x:v>0.0741079722</x:v>
      </x:c>
      <x:c r="H609" s="32" t="n">
        <x:v>0.0087817785</x:v>
      </x:c>
      <x:c r="I609" s="32" t="n">
        <x:v>0.0845355953</x:v>
      </x:c>
      <x:c r="J609" s="32" t="n">
        <x:v>0.0122136501</x:v>
      </x:c>
      <x:c r="K609" s="32" t="n">
        <x:v>0.0227618458</x:v>
      </x:c>
      <x:c r="L609" s="32" t="n">
        <x:v>0.1146064642</x:v>
      </x:c>
      <x:c r="M609" s="32" t="n">
        <x:v>-0.0201028916</x:v>
      </x:c>
      <x:c r="N609" s="32" t="n">
        <x:v>-0.1017143003</x:v>
      </x:c>
      <x:c r="O609" s="32" t="n">
        <x:v>-0.1087049169</x:v>
      </x:c>
      <x:c r="P609" s="32" t="n">
        <x:v>-0.0565609658</x:v>
      </x:c>
      <x:c r="Q609" s="32" t="n">
        <x:v>1.116</x:v>
      </x:c>
      <x:c r="R609" s="32" t="n">
        <x:v>60.0461803162</x:v>
      </x:c>
      <x:c r="S609" s="32" t="n">
        <x:v>1.061</x:v>
      </x:c>
      <x:c r="T609" s="32" t="n">
        <x:v>0.6726663278</x:v>
      </x:c>
      <x:c r="U609" s="32" t="n">
        <x:v>0.937</x:v>
      </x:c>
      <x:c r="V609" s="34" t="n">
        <x:v>338551186.84278893</x:v>
      </x:c>
      <x:c r="W609" s="34" t="n">
        <x:v>486897548.53686005</x:v>
      </x:c>
    </x:row>
    <x:row r="610">
      <x:c r="A610" s="14" t="n">
        <x:v>44206</x:v>
      </x:c>
      <x:c r="B610" s="32" t="n">
        <x:v>-0.0202339129</x:v>
      </x:c>
      <x:c r="C610" s="32" t="n">
        <x:v>0.0977443326</x:v>
      </x:c>
      <x:c r="D610" s="32" t="n">
        <x:v>-0.0546261258</x:v>
      </x:c>
      <x:c r="E610" s="32" t="n">
        <x:v>-0.0645983852</x:v>
      </x:c>
      <x:c r="F610" s="32" t="n">
        <x:v>0.0874442499</x:v>
      </x:c>
      <x:c r="G610" s="32" t="n">
        <x:v>0.1861372844</x:v>
      </x:c>
      <x:c r="H610" s="32" t="n">
        <x:v>0.1308546566</x:v>
      </x:c>
      <x:c r="I610" s="32" t="n">
        <x:v>0.065528463</x:v>
      </x:c>
      <x:c r="J610" s="32" t="n">
        <x:v>0.1293906</x:v>
      </x:c>
      <x:c r="K610" s="32" t="n">
        <x:v>0.0122136501</x:v>
      </x:c>
      <x:c r="L610" s="32" t="n">
        <x:v>0.0227618458</x:v>
      </x:c>
      <x:c r="M610" s="32" t="n">
        <x:v>-0.0914667196</x:v>
      </x:c>
      <x:c r="N610" s="32" t="n">
        <x:v>-0.0201028916</x:v>
      </x:c>
      <x:c r="O610" s="32" t="n">
        <x:v>-0.1017143003</x:v>
      </x:c>
      <x:c r="P610" s="32" t="n">
        <x:v>-0.1087049169</x:v>
      </x:c>
      <x:c r="Q610" s="32" t="n">
        <x:v>-0.056</x:v>
      </x:c>
      <x:c r="R610" s="32" t="n">
        <x:v>58.2811233375</x:v>
      </x:c>
      <x:c r="S610" s="32" t="n">
        <x:v>1.061</x:v>
      </x:c>
      <x:c r="T610" s="32" t="n">
        <x:v>0.7081901615</x:v>
      </x:c>
      <x:c r="U610" s="32" t="n">
        <x:v>1.17</x:v>
      </x:c>
      <x:c r="V610" s="34" t="n">
        <x:v>325506719.3980745</x:v>
      </x:c>
      <x:c r="W610" s="34" t="n">
        <x:v>435336646.8128201</x:v>
      </x:c>
    </x:row>
    <x:row r="611">
      <x:c r="A611" s="14" t="n">
        <x:v>44207</x:v>
      </x:c>
      <x:c r="B611" s="32" t="n">
        <x:v>-0.1126860458</x:v>
      </x:c>
      <x:c r="C611" s="32" t="n">
        <x:v>-0.0202339129</x:v>
      </x:c>
      <x:c r="D611" s="32" t="n">
        <x:v>0.0977443326</x:v>
      </x:c>
      <x:c r="E611" s="32" t="n">
        <x:v>-0.0546261258</x:v>
      </x:c>
      <x:c r="F611" s="32" t="n">
        <x:v>0.0065298739</x:v>
      </x:c>
      <x:c r="G611" s="32" t="n">
        <x:v>-0.0140034603</x:v>
      </x:c>
      <x:c r="H611" s="32" t="n">
        <x:v>0.0846895742</x:v>
      </x:c>
      <x:c r="I611" s="32" t="n">
        <x:v>0.0294069464</x:v>
      </x:c>
      <x:c r="J611" s="32" t="n">
        <x:v>0.0874442499</x:v>
      </x:c>
      <x:c r="K611" s="32" t="n">
        <x:v>0.1293906</x:v>
      </x:c>
      <x:c r="L611" s="32" t="n">
        <x:v>0.0122136501</x:v>
      </x:c>
      <x:c r="M611" s="32" t="n">
        <x:v>-0.2485773526</x:v>
      </x:c>
      <x:c r="N611" s="32" t="n">
        <x:v>-0.0914667196</x:v>
      </x:c>
      <x:c r="O611" s="32" t="n">
        <x:v>-0.0201028916</x:v>
      </x:c>
      <x:c r="P611" s="32" t="n">
        <x:v>-0.1017143003</x:v>
      </x:c>
      <x:c r="Q611" s="32" t="n">
        <x:v>-0.135</x:v>
      </x:c>
      <x:c r="R611" s="32" t="n">
        <x:v>50.0247004075</x:v>
      </x:c>
      <x:c r="S611" s="32" t="n">
        <x:v>1.061</x:v>
      </x:c>
      <x:c r="T611" s="32" t="n">
        <x:v>0.7613908642</x:v>
      </x:c>
      <x:c r="U611" s="32" t="n">
        <x:v>1.453</x:v>
      </x:c>
      <x:c r="V611" s="34" t="n">
        <x:v>325474321.2671887</x:v>
      </x:c>
      <x:c r="W611" s="34" t="n">
        <x:v>388262162.63580406</x:v>
      </x:c>
    </x:row>
    <x:row r="612">
      <x:c r="A612" s="14" t="n">
        <x:v>44208</x:v>
      </x:c>
      <x:c r="B612" s="32" t="n">
        <x:v>-0.002623067</x:v>
      </x:c>
      <x:c r="C612" s="32" t="n">
        <x:v>-0.1126860458</x:v>
      </x:c>
      <x:c r="D612" s="32" t="n">
        <x:v>-0.0202339129</x:v>
      </x:c>
      <x:c r="E612" s="32" t="n">
        <x:v>0.0977443326</x:v>
      </x:c>
      <x:c r="F612" s="32" t="n">
        <x:v>0.0730078895</x:v>
      </x:c>
      <x:c r="G612" s="32" t="n">
        <x:v>-0.0415631832</x:v>
      </x:c>
      <x:c r="H612" s="32" t="n">
        <x:v>-0.0620965175</x:v>
      </x:c>
      <x:c r="I612" s="32" t="n">
        <x:v>0.0365965171</x:v>
      </x:c>
      <x:c r="J612" s="32" t="n">
        <x:v>0.0065298739</x:v>
      </x:c>
      <x:c r="K612" s="32" t="n">
        <x:v>0.0874442499</x:v>
      </x:c>
      <x:c r="L612" s="32" t="n">
        <x:v>0.1293906</x:v>
      </x:c>
      <x:c r="M612" s="32" t="n">
        <x:v>-0.0386961</x:v>
      </x:c>
      <x:c r="N612" s="32" t="n">
        <x:v>-0.2485773526</x:v>
      </x:c>
      <x:c r="O612" s="32" t="n">
        <x:v>-0.0914667196</x:v>
      </x:c>
      <x:c r="P612" s="32" t="n">
        <x:v>-0.0201028916</x:v>
      </x:c>
      <x:c r="Q612" s="32" t="n">
        <x:v>0.291</x:v>
      </x:c>
      <x:c r="R612" s="32" t="n">
        <x:v>49.8576486501</x:v>
      </x:c>
      <x:c r="S612" s="32" t="n">
        <x:v>1.061</x:v>
      </x:c>
      <x:c r="T612" s="32" t="n">
        <x:v>0.7534343739</x:v>
      </x:c>
      <x:c r="U612" s="32" t="n">
        <x:v>0.65</x:v>
      </x:c>
      <x:c r="V612" s="34" t="n">
        <x:v>316850950.9925477</x:v>
      </x:c>
      <x:c r="W612" s="34" t="n">
        <x:v>363677992.99318707</x:v>
      </x:c>
    </x:row>
    <x:row r="613">
      <x:c r="A613" s="14" t="n">
        <x:v>44209</x:v>
      </x:c>
      <x:c r="B613" s="32" t="n">
        <x:v>0.0889065042</x:v>
      </x:c>
      <x:c r="C613" s="32" t="n">
        <x:v>-0.002623067</x:v>
      </x:c>
      <x:c r="D613" s="32" t="n">
        <x:v>-0.1126860458</x:v>
      </x:c>
      <x:c r="E613" s="32" t="n">
        <x:v>-0.0202339129</x:v>
      </x:c>
      <x:c r="F613" s="32" t="n">
        <x:v>0.0917860454</x:v>
      </x:c>
      <x:c r="G613" s="32" t="n">
        <x:v>0.0907359928</x:v>
      </x:c>
      <x:c r="H613" s="32" t="n">
        <x:v>-0.0238350799</x:v>
      </x:c>
      <x:c r="I613" s="32" t="n">
        <x:v>-0.0443684142</x:v>
      </x:c>
      <x:c r="J613" s="32" t="n">
        <x:v>0.0730078895</x:v>
      </x:c>
      <x:c r="K613" s="32" t="n">
        <x:v>0.0065298739</x:v>
      </x:c>
      <x:c r="L613" s="32" t="n">
        <x:v>0.0874442499</x:v>
      </x:c>
      <x:c r="M613" s="32" t="n">
        <x:v>-0.0298582692</x:v>
      </x:c>
      <x:c r="N613" s="32" t="n">
        <x:v>-0.0386961</x:v>
      </x:c>
      <x:c r="O613" s="32" t="n">
        <x:v>-0.2485773526</x:v>
      </x:c>
      <x:c r="P613" s="32" t="n">
        <x:v>-0.0914667196</x:v>
      </x:c>
      <x:c r="Q613" s="32" t="n">
        <x:v>0.413</x:v>
      </x:c>
      <x:c r="R613" s="32" t="n">
        <x:v>55.5202598006</x:v>
      </x:c>
      <x:c r="S613" s="32" t="n">
        <x:v>1.061</x:v>
      </x:c>
      <x:c r="T613" s="32" t="n">
        <x:v>0.7508319187</x:v>
      </x:c>
      <x:c r="U613" s="32" t="n">
        <x:v>0.717</x:v>
      </x:c>
      <x:c r="V613" s="34" t="n">
        <x:v>333680781.4384329</x:v>
      </x:c>
      <x:c r="W613" s="34" t="n">
        <x:v>381397506.10581505</x:v>
      </x:c>
    </x:row>
    <x:row r="614">
      <x:c r="A614" s="14" t="n">
        <x:v>44210</x:v>
      </x:c>
      <x:c r="B614" s="32" t="n">
        <x:v>0.036802392</x:v>
      </x:c>
      <x:c r="C614" s="32" t="n">
        <x:v>0.0889065042</x:v>
      </x:c>
      <x:c r="D614" s="32" t="n">
        <x:v>-0.002623067</x:v>
      </x:c>
      <x:c r="E614" s="32" t="n">
        <x:v>-0.1126860458</x:v>
      </x:c>
      <x:c r="F614" s="32" t="n">
        <x:v>0.0540925124</x:v>
      </x:c>
      <x:c r="G614" s="32" t="n">
        <x:v>0.1431592088</x:v>
      </x:c>
      <x:c r="H614" s="32" t="n">
        <x:v>0.1421091562</x:v>
      </x:c>
      <x:c r="I614" s="32" t="n">
        <x:v>0.0275380835</x:v>
      </x:c>
      <x:c r="J614" s="32" t="n">
        <x:v>0.0917860454</x:v>
      </x:c>
      <x:c r="K614" s="32" t="n">
        <x:v>0.0730078895</x:v>
      </x:c>
      <x:c r="L614" s="32" t="n">
        <x:v>0.0065298739</x:v>
      </x:c>
      <x:c r="M614" s="32" t="n">
        <x:v>-0.0171248127</x:v>
      </x:c>
      <x:c r="N614" s="32" t="n">
        <x:v>-0.0298582692</x:v>
      </x:c>
      <x:c r="O614" s="32" t="n">
        <x:v>-0.0386961</x:v>
      </x:c>
      <x:c r="P614" s="32" t="n">
        <x:v>-0.2485773526</x:v>
      </x:c>
      <x:c r="Q614" s="32" t="n">
        <x:v>0.432</x:v>
      </x:c>
      <x:c r="R614" s="32" t="n">
        <x:v>57.7828553096</x:v>
      </x:c>
      <x:c r="S614" s="32" t="n">
        <x:v>1.061</x:v>
      </x:c>
      <x:c r="T614" s="32" t="n">
        <x:v>0.7295582102</x:v>
      </x:c>
      <x:c r="U614" s="32" t="n">
        <x:v>0.453</x:v>
      </x:c>
      <x:c r="V614" s="34" t="n">
        <x:v>351234922.3556407</x:v>
      </x:c>
      <x:c r="W614" s="34" t="n">
        <x:v>416739843.15246004</x:v>
      </x:c>
    </x:row>
    <x:row r="615">
      <x:c r="A615" s="14" t="n">
        <x:v>44211</x:v>
      </x:c>
      <x:c r="B615" s="32" t="n">
        <x:v>0.1982532663</x:v>
      </x:c>
      <x:c r="C615" s="32" t="n">
        <x:v>0.036802392</x:v>
      </x:c>
      <x:c r="D615" s="32" t="n">
        <x:v>0.0889065042</x:v>
      </x:c>
      <x:c r="E615" s="32" t="n">
        <x:v>-0.002623067</x:v>
      </x:c>
      <x:c r="F615" s="32" t="n">
        <x:v>0.2710370588</x:v>
      </x:c>
      <x:c r="G615" s="32" t="n">
        <x:v>0.3086053274</x:v>
      </x:c>
      <x:c r="H615" s="32" t="n">
        <x:v>0.3976720238</x:v>
      </x:c>
      <x:c r="I615" s="32" t="n">
        <x:v>0.3966219712</x:v>
      </x:c>
      <x:c r="J615" s="32" t="n">
        <x:v>0.0540925124</x:v>
      </x:c>
      <x:c r="K615" s="32" t="n">
        <x:v>0.0917860454</x:v>
      </x:c>
      <x:c r="L615" s="32" t="n">
        <x:v>0.0730078895</x:v>
      </x:c>
      <x:c r="M615" s="32" t="n">
        <x:v>-0.0051040247</x:v>
      </x:c>
      <x:c r="N615" s="32" t="n">
        <x:v>-0.0171248127</x:v>
      </x:c>
      <x:c r="O615" s="32" t="n">
        <x:v>-0.0298582692</x:v>
      </x:c>
      <x:c r="P615" s="32" t="n">
        <x:v>-0.0386961</x:v>
      </x:c>
      <x:c r="Q615" s="32" t="n">
        <x:v>1.7</x:v>
      </x:c>
      <x:c r="R615" s="32" t="n">
        <x:v>68.3157051957</x:v>
      </x:c>
      <x:c r="S615" s="32" t="n">
        <x:v>1.061</x:v>
      </x:c>
      <x:c r="T615" s="32" t="n">
        <x:v>0.8239469095</x:v>
      </x:c>
      <x:c r="U615" s="32" t="n">
        <x:v>2.051</x:v>
      </x:c>
      <x:c r="V615" s="34" t="n">
        <x:v>418215289.944842</x:v>
      </x:c>
      <x:c r="W615" s="34" t="n">
        <x:v>579701567.856436</x:v>
      </x:c>
    </x:row>
    <x:row r="616">
      <x:c r="A616" s="14" t="n">
        <x:v>44212</x:v>
      </x:c>
      <x:c r="B616" s="32" t="n">
        <x:v>0.1341960653</x:v>
      </x:c>
      <x:c r="C616" s="32" t="n">
        <x:v>0.1982532663</x:v>
      </x:c>
      <x:c r="D616" s="32" t="n">
        <x:v>0.036802392</x:v>
      </x:c>
      <x:c r="E616" s="32" t="n">
        <x:v>0.0889065042</x:v>
      </x:c>
      <x:c r="F616" s="32" t="n">
        <x:v>0.1964204812</x:v>
      </x:c>
      <x:c r="G616" s="32" t="n">
        <x:v>0.3927339938</x:v>
      </x:c>
      <x:c r="H616" s="32" t="n">
        <x:v>0.4303022624</x:v>
      </x:c>
      <x:c r="I616" s="32" t="n">
        <x:v>0.5193689588</x:v>
      </x:c>
      <x:c r="J616" s="32" t="n">
        <x:v>0.2710370588</x:v>
      </x:c>
      <x:c r="K616" s="32" t="n">
        <x:v>0.0540925124</x:v>
      </x:c>
      <x:c r="L616" s="32" t="n">
        <x:v>0.0917860454</x:v>
      </x:c>
      <x:c r="M616" s="32" t="n">
        <x:v>-0.0455183924</x:v>
      </x:c>
      <x:c r="N616" s="32" t="n">
        <x:v>-0.0051040247</x:v>
      </x:c>
      <x:c r="O616" s="32" t="n">
        <x:v>-0.0171248127</x:v>
      </x:c>
      <x:c r="P616" s="32" t="n">
        <x:v>-0.0298582692</x:v>
      </x:c>
      <x:c r="Q616" s="32" t="n">
        <x:v>2.348</x:v>
      </x:c>
      <x:c r="R616" s="32" t="n">
        <x:v>73.9131314565</x:v>
      </x:c>
      <x:c r="S616" s="32" t="n">
        <x:v>1.061</x:v>
      </x:c>
      <x:c r="T616" s="32" t="n">
        <x:v>0.9124507016</x:v>
      </x:c>
      <x:c r="U616" s="32" t="n">
        <x:v>2.063</x:v>
      </x:c>
      <x:c r="V616" s="34" t="n">
        <x:v>475239545.98314416</x:v>
      </x:c>
      <x:c r="W616" s="34" t="n">
        <x:v>707156649.337495</x:v>
      </x:c>
    </x:row>
    <x:row r="617">
      <x:c r="A617" s="14" t="n">
        <x:v>44213</x:v>
      </x:c>
      <x:c r="B617" s="32" t="n">
        <x:v>-0.0553230852</x:v>
      </x:c>
      <x:c r="C617" s="32" t="n">
        <x:v>0.1341960653</x:v>
      </x:c>
      <x:c r="D617" s="32" t="n">
        <x:v>0.1982532663</x:v>
      </x:c>
      <x:c r="E617" s="32" t="n">
        <x:v>0.036802392</x:v>
      </x:c>
      <x:c r="F617" s="32" t="n">
        <x:v>0.0186470249</x:v>
      </x:c>
      <x:c r="G617" s="32" t="n">
        <x:v>0.1540782344</x:v>
      </x:c>
      <x:c r="H617" s="32" t="n">
        <x:v>0.350391747</x:v>
      </x:c>
      <x:c r="I617" s="32" t="n">
        <x:v>0.3879600157</x:v>
      </x:c>
      <x:c r="J617" s="32" t="n">
        <x:v>0.1964204812</x:v>
      </x:c>
      <x:c r="K617" s="32" t="n">
        <x:v>0.2710370588</x:v>
      </x:c>
      <x:c r="L617" s="32" t="n">
        <x:v>0.0540925124</x:v>
      </x:c>
      <x:c r="M617" s="32" t="n">
        <x:v>-0.1202079175</x:v>
      </x:c>
      <x:c r="N617" s="32" t="n">
        <x:v>-0.0455183924</x:v>
      </x:c>
      <x:c r="O617" s="32" t="n">
        <x:v>-0.0051040247</x:v>
      </x:c>
      <x:c r="P617" s="32" t="n">
        <x:v>-0.0171248127</x:v>
      </x:c>
      <x:c r="Q617" s="32" t="n">
        <x:v>2.28</x:v>
      </x:c>
      <x:c r="R617" s="32" t="n">
        <x:v>68.3408551593</x:v>
      </x:c>
      <x:c r="S617" s="32" t="n">
        <x:v>1.061</x:v>
      </x:c>
      <x:c r="T617" s="32" t="n">
        <x:v>0.9324899372</x:v>
      </x:c>
      <x:c r="U617" s="32" t="n">
        <x:v>1.193</x:v>
      </x:c>
      <x:c r="V617" s="34" t="n">
        <x:v>468543644.6524442</x:v>
      </x:c>
      <x:c r="W617" s="34" t="n">
        <x:v>642211850.251925</x:v>
      </x:c>
    </x:row>
    <x:row r="618">
      <x:c r="A618" s="14" t="n">
        <x:v>44214</x:v>
      </x:c>
      <x:c r="B618" s="32" t="n">
        <x:v>0.1101593759</x:v>
      </x:c>
      <x:c r="C618" s="32" t="n">
        <x:v>-0.0553230852</x:v>
      </x:c>
      <x:c r="D618" s="32" t="n">
        <x:v>0.1341960653</x:v>
      </x:c>
      <x:c r="E618" s="32" t="n">
        <x:v>0.1982532663</x:v>
      </x:c>
      <x:c r="F618" s="32" t="n">
        <x:v>0.1437481862</x:v>
      </x:c>
      <x:c r="G618" s="32" t="n">
        <x:v>0.088320676</x:v>
      </x:c>
      <x:c r="H618" s="32" t="n">
        <x:v>0.2237518855</x:v>
      </x:c>
      <x:c r="I618" s="32" t="n">
        <x:v>0.4200653981</x:v>
      </x:c>
      <x:c r="J618" s="32" t="n">
        <x:v>0.0186470249</x:v>
      </x:c>
      <x:c r="K618" s="32" t="n">
        <x:v>0.1964204812</x:v>
      </x:c>
      <x:c r="L618" s="32" t="n">
        <x:v>0.2710370588</x:v>
      </x:c>
      <x:c r="M618" s="32" t="n">
        <x:v>-0.0068107356</x:v>
      </x:c>
      <x:c r="N618" s="32" t="n">
        <x:v>-0.1202079175</x:v>
      </x:c>
      <x:c r="O618" s="32" t="n">
        <x:v>-0.0455183924</x:v>
      </x:c>
      <x:c r="P618" s="32" t="n">
        <x:v>-0.0051040247</x:v>
      </x:c>
      <x:c r="Q618" s="32" t="n">
        <x:v>3.608</x:v>
      </x:c>
      <x:c r="R618" s="32" t="n">
        <x:v>72.8531901699</x:v>
      </x:c>
      <x:c r="S618" s="32" t="n">
        <x:v>1.061</x:v>
      </x:c>
      <x:c r="T618" s="32" t="n">
        <x:v>0.9643835131</x:v>
      </x:c>
      <x:c r="U618" s="32" t="n">
        <x:v>1.379</x:v>
      </x:c>
      <x:c r="V618" s="34" t="n">
        <x:v>512715300.7497348</x:v>
      </x:c>
      <x:c r="W618" s="34" t="n">
        <x:v>726229386.470082</x:v>
      </x:c>
    </x:row>
    <x:row r="619">
      <x:c r="A619" s="14" t="n">
        <x:v>44215</x:v>
      </x:c>
      <x:c r="B619" s="32" t="n">
        <x:v>-0.070349129</x:v>
      </x:c>
      <x:c r="C619" s="32" t="n">
        <x:v>0.1101593759</x:v>
      </x:c>
      <x:c r="D619" s="32" t="n">
        <x:v>-0.0553230852</x:v>
      </x:c>
      <x:c r="E619" s="32" t="n">
        <x:v>0.1341960653</x:v>
      </x:c>
      <x:c r="F619" s="32" t="n">
        <x:v>0.0662655017</x:v>
      </x:c>
      <x:c r="G619" s="32" t="n">
        <x:v>0.1770414037</x:v>
      </x:c>
      <x:c r="H619" s="32" t="n">
        <x:v>0.1216138934</x:v>
      </x:c>
      <x:c r="I619" s="32" t="n">
        <x:v>0.257045103</x:v>
      </x:c>
      <x:c r="J619" s="32" t="n">
        <x:v>0.1437481862</x:v>
      </x:c>
      <x:c r="K619" s="32" t="n">
        <x:v>0.0186470249</x:v>
      </x:c>
      <x:c r="L619" s="32" t="n">
        <x:v>0.1964204812</x:v>
      </x:c>
      <x:c r="M619" s="32" t="n">
        <x:v>-0.0784203077</x:v>
      </x:c>
      <x:c r="N619" s="32" t="n">
        <x:v>-0.0068107356</x:v>
      </x:c>
      <x:c r="O619" s="32" t="n">
        <x:v>-0.1202079175</x:v>
      </x:c>
      <x:c r="P619" s="32" t="n">
        <x:v>-0.0455183924</x:v>
      </x:c>
      <x:c r="Q619" s="32" t="n">
        <x:v>2.351</x:v>
      </x:c>
      <x:c r="R619" s="32" t="n">
        <x:v>66.2324078635</x:v>
      </x:c>
      <x:c r="S619" s="32" t="n">
        <x:v>1.061</x:v>
      </x:c>
      <x:c r="T619" s="32" t="n">
        <x:v>0.9936418336</x:v>
      </x:c>
      <x:c r="U619" s="32" t="n">
        <x:v>1.374</x:v>
      </x:c>
      <x:c r="V619" s="34" t="n">
        <x:v>466222996.39174026</x:v>
      </x:c>
      <x:c r="W619" s="34" t="n">
        <x:v>674878561.560207</x:v>
      </x:c>
    </x:row>
    <x:row r="620">
      <x:c r="A620" s="14" t="n">
        <x:v>44216</x:v>
      </x:c>
      <x:c r="B620" s="32" t="n">
        <x:v>0.0020224726</x:v>
      </x:c>
      <x:c r="C620" s="32" t="n">
        <x:v>-0.070349129</x:v>
      </x:c>
      <x:c r="D620" s="32" t="n">
        <x:v>0.1101593759</x:v>
      </x:c>
      <x:c r="E620" s="32" t="n">
        <x:v>-0.0553230852</x:v>
      </x:c>
      <x:c r="F620" s="32" t="n">
        <x:v>0.0630275487</x:v>
      </x:c>
      <x:c r="G620" s="32" t="n">
        <x:v>-0.0070433931</x:v>
      </x:c>
      <x:c r="H620" s="32" t="n">
        <x:v>0.1037325089</x:v>
      </x:c>
      <x:c r="I620" s="32" t="n">
        <x:v>0.0483049986</x:v>
      </x:c>
      <x:c r="J620" s="32" t="n">
        <x:v>0.0662655017</x:v>
      </x:c>
      <x:c r="K620" s="32" t="n">
        <x:v>0.1437481862</x:v>
      </x:c>
      <x:c r="L620" s="32" t="n">
        <x:v>0.0186470249</x:v>
      </x:c>
      <x:c r="M620" s="32" t="n">
        <x:v>-0.1128793481</x:v>
      </x:c>
      <x:c r="N620" s="32" t="n">
        <x:v>-0.0784203077</x:v>
      </x:c>
      <x:c r="O620" s="32" t="n">
        <x:v>-0.0068107356</x:v>
      </x:c>
      <x:c r="P620" s="32" t="n">
        <x:v>-0.1202079175</x:v>
      </x:c>
      <x:c r="Q620" s="32" t="n">
        <x:v>2.5</x:v>
      </x:c>
      <x:c r="R620" s="32" t="n">
        <x:v>66.3239590435</x:v>
      </x:c>
      <x:c r="S620" s="32" t="n">
        <x:v>1.061</x:v>
      </x:c>
      <x:c r="T620" s="32" t="n">
        <x:v>1.0318817027</x:v>
      </x:c>
      <x:c r="U620" s="32" t="n">
        <x:v>1.529</x:v>
      </x:c>
      <x:c r="V620" s="34" t="n">
        <x:v>479686334.90044564</x:v>
      </x:c>
      <x:c r="W620" s="34" t="n">
        <x:v>727797442.2281001</x:v>
      </x:c>
    </x:row>
    <x:row r="621">
      <x:c r="A621" s="14" t="n">
        <x:v>44217</x:v>
      </x:c>
      <x:c r="B621" s="32" t="n">
        <x:v>-0.2161805333</x:v>
      </x:c>
      <x:c r="C621" s="32" t="n">
        <x:v>0.0020224726</x:v>
      </x:c>
      <x:c r="D621" s="32" t="n">
        <x:v>-0.070349129</x:v>
      </x:c>
      <x:c r="E621" s="32" t="n">
        <x:v>0.1101593759</x:v>
      </x:c>
      <x:c r="F621" s="32" t="n">
        <x:v>0.0063819284</x:v>
      </x:c>
      <x:c r="G621" s="32" t="n">
        <x:v>0.0067189502</x:v>
      </x:c>
      <x:c r="H621" s="32" t="n">
        <x:v>-0.0633519916</x:v>
      </x:c>
      <x:c r="I621" s="32" t="n">
        <x:v>0.0474239104</x:v>
      </x:c>
      <x:c r="J621" s="32" t="n">
        <x:v>0.0630275487</x:v>
      </x:c>
      <x:c r="K621" s="32" t="n">
        <x:v>0.0662655017</x:v>
      </x:c>
      <x:c r="L621" s="32" t="n">
        <x:v>0.1437481862</x:v>
      </x:c>
      <x:c r="M621" s="32" t="n">
        <x:v>-0.235490608</x:v>
      </x:c>
      <x:c r="N621" s="32" t="n">
        <x:v>-0.1128793481</x:v>
      </x:c>
      <x:c r="O621" s="32" t="n">
        <x:v>-0.0784203077</x:v>
      </x:c>
      <x:c r="P621" s="32" t="n">
        <x:v>-0.0068107356</x:v>
      </x:c>
      <x:c r="Q621" s="32" t="n">
        <x:v>1.451</x:v>
      </x:c>
      <x:c r="R621" s="32" t="n">
        <x:v>51.7772984637</x:v>
      </x:c>
      <x:c r="S621" s="32" t="n">
        <x:v>1.061</x:v>
      </x:c>
      <x:c r="T621" s="32" t="n">
        <x:v>1.0956758668</x:v>
      </x:c>
      <x:c r="U621" s="32" t="n">
        <x:v>1.925</x:v>
      </x:c>
      <x:c r="V621" s="34" t="n">
        <x:v>440405248.71514535</x:v>
      </x:c>
      <x:c r="W621" s="34" t="n">
        <x:v>681718166.84315</x:v>
      </x:c>
    </x:row>
    <x:row r="622">
      <x:c r="A622" s="14" t="n">
        <x:v>44218</x:v>
      </x:c>
      <x:c r="B622" s="32" t="n">
        <x:v>0.1066833132</x:v>
      </x:c>
      <x:c r="C622" s="32" t="n">
        <x:v>-0.2161805333</x:v>
      </x:c>
      <x:c r="D622" s="32" t="n">
        <x:v>0.0020224726</x:v>
      </x:c>
      <x:c r="E622" s="32" t="n">
        <x:v>-0.070349129</x:v>
      </x:c>
      <x:c r="F622" s="32" t="n">
        <x:v>0.1648010824</x:v>
      </x:c>
      <x:c r="G622" s="32" t="n">
        <x:v>-0.0505664235</x:v>
      </x:c>
      <x:c r="H622" s="32" t="n">
        <x:v>-0.0502294016</x:v>
      </x:c>
      <x:c r="I622" s="32" t="n">
        <x:v>-0.1203003435</x:v>
      </x:c>
      <x:c r="J622" s="32" t="n">
        <x:v>0.0063819284</x:v>
      </x:c>
      <x:c r="K622" s="32" t="n">
        <x:v>0.0630275487</x:v>
      </x:c>
      <x:c r="L622" s="32" t="n">
        <x:v>0.0662655017</x:v>
      </x:c>
      <x:c r="M622" s="32" t="n">
        <x:v>-0.0834967015</x:v>
      </x:c>
      <x:c r="N622" s="32" t="n">
        <x:v>-0.235490608</x:v>
      </x:c>
      <x:c r="O622" s="32" t="n">
        <x:v>-0.1128793481</x:v>
      </x:c>
      <x:c r="P622" s="32" t="n">
        <x:v>-0.0784203077</x:v>
      </x:c>
      <x:c r="Q622" s="32" t="n">
        <x:v>2.274</x:v>
      </x:c>
      <x:c r="R622" s="32" t="n">
        <x:v>56.5635482577</x:v>
      </x:c>
      <x:c r="S622" s="32" t="n">
        <x:v>1.061</x:v>
      </x:c>
      <x:c r="T622" s="32" t="n">
        <x:v>1.1503418763</x:v>
      </x:c>
      <x:c r="U622" s="32" t="n">
        <x:v>1.861</x:v>
      </x:c>
      <x:c r="V622" s="34" t="n">
        <x:v>462339678.3747128</x:v>
      </x:c>
      <x:c r="W622" s="34" t="n">
        <x:v>726923010.250077</x:v>
      </x:c>
    </x:row>
    <x:row r="623">
      <x:c r="A623" s="14" t="n">
        <x:v>44219</x:v>
      </x:c>
      <x:c r="B623" s="32" t="n">
        <x:v>0.0421786193</x:v>
      </x:c>
      <x:c r="C623" s="32" t="n">
        <x:v>0.1066833132</x:v>
      </x:c>
      <x:c r="D623" s="32" t="n">
        <x:v>-0.2161805333</x:v>
      </x:c>
      <x:c r="E623" s="32" t="n">
        <x:v>0.0020224726</x:v>
      </x:c>
      <x:c r="F623" s="32" t="n">
        <x:v>0.083707248</x:v>
      </x:c>
      <x:c r="G623" s="32" t="n">
        <x:v>0.1900007359</x:v>
      </x:c>
      <x:c r="H623" s="32" t="n">
        <x:v>-0.0253667699</x:v>
      </x:c>
      <x:c r="I623" s="32" t="n">
        <x:v>-0.0250297481</x:v>
      </x:c>
      <x:c r="J623" s="32" t="n">
        <x:v>0.1648010824</x:v>
      </x:c>
      <x:c r="K623" s="32" t="n">
        <x:v>0.0063819284</x:v>
      </x:c>
      <x:c r="L623" s="32" t="n">
        <x:v>0.0630275487</x:v>
      </x:c>
      <x:c r="M623" s="32" t="n">
        <x:v>-0.0169281455</x:v>
      </x:c>
      <x:c r="N623" s="32" t="n">
        <x:v>-0.0834967015</x:v>
      </x:c>
      <x:c r="O623" s="32" t="n">
        <x:v>-0.235490608</x:v>
      </x:c>
      <x:c r="P623" s="32" t="n">
        <x:v>-0.1128793481</x:v>
      </x:c>
      <x:c r="Q623" s="32" t="n">
        <x:v>2.087</x:v>
      </x:c>
      <x:c r="R623" s="32" t="n">
        <x:v>58.4541632576</x:v>
      </x:c>
      <x:c r="S623" s="32" t="n">
        <x:v>1.061</x:v>
      </x:c>
      <x:c r="T623" s="32" t="n">
        <x:v>1.1275317423</x:v>
      </x:c>
      <x:c r="U623" s="32" t="n">
        <x:v>0.831</x:v>
      </x:c>
      <x:c r="V623" s="34" t="n">
        <x:v>467728164.011792</x:v>
      </x:c>
      <x:c r="W623" s="34" t="n">
        <x:v>761634882.842424</x:v>
      </x:c>
    </x:row>
    <x:row r="624">
      <x:c r="A624" s="14" t="n">
        <x:v>44220</x:v>
      </x:c>
      <x:c r="B624" s="32" t="n">
        <x:v>-0.010743057</x:v>
      </x:c>
      <x:c r="C624" s="32" t="n">
        <x:v>0.0421786193</x:v>
      </x:c>
      <x:c r="D624" s="32" t="n">
        <x:v>0.1066833132</x:v>
      </x:c>
      <x:c r="E624" s="32" t="n">
        <x:v>-0.2161805333</x:v>
      </x:c>
      <x:c r="F624" s="32" t="n">
        <x:v>0.0530188376</x:v>
      </x:c>
      <x:c r="G624" s="32" t="n">
        <x:v>0.0965279364</x:v>
      </x:c>
      <x:c r="H624" s="32" t="n">
        <x:v>0.2028214244</x:v>
      </x:c>
      <x:c r="I624" s="32" t="n">
        <x:v>-0.0125460815</x:v>
      </x:c>
      <x:c r="J624" s="32" t="n">
        <x:v>0.083707248</x:v>
      </x:c>
      <x:c r="K624" s="32" t="n">
        <x:v>0.1648010824</x:v>
      </x:c>
      <x:c r="L624" s="32" t="n">
        <x:v>0.0063819284</x:v>
      </x:c>
      <x:c r="M624" s="32" t="n">
        <x:v>-0.0796030506</x:v>
      </x:c>
      <x:c r="N624" s="32" t="n">
        <x:v>-0.0169281455</x:v>
      </x:c>
      <x:c r="O624" s="32" t="n">
        <x:v>-0.0834967015</x:v>
      </x:c>
      <x:c r="P624" s="32" t="n">
        <x:v>-0.235490608</x:v>
      </x:c>
      <x:c r="Q624" s="32" t="n">
        <x:v>1.764</x:v>
      </x:c>
      <x:c r="R624" s="32" t="n">
        <x:v>57.7537646019</x:v>
      </x:c>
      <x:c r="S624" s="32" t="n">
        <x:v>1.061</x:v>
      </x:c>
      <x:c r="T624" s="32" t="n">
        <x:v>1.1249937607</x:v>
      </x:c>
      <x:c r="U624" s="32" t="n">
        <x:v>1.092</x:v>
      </x:c>
      <x:c r="V624" s="34" t="n">
        <x:v>467356482.0983385</x:v>
      </x:c>
      <x:c r="W624" s="34" t="n">
        <x:v>727811828.718155</x:v>
      </x:c>
    </x:row>
    <x:row r="625">
      <x:c r="A625" s="14" t="n">
        <x:v>44221</x:v>
      </x:c>
      <x:c r="B625" s="32" t="n">
        <x:v>-0.0628570876</x:v>
      </x:c>
      <x:c r="C625" s="32" t="n">
        <x:v>-0.010743057</x:v>
      </x:c>
      <x:c r="D625" s="32" t="n">
        <x:v>0.0421786193</x:v>
      </x:c>
      <x:c r="E625" s="32" t="n">
        <x:v>0.1066833132</x:v>
      </x:c>
      <x:c r="F625" s="32" t="n">
        <x:v>0.0362030487</x:v>
      </x:c>
      <x:c r="G625" s="32" t="n">
        <x:v>0.0251079035</x:v>
      </x:c>
      <x:c r="H625" s="32" t="n">
        <x:v>0.0686170023</x:v>
      </x:c>
      <x:c r="I625" s="32" t="n">
        <x:v>0.1749104902</x:v>
      </x:c>
      <x:c r="J625" s="32" t="n">
        <x:v>0.0530188376</x:v>
      </x:c>
      <x:c r="K625" s="32" t="n">
        <x:v>0.083707248</x:v>
      </x:c>
      <x:c r="L625" s="32" t="n">
        <x:v>0.1648010824</x:v>
      </x:c>
      <x:c r="M625" s="32" t="n">
        <x:v>-0.0725420055</x:v>
      </x:c>
      <x:c r="N625" s="32" t="n">
        <x:v>-0.0796030506</x:v>
      </x:c>
      <x:c r="O625" s="32" t="n">
        <x:v>-0.0169281455</x:v>
      </x:c>
      <x:c r="P625" s="32" t="n">
        <x:v>-0.0834967015</x:v>
      </x:c>
      <x:c r="Q625" s="32" t="n">
        <x:v>-0.158</x:v>
      </x:c>
      <x:c r="R625" s="32" t="n">
        <x:v>53.8354727532</x:v>
      </x:c>
      <x:c r="S625" s="32" t="n">
        <x:v>1.061</x:v>
      </x:c>
      <x:c r="T625" s="32" t="n">
        <x:v>1.1075656349</x:v>
      </x:c>
      <x:c r="U625" s="32" t="n">
        <x:v>0.881</x:v>
      </x:c>
      <x:c r="V625" s="34" t="n">
        <x:v>443323789.25145435</x:v>
      </x:c>
      <x:c r="W625" s="34" t="n">
        <x:v>699315459.407112</x:v>
      </x:c>
    </x:row>
    <x:row r="626">
      <x:c r="A626" s="14" t="n">
        <x:v>44222</x:v>
      </x:c>
      <x:c r="B626" s="32" t="n">
        <x:v>-0.0007756949</x:v>
      </x:c>
      <x:c r="C626" s="32" t="n">
        <x:v>-0.0628570876</x:v>
      </x:c>
      <x:c r="D626" s="32" t="n">
        <x:v>-0.010743057</x:v>
      </x:c>
      <x:c r="E626" s="32" t="n">
        <x:v>0.0421786193</x:v>
      </x:c>
      <x:c r="F626" s="32" t="n">
        <x:v>0.0280273123</x:v>
      </x:c>
      <x:c r="G626" s="32" t="n">
        <x:v>-0.0352992344</x:v>
      </x:c>
      <x:c r="H626" s="32" t="n">
        <x:v>-0.0463943796</x:v>
      </x:c>
      <x:c r="I626" s="32" t="n">
        <x:v>-0.0028852808</x:v>
      </x:c>
      <x:c r="J626" s="32" t="n">
        <x:v>0.0362030487</x:v>
      </x:c>
      <x:c r="K626" s="32" t="n">
        <x:v>0.0530188376</x:v>
      </x:c>
      <x:c r="L626" s="32" t="n">
        <x:v>0.083707248</x:v>
      </x:c>
      <x:c r="M626" s="32" t="n">
        <x:v>-0.0495268696</x:v>
      </x:c>
      <x:c r="N626" s="32" t="n">
        <x:v>-0.0725420055</x:v>
      </x:c>
      <x:c r="O626" s="32" t="n">
        <x:v>-0.0796030506</x:v>
      </x:c>
      <x:c r="P626" s="32" t="n">
        <x:v>-0.0169281455</x:v>
      </x:c>
      <x:c r="Q626" s="32" t="n">
        <x:v>-1.298</x:v>
      </x:c>
      <x:c r="R626" s="32" t="n">
        <x:v>53.788500852</x:v>
      </x:c>
      <x:c r="S626" s="32" t="n">
        <x:v>1.061</x:v>
      </x:c>
      <x:c r="T626" s="32" t="n">
        <x:v>1.0708823753</x:v>
      </x:c>
      <x:c r="U626" s="32" t="n">
        <x:v>0.594</x:v>
      </x:c>
      <x:c r="V626" s="34" t="n">
        <x:v>448439559.4870065</x:v>
      </x:c>
      <x:c r="W626" s="34" t="n">
        <x:v>677295404.914953</x:v>
      </x:c>
    </x:row>
    <x:row r="627">
      <x:c r="A627" s="14" t="n">
        <x:v>44223</x:v>
      </x:c>
      <x:c r="B627" s="32" t="n">
        <x:v>-0.1061943402</x:v>
      </x:c>
      <x:c r="C627" s="32" t="n">
        <x:v>-0.0007756949</x:v>
      </x:c>
      <x:c r="D627" s="32" t="n">
        <x:v>-0.0628570876</x:v>
      </x:c>
      <x:c r="E627" s="32" t="n">
        <x:v>-0.010743057</x:v>
      </x:c>
      <x:c r="F627" s="32" t="n">
        <x:v>0.0310932286</x:v>
      </x:c>
      <x:c r="G627" s="32" t="n">
        <x:v>0.0292828052</x:v>
      </x:c>
      <x:c r="H627" s="32" t="n">
        <x:v>-0.0340437415</x:v>
      </x:c>
      <x:c r="I627" s="32" t="n">
        <x:v>-0.0451388867</x:v>
      </x:c>
      <x:c r="J627" s="32" t="n">
        <x:v>0.0280273123</x:v>
      </x:c>
      <x:c r="K627" s="32" t="n">
        <x:v>0.0362030487</x:v>
      </x:c>
      <x:c r="L627" s="32" t="n">
        <x:v>0.0530188376</x:v>
      </x:c>
      <x:c r="M627" s="32" t="n">
        <x:v>-0.1331246857</x:v>
      </x:c>
      <x:c r="N627" s="32" t="n">
        <x:v>-0.0495268696</x:v>
      </x:c>
      <x:c r="O627" s="32" t="n">
        <x:v>-0.0725420055</x:v>
      </x:c>
      <x:c r="P627" s="32" t="n">
        <x:v>-0.0796030506</x:v>
      </x:c>
      <x:c r="Q627" s="32" t="n">
        <x:v>-1.591</x:v>
      </x:c>
      <x:c r="R627" s="32" t="n">
        <x:v>47.9400723648</x:v>
      </x:c>
      <x:c r="S627" s="32" t="n">
        <x:v>1.061</x:v>
      </x:c>
      <x:c r="T627" s="32" t="n">
        <x:v>1.0806050627</x:v>
      </x:c>
      <x:c r="U627" s="32" t="n">
        <x:v>1.207</x:v>
      </x:c>
      <x:c r="V627" s="34" t="n">
        <x:v>422878925.13440675</x:v>
      </x:c>
      <x:c r="W627" s="34" t="n">
        <x:v>639989859.97712</x:v>
      </x:c>
    </x:row>
    <x:row r="628">
      <x:c r="A628" s="14" t="n">
        <x:v>44224</x:v>
      </x:c>
      <x:c r="B628" s="32" t="n">
        <x:v>0.1453802324</x:v>
      </x:c>
      <x:c r="C628" s="32" t="n">
        <x:v>-0.1061943402</x:v>
      </x:c>
      <x:c r="D628" s="32" t="n">
        <x:v>-0.0007756949</x:v>
      </x:c>
      <x:c r="E628" s="32" t="n">
        <x:v>-0.0628570876</x:v>
      </x:c>
      <x:c r="F628" s="32" t="n">
        <x:v>0.2057518086</x:v>
      </x:c>
      <x:c r="G628" s="32" t="n">
        <x:v>0.1013400187</x:v>
      </x:c>
      <x:c r="H628" s="32" t="n">
        <x:v>0.0995295953</x:v>
      </x:c>
      <x:c r="I628" s="32" t="n">
        <x:v>0.0362030487</x:v>
      </x:c>
      <x:c r="J628" s="32" t="n">
        <x:v>0.0310932286</x:v>
      </x:c>
      <x:c r="K628" s="32" t="n">
        <x:v>0.0280273123</x:v>
      </x:c>
      <x:c r="L628" s="32" t="n">
        <x:v>0.0362030487</x:v>
      </x:c>
      <x:c r="M628" s="32" t="n">
        <x:v>-0.0226687998</x:v>
      </x:c>
      <x:c r="N628" s="32" t="n">
        <x:v>-0.1331246857</x:v>
      </x:c>
      <x:c r="O628" s="32" t="n">
        <x:v>-0.0495268696</x:v>
      </x:c>
      <x:c r="P628" s="32" t="n">
        <x:v>-0.0725420055</x:v>
      </x:c>
      <x:c r="Q628" s="32" t="n">
        <x:v>-1.498</x:v>
      </x:c>
      <x:c r="R628" s="32" t="n">
        <x:v>55.257321531</x:v>
      </x:c>
      <x:c r="S628" s="32" t="n">
        <x:v>1.061</x:v>
      </x:c>
      <x:c r="T628" s="32" t="n">
        <x:v>1.1281332726</x:v>
      </x:c>
      <x:c r="U628" s="32" t="n">
        <x:v>1.746</x:v>
      </x:c>
      <x:c r="V628" s="34" t="n">
        <x:v>448647449.42492586</x:v>
      </x:c>
      <x:c r="W628" s="34" t="n">
        <x:v>701791842.6848761</x:v>
      </x:c>
    </x:row>
    <x:row r="629">
      <x:c r="A629" s="14" t="n">
        <x:v>44225</x:v>
      </x:c>
      <x:c r="B629" s="32" t="n">
        <x:v>-0.0082418049</x:v>
      </x:c>
      <x:c r="C629" s="32" t="n">
        <x:v>0.1453802324</x:v>
      </x:c>
      <x:c r="D629" s="32" t="n">
        <x:v>-0.1061943402</x:v>
      </x:c>
      <x:c r="E629" s="32" t="n">
        <x:v>-0.0007756949</x:v>
      </x:c>
      <x:c r="F629" s="32" t="n">
        <x:v>0.0600687005</x:v>
      </x:c>
      <x:c r="G629" s="32" t="n">
        <x:v>0.2048156981</x:v>
      </x:c>
      <x:c r="H629" s="32" t="n">
        <x:v>0.1004039082</x:v>
      </x:c>
      <x:c r="I629" s="32" t="n">
        <x:v>0.0985934848</x:v>
      </x:c>
      <x:c r="J629" s="32" t="n">
        <x:v>0.2057518086</x:v>
      </x:c>
      <x:c r="K629" s="32" t="n">
        <x:v>0.0310932286</x:v>
      </x:c>
      <x:c r="L629" s="32" t="n">
        <x:v>0.0280273123</x:v>
      </x:c>
      <x:c r="M629" s="32" t="n">
        <x:v>-0.0465673753</x:v>
      </x:c>
      <x:c r="N629" s="32" t="n">
        <x:v>-0.0226687998</x:v>
      </x:c>
      <x:c r="O629" s="32" t="n">
        <x:v>-0.1331246857</x:v>
      </x:c>
      <x:c r="P629" s="32" t="n">
        <x:v>-0.0495268696</x:v>
      </x:c>
      <x:c r="Q629" s="32" t="n">
        <x:v>-0.916</x:v>
      </x:c>
      <x:c r="R629" s="32" t="n">
        <x:v>54.7545574068</x:v>
      </x:c>
      <x:c r="S629" s="32" t="n">
        <x:v>1.061</x:v>
      </x:c>
      <x:c r="T629" s="32" t="n">
        <x:v>1.1092666102</x:v>
      </x:c>
      <x:c r="U629" s="32" t="n">
        <x:v>0.864</x:v>
      </x:c>
      <x:c r="V629" s="34" t="n">
        <x:v>436132401.20135427</x:v>
      </x:c>
      <x:c r="W629" s="34" t="n">
        <x:v>661743688.3694471</x:v>
      </x:c>
    </x:row>
    <x:row r="630">
      <x:c r="A630" s="14" t="n">
        <x:v>44226</x:v>
      </x:c>
      <x:c r="B630" s="32" t="n">
        <x:v>0.0091119647</x:v>
      </x:c>
      <x:c r="C630" s="32" t="n">
        <x:v>-0.0082418049</x:v>
      </x:c>
      <x:c r="D630" s="32" t="n">
        <x:v>0.1453802324</x:v>
      </x:c>
      <x:c r="E630" s="32" t="n">
        <x:v>-0.1061943402</x:v>
      </x:c>
      <x:c r="F630" s="32" t="n">
        <x:v>0.0405311525</x:v>
      </x:c>
      <x:c r="G630" s="32" t="n">
        <x:v>0.0322924341</x:v>
      </x:c>
      <x:c r="H630" s="32" t="n">
        <x:v>0.1770394317</x:v>
      </x:c>
      <x:c r="I630" s="32" t="n">
        <x:v>0.0726276418</x:v>
      </x:c>
      <x:c r="J630" s="32" t="n">
        <x:v>0.0600687005</x:v>
      </x:c>
      <x:c r="K630" s="32" t="n">
        <x:v>0.2057518086</x:v>
      </x:c>
      <x:c r="L630" s="32" t="n">
        <x:v>0.0310932286</x:v>
      </x:c>
      <x:c r="M630" s="32" t="n">
        <x:v>-0.0284789142</x:v>
      </x:c>
      <x:c r="N630" s="32" t="n">
        <x:v>-0.0465673753</x:v>
      </x:c>
      <x:c r="O630" s="32" t="n">
        <x:v>-0.0226687998</x:v>
      </x:c>
      <x:c r="P630" s="32" t="n">
        <x:v>-0.1331246857</x:v>
      </x:c>
      <x:c r="Q630" s="32" t="n">
        <x:v>-0.861</x:v>
      </x:c>
      <x:c r="R630" s="32" t="n">
        <x:v>55.239657612</x:v>
      </x:c>
      <x:c r="S630" s="32" t="n">
        <x:v>1.061</x:v>
      </x:c>
      <x:c r="T630" s="32" t="n">
        <x:v>1.0696047095</x:v>
      </x:c>
      <x:c r="U630" s="32" t="n">
        <x:v>0.554</x:v>
      </x:c>
      <x:c r="V630" s="34" t="n">
        <x:v>437471829.14669794</x:v>
      </x:c>
      <x:c r="W630" s="34" t="n">
        <x:v>683568484.8906351</x:v>
      </x:c>
    </x:row>
    <x:row r="631">
      <x:c r="A631" s="14" t="n">
        <x:v>44227</x:v>
      </x:c>
      <x:c r="B631" s="32" t="n">
        <x:v>0.0119806287</x:v>
      </x:c>
      <x:c r="C631" s="32" t="n">
        <x:v>0.0091119647</x:v>
      </x:c>
      <x:c r="D631" s="32" t="n">
        <x:v>-0.0082418049</x:v>
      </x:c>
      <x:c r="E631" s="32" t="n">
        <x:v>0.1453802324</x:v>
      </x:c>
      <x:c r="F631" s="32" t="n">
        <x:v>0.100130769</x:v>
      </x:c>
      <x:c r="G631" s="32" t="n">
        <x:v>0.1093635233</x:v>
      </x:c>
      <x:c r="H631" s="32" t="n">
        <x:v>0.1011248048</x:v>
      </x:c>
      <x:c r="I631" s="32" t="n">
        <x:v>0.2458718024</x:v>
      </x:c>
      <x:c r="J631" s="32" t="n">
        <x:v>0.0405311525</x:v>
      </x:c>
      <x:c r="K631" s="32" t="n">
        <x:v>0.0600687005</x:v>
      </x:c>
      <x:c r="L631" s="32" t="n">
        <x:v>0.2057518086</x:v>
      </x:c>
      <x:c r="M631" s="32" t="n">
        <x:v>-0.0458696937</x:v>
      </x:c>
      <x:c r="N631" s="32" t="n">
        <x:v>-0.0284789142</x:v>
      </x:c>
      <x:c r="O631" s="32" t="n">
        <x:v>-0.0465673753</x:v>
      </x:c>
      <x:c r="P631" s="32" t="n">
        <x:v>-0.0226687998</x:v>
      </x:c>
      <x:c r="Q631" s="32" t="n">
        <x:v>0.968</x:v>
      </x:c>
      <x:c r="R631" s="32" t="n">
        <x:v>55.9160069975</x:v>
      </x:c>
      <x:c r="S631" s="32" t="n">
        <x:v>1.061</x:v>
      </x:c>
      <x:c r="T631" s="32" t="n">
        <x:v>1.079561516</x:v>
      </x:c>
      <x:c r="U631" s="32" t="n">
        <x:v>1.209</x:v>
      </x:c>
      <x:c r="V631" s="34" t="n">
        <x:v>425765889.6815915</x:v>
      </x:c>
      <x:c r="W631" s="34" t="n">
        <x:v>730586693.5727401</x:v>
      </x:c>
    </x:row>
    <x:row r="632">
      <x:c r="A632" s="14" t="n">
        <x:v>44228</x:v>
      </x:c>
      <x:c r="B632" s="32" t="n">
        <x:v>0.1315343108</x:v>
      </x:c>
      <x:c r="C632" s="32" t="n">
        <x:v>0.0119806287</x:v>
      </x:c>
      <x:c r="D632" s="32" t="n">
        <x:v>0.0091119647</x:v>
      </x:c>
      <x:c r="E632" s="32" t="n">
        <x:v>-0.0082418049</x:v>
      </x:c>
      <x:c r="F632" s="32" t="n">
        <x:v>0.1321799581</x:v>
      </x:c>
      <x:c r="G632" s="32" t="n">
        <x:v>0.1436636923</x:v>
      </x:c>
      <x:c r="H632" s="32" t="n">
        <x:v>0.1528964466</x:v>
      </x:c>
      <x:c r="I632" s="32" t="n">
        <x:v>0.1446577282</x:v>
      </x:c>
      <x:c r="J632" s="32" t="n">
        <x:v>0.100130769</x:v>
      </x:c>
      <x:c r="K632" s="32" t="n">
        <x:v>0.0405311525</x:v>
      </x:c>
      <x:c r="L632" s="32" t="n">
        <x:v>0.0600687005</x:v>
      </x:c>
      <x:c r="M632" s="32" t="n">
        <x:v>-0.0396971925</x:v>
      </x:c>
      <x:c r="N632" s="32" t="n">
        <x:v>-0.0458696937</x:v>
      </x:c>
      <x:c r="O632" s="32" t="n">
        <x:v>-0.0284789142</x:v>
      </x:c>
      <x:c r="P632" s="32" t="n">
        <x:v>-0.0465673753</x:v>
      </x:c>
      <x:c r="Q632" s="32" t="n">
        <x:v>1.305</x:v>
      </x:c>
      <x:c r="R632" s="32" t="n">
        <x:v>63.0194582534</x:v>
      </x:c>
      <x:c r="S632" s="32" t="n">
        <x:v>1.061</x:v>
      </x:c>
      <x:c r="T632" s="32" t="n">
        <x:v>1.107307122</x:v>
      </x:c>
      <x:c r="U632" s="32" t="n">
        <x:v>1.468</x:v>
      </x:c>
      <x:c r="V632" s="34" t="n">
        <x:v>475748329.6605537</x:v>
      </x:c>
      <x:c r="W632" s="34" t="n">
        <x:v>780981076.738342</x:v>
      </x:c>
    </x:row>
    <x:row r="633">
      <x:c r="A633" s="14" t="n">
        <x:v>44229</x:v>
      </x:c>
      <x:c r="B633" s="32" t="n">
        <x:v>-0.0436741024</x:v>
      </x:c>
      <x:c r="C633" s="32" t="n">
        <x:v>0.1315343108</x:v>
      </x:c>
      <x:c r="D633" s="32" t="n">
        <x:v>0.0119806287</x:v>
      </x:c>
      <x:c r="E633" s="32" t="n">
        <x:v>0.0091119647</x:v>
      </x:c>
      <x:c r="F633" s="32" t="n">
        <x:v>0.0053676994</x:v>
      </x:c>
      <x:c r="G633" s="32" t="n">
        <x:v>0.1369020102</x:v>
      </x:c>
      <x:c r="H633" s="32" t="n">
        <x:v>0.1483857445</x:v>
      </x:c>
      <x:c r="I633" s="32" t="n">
        <x:v>0.1576184988</x:v>
      </x:c>
      <x:c r="J633" s="32" t="n">
        <x:v>0.1321799581</x:v>
      </x:c>
      <x:c r="K633" s="32" t="n">
        <x:v>0.100130769</x:v>
      </x:c>
      <x:c r="L633" s="32" t="n">
        <x:v>0.0405311525</x:v>
      </x:c>
      <x:c r="M633" s="32" t="n">
        <x:v>-0.0656155272</x:v>
      </x:c>
      <x:c r="N633" s="32" t="n">
        <x:v>-0.0396971925</x:v>
      </x:c>
      <x:c r="O633" s="32" t="n">
        <x:v>-0.0458696937</x:v>
      </x:c>
      <x:c r="P633" s="32" t="n">
        <x:v>-0.0284789142</x:v>
      </x:c>
      <x:c r="Q633" s="32" t="n">
        <x:v>0.564</x:v>
      </x:c>
      <x:c r="R633" s="32" t="n">
        <x:v>59.4429553912</x:v>
      </x:c>
      <x:c r="S633" s="32" t="n">
        <x:v>1.061</x:v>
      </x:c>
      <x:c r="T633" s="32" t="n">
        <x:v>1.0739280418</x:v>
      </x:c>
      <x:c r="U633" s="32" t="n">
        <x:v>0.64</x:v>
      </x:c>
      <x:c r="V633" s="34" t="n">
        <x:v>461861224.1416709</x:v>
      </x:c>
      <x:c r="W633" s="34" t="n">
        <x:v>745989944.722259</x:v>
      </x:c>
    </x:row>
    <x:row r="634">
      <x:c r="A634" s="14" t="n">
        <x:v>44230</x:v>
      </x:c>
      <x:c r="B634" s="32" t="n">
        <x:v>0.0450724784</x:v>
      </x:c>
      <x:c r="C634" s="32" t="n">
        <x:v>-0.0436741024</x:v>
      </x:c>
      <x:c r="D634" s="32" t="n">
        <x:v>0.1315343108</x:v>
      </x:c>
      <x:c r="E634" s="32" t="n">
        <x:v>0.0119806287</x:v>
      </x:c>
      <x:c r="F634" s="32" t="n">
        <x:v>0.0574644754</x:v>
      </x:c>
      <x:c r="G634" s="32" t="n">
        <x:v>0.013790373</x:v>
      </x:c>
      <x:c r="H634" s="32" t="n">
        <x:v>0.1453246838</x:v>
      </x:c>
      <x:c r="I634" s="32" t="n">
        <x:v>0.1568084181</x:v>
      </x:c>
      <x:c r="J634" s="32" t="n">
        <x:v>0.0053676994</x:v>
      </x:c>
      <x:c r="K634" s="32" t="n">
        <x:v>0.1321799581</x:v>
      </x:c>
      <x:c r="L634" s="32" t="n">
        <x:v>0.100130769</x:v>
      </x:c>
      <x:c r="M634" s="32" t="n">
        <x:v>-0.01621075</x:v>
      </x:c>
      <x:c r="N634" s="32" t="n">
        <x:v>-0.0656155272</x:v>
      </x:c>
      <x:c r="O634" s="32" t="n">
        <x:v>-0.0396971925</x:v>
      </x:c>
      <x:c r="P634" s="32" t="n">
        <x:v>-0.0458696937</x:v>
      </x:c>
      <x:c r="Q634" s="32" t="n">
        <x:v>1.063</x:v>
      </x:c>
      <x:c r="R634" s="32" t="n">
        <x:v>61.8508986916</x:v>
      </x:c>
      <x:c r="S634" s="32" t="n">
        <x:v>1.061</x:v>
      </x:c>
      <x:c r="T634" s="32" t="n">
        <x:v>1.0450046103</x:v>
      </x:c>
      <x:c r="U634" s="32" t="n">
        <x:v>0.669</x:v>
      </x:c>
      <x:c r="V634" s="34" t="n">
        <x:v>488053125.9805018</x:v>
      </x:c>
      <x:c r="W634" s="34" t="n">
        <x:v>786086929.4595081</x:v>
      </x:c>
    </x:row>
    <x:row r="635">
      <x:c r="A635" s="14" t="n">
        <x:v>44231</x:v>
      </x:c>
      <x:c r="B635" s="32" t="n">
        <x:v>-0.0163644941</x:v>
      </x:c>
      <x:c r="C635" s="32" t="n">
        <x:v>0.0450724784</x:v>
      </x:c>
      <x:c r="D635" s="32" t="n">
        <x:v>-0.0436741024</x:v>
      </x:c>
      <x:c r="E635" s="32" t="n">
        <x:v>0.1315343108</x:v>
      </x:c>
      <x:c r="F635" s="32" t="n">
        <x:v>0.0209548698</x:v>
      </x:c>
      <x:c r="G635" s="32" t="n">
        <x:v>0.0660273482</x:v>
      </x:c>
      <x:c r="H635" s="32" t="n">
        <x:v>0.0223532458</x:v>
      </x:c>
      <x:c r="I635" s="32" t="n">
        <x:v>0.1538875566</x:v>
      </x:c>
      <x:c r="J635" s="32" t="n">
        <x:v>0.0574644754</x:v>
      </x:c>
      <x:c r="K635" s="32" t="n">
        <x:v>0.0053676994</x:v>
      </x:c>
      <x:c r="L635" s="32" t="n">
        <x:v>0.1321799581</x:v>
      </x:c>
      <x:c r="M635" s="32" t="n">
        <x:v>-0.0743974161</x:v>
      </x:c>
      <x:c r="N635" s="32" t="n">
        <x:v>-0.01621075</x:v>
      </x:c>
      <x:c r="O635" s="32" t="n">
        <x:v>-0.0656155272</x:v>
      </x:c>
      <x:c r="P635" s="32" t="n">
        <x:v>-0.0396971925</x:v>
      </x:c>
      <x:c r="Q635" s="32" t="n">
        <x:v>1.414</x:v>
      </x:c>
      <x:c r="R635" s="32" t="n">
        <x:v>60.4279296716</x:v>
      </x:c>
      <x:c r="S635" s="32" t="n">
        <x:v>1.061</x:v>
      </x:c>
      <x:c r="T635" s="32" t="n">
        <x:v>1.0320757095</x:v>
      </x:c>
      <x:c r="U635" s="32" t="n">
        <x:v>0.864</x:v>
      </x:c>
      <x:c r="V635" s="34" t="n">
        <x:v>494928363.18535405</x:v>
      </x:c>
      <x:c r="W635" s="34" t="n">
        <x:v>750728566.691696</x:v>
      </x:c>
    </x:row>
    <x:row r="636">
      <x:c r="A636" s="14" t="n">
        <x:v>44232</x:v>
      </x:c>
      <x:c r="B636" s="32" t="n">
        <x:v>0.2866435089</x:v>
      </x:c>
      <x:c r="C636" s="32" t="n">
        <x:v>-0.0163644941</x:v>
      </x:c>
      <x:c r="D636" s="32" t="n">
        <x:v>0.0450724784</x:v>
      </x:c>
      <x:c r="E636" s="32" t="n">
        <x:v>-0.0436741024</x:v>
      </x:c>
      <x:c r="F636" s="32" t="n">
        <x:v>0.3408926149</x:v>
      </x:c>
      <x:c r="G636" s="32" t="n">
        <x:v>0.3251835003</x:v>
      </x:c>
      <x:c r="H636" s="32" t="n">
        <x:v>0.3702559787</x:v>
      </x:c>
      <x:c r="I636" s="32" t="n">
        <x:v>0.3265818763</x:v>
      </x:c>
      <x:c r="J636" s="32" t="n">
        <x:v>0.0209548698</x:v>
      </x:c>
      <x:c r="K636" s="32" t="n">
        <x:v>0.0574644754</x:v>
      </x:c>
      <x:c r="L636" s="32" t="n">
        <x:v>0.0053676994</x:v>
      </x:c>
      <x:c r="M636" s="32" t="n">
        <x:v>-0.0162927426</x:v>
      </x:c>
      <x:c r="N636" s="32" t="n">
        <x:v>-0.0743974161</x:v>
      </x:c>
      <x:c r="O636" s="32" t="n">
        <x:v>-0.01621075</x:v>
      </x:c>
      <x:c r="P636" s="32" t="n">
        <x:v>-0.0656155272</x:v>
      </x:c>
      <x:c r="Q636" s="32" t="n">
        <x:v>4.458</x:v>
      </x:c>
      <x:c r="R636" s="32" t="n">
        <x:v>73.5918028547</x:v>
      </x:c>
      <x:c r="S636" s="32" t="n">
        <x:v>1.061</x:v>
      </x:c>
      <x:c r="T636" s="32" t="n">
        <x:v>1.2346417303</x:v>
      </x:c>
      <x:c r="U636" s="32" t="n">
        <x:v>3.868</x:v>
      </x:c>
      <x:c r="V636" s="34" t="n">
        <x:v>579274642.7697923</x:v>
      </x:c>
      <x:c r="W636" s="34" t="n">
        <x:v>881648072.884556</x:v>
      </x:c>
    </x:row>
    <x:row r="637">
      <x:c r="A637" s="14" t="n">
        <x:v>44233</x:v>
      </x:c>
      <x:c r="B637" s="32" t="n">
        <x:v>-0.0084854486</x:v>
      </x:c>
      <x:c r="C637" s="32" t="n">
        <x:v>0.2866435089</x:v>
      </x:c>
      <x:c r="D637" s="32" t="n">
        <x:v>-0.0163644941</x:v>
      </x:c>
      <x:c r="E637" s="32" t="n">
        <x:v>0.0450724784</x:v>
      </x:c>
      <x:c r="F637" s="32" t="n">
        <x:v>0.1166978583</x:v>
      </x:c>
      <x:c r="G637" s="32" t="n">
        <x:v>0.4027680186</x:v>
      </x:c>
      <x:c r="H637" s="32" t="n">
        <x:v>0.387058904</x:v>
      </x:c>
      <x:c r="I637" s="32" t="n">
        <x:v>0.4321313824</x:v>
      </x:c>
      <x:c r="J637" s="32" t="n">
        <x:v>0.3408926149</x:v>
      </x:c>
      <x:c r="K637" s="32" t="n">
        <x:v>0.0209548698</x:v>
      </x:c>
      <x:c r="L637" s="32" t="n">
        <x:v>0.0574644754</x:v>
      </x:c>
      <x:c r="M637" s="32" t="n">
        <x:v>-0.0789974007</x:v>
      </x:c>
      <x:c r="N637" s="32" t="n">
        <x:v>-0.0162927426</x:v>
      </x:c>
      <x:c r="O637" s="32" t="n">
        <x:v>-0.0743974161</x:v>
      </x:c>
      <x:c r="P637" s="32" t="n">
        <x:v>-0.01621075</x:v>
      </x:c>
      <x:c r="Q637" s="32" t="n">
        <x:v>5.134</x:v>
      </x:c>
      <x:c r="R637" s="32" t="n">
        <x:v>72.7086916682</x:v>
      </x:c>
      <x:c r="S637" s="32" t="n">
        <x:v>1.061</x:v>
      </x:c>
      <x:c r="T637" s="32" t="n">
        <x:v>1.3203816067</x:v>
      </x:c>
      <x:c r="U637" s="32" t="n">
        <x:v>2.435</x:v>
      </x:c>
      <x:c r="V637" s="34" t="n">
        <x:v>542297715.9781617</x:v>
      </x:c>
      <x:c r="W637" s="34" t="n">
        <x:v>767818974.606907</x:v>
      </x:c>
    </x:row>
    <x:row r="638">
      <x:c r="A638" s="14" t="n">
        <x:v>44234</x:v>
      </x:c>
      <x:c r="B638" s="32" t="n">
        <x:v>0.135504707</x:v>
      </x:c>
      <x:c r="C638" s="32" t="n">
        <x:v>-0.0084854486</x:v>
      </x:c>
      <x:c r="D638" s="32" t="n">
        <x:v>0.2866435089</x:v>
      </x:c>
      <x:c r="E638" s="32" t="n">
        <x:v>-0.0163644941</x:v>
      </x:c>
      <x:c r="F638" s="32" t="n">
        <x:v>0.1558865761</x:v>
      </x:c>
      <x:c r="G638" s="32" t="n">
        <x:v>0.1473190964</x:v>
      </x:c>
      <x:c r="H638" s="32" t="n">
        <x:v>0.4333892568</x:v>
      </x:c>
      <x:c r="I638" s="32" t="n">
        <x:v>0.4176801422</x:v>
      </x:c>
      <x:c r="J638" s="32" t="n">
        <x:v>0.1166978583</x:v>
      </x:c>
      <x:c r="K638" s="32" t="n">
        <x:v>0.3408926149</x:v>
      </x:c>
      <x:c r="L638" s="32" t="n">
        <x:v>0.0209548698</x:v>
      </x:c>
      <x:c r="M638" s="32" t="n">
        <x:v>-0.0590435938</x:v>
      </x:c>
      <x:c r="N638" s="32" t="n">
        <x:v>-0.0789974007</x:v>
      </x:c>
      <x:c r="O638" s="32" t="n">
        <x:v>-0.0162927426</x:v>
      </x:c>
      <x:c r="P638" s="32" t="n">
        <x:v>-0.0743974161</x:v>
      </x:c>
      <x:c r="Q638" s="32" t="n">
        <x:v>5.8</x:v>
      </x:c>
      <x:c r="R638" s="32" t="n">
        <x:v>77.6313785389</x:v>
      </x:c>
      <x:c r="S638" s="32" t="n">
        <x:v>1.061</x:v>
      </x:c>
      <x:c r="T638" s="32" t="n">
        <x:v>1.4212114919</x:v>
      </x:c>
      <x:c r="U638" s="32" t="n">
        <x:v>2.732</x:v>
      </x:c>
      <x:c r="V638" s="34" t="n">
        <x:v>644491921.5698223</x:v>
      </x:c>
      <x:c r="W638" s="34" t="n">
        <x:v>896956148.370282</x:v>
      </x:c>
    </x:row>
    <x:row r="639">
      <x:c r="A639" s="14" t="n">
        <x:v>44235</x:v>
      </x:c>
      <x:c r="B639" s="32" t="n">
        <x:v>0.0234212777</x:v>
      </x:c>
      <x:c r="C639" s="32" t="n">
        <x:v>0.135504707</x:v>
      </x:c>
      <x:c r="D639" s="32" t="n">
        <x:v>-0.0084854486</x:v>
      </x:c>
      <x:c r="E639" s="32" t="n">
        <x:v>0.2866435089</x:v>
      </x:c>
      <x:c r="F639" s="32" t="n">
        <x:v>0.08245512</x:v>
      </x:c>
      <x:c r="G639" s="32" t="n">
        <x:v>0.2165861508</x:v>
      </x:c>
      <x:c r="H639" s="32" t="n">
        <x:v>0.2080186711</x:v>
      </x:c>
      <x:c r="I639" s="32" t="n">
        <x:v>0.4940888314</x:v>
      </x:c>
      <x:c r="J639" s="32" t="n">
        <x:v>0.1558865761</x:v>
      </x:c>
      <x:c r="K639" s="32" t="n">
        <x:v>0.1166978583</x:v>
      </x:c>
      <x:c r="L639" s="32" t="n">
        <x:v>0.3408926149</x:v>
      </x:c>
      <x:c r="M639" s="32" t="n">
        <x:v>-0.0435478159</x:v>
      </x:c>
      <x:c r="N639" s="32" t="n">
        <x:v>-0.0590435938</x:v>
      </x:c>
      <x:c r="O639" s="32" t="n">
        <x:v>-0.0789974007</x:v>
      </x:c>
      <x:c r="P639" s="32" t="n">
        <x:v>-0.0162927426</x:v>
      </x:c>
      <x:c r="Q639" s="32" t="n">
        <x:v>6.194</x:v>
      </x:c>
      <x:c r="R639" s="32" t="n">
        <x:v>78.4154398013</x:v>
      </x:c>
      <x:c r="S639" s="32" t="n">
        <x:v>1.061</x:v>
      </x:c>
      <x:c r="T639" s="32" t="n">
        <x:v>1.4466249568</x:v>
      </x:c>
      <x:c r="U639" s="32" t="n">
        <x:v>1.777</x:v>
      </x:c>
      <x:c r="V639" s="34" t="n">
        <x:v>650861692.5397971</x:v>
      </x:c>
      <x:c r="W639" s="34" t="n">
        <x:v>1016104390.6191771</x:v>
      </x:c>
    </x:row>
    <x:row r="640">
      <x:c r="A640" s="14" t="n">
        <x:v>44236</x:v>
      </x:c>
      <x:c r="B640" s="32" t="n">
        <x:v>0.0607865198</x:v>
      </x:c>
      <x:c r="C640" s="32" t="n">
        <x:v>0.0234212777</x:v>
      </x:c>
      <x:c r="D640" s="32" t="n">
        <x:v>0.135504707</x:v>
      </x:c>
      <x:c r="E640" s="32" t="n">
        <x:v>-0.0084854486</x:v>
      </x:c>
      <x:c r="F640" s="32" t="n">
        <x:v>0.0886861683</x:v>
      </x:c>
      <x:c r="G640" s="32" t="n">
        <x:v>0.1134811222</x:v>
      </x:c>
      <x:c r="H640" s="32" t="n">
        <x:v>0.247612153</x:v>
      </x:c>
      <x:c r="I640" s="32" t="n">
        <x:v>0.2390446733</x:v>
      </x:c>
      <x:c r="J640" s="32" t="n">
        <x:v>0.08245512</x:v>
      </x:c>
      <x:c r="K640" s="32" t="n">
        <x:v>0.1558865761</x:v>
      </x:c>
      <x:c r="L640" s="32" t="n">
        <x:v>0.1166978583</x:v>
      </x:c>
      <x:c r="M640" s="32" t="n">
        <x:v>-0.0269677657</x:v>
      </x:c>
      <x:c r="N640" s="32" t="n">
        <x:v>-0.0435478159</x:v>
      </x:c>
      <x:c r="O640" s="32" t="n">
        <x:v>-0.0590435938</x:v>
      </x:c>
      <x:c r="P640" s="32" t="n">
        <x:v>-0.0789974007</x:v>
      </x:c>
      <x:c r="Q640" s="32" t="n">
        <x:v>7.009</x:v>
      </x:c>
      <x:c r="R640" s="32" t="n">
        <x:v>80.4167706638</x:v>
      </x:c>
      <x:c r="S640" s="32" t="n">
        <x:v>1.061</x:v>
      </x:c>
      <x:c r="T640" s="32" t="n">
        <x:v>1.464080317</x:v>
      </x:c>
      <x:c r="U640" s="32" t="n">
        <x:v>1.691</x:v>
      </x:c>
      <x:c r="V640" s="34" t="n">
        <x:v>688412773.7515326</x:v>
      </x:c>
      <x:c r="W640" s="34" t="n">
        <x:v>1091788393.395154</x:v>
      </x:c>
    </x:row>
    <x:row r="641">
      <x:c r="A641" s="14" t="n">
        <x:v>44237</x:v>
      </x:c>
      <x:c r="B641" s="32" t="n">
        <x:v>-0.006128858</x:v>
      </x:c>
      <x:c r="C641" s="32" t="n">
        <x:v>0.0607865198</x:v>
      </x:c>
      <x:c r="D641" s="32" t="n">
        <x:v>0.0234212777</x:v>
      </x:c>
      <x:c r="E641" s="32" t="n">
        <x:v>0.135504707</x:v>
      </x:c>
      <x:c r="F641" s="32" t="n">
        <x:v>0.0344771677</x:v>
      </x:c>
      <x:c r="G641" s="32" t="n">
        <x:v>0.0949315609</x:v>
      </x:c>
      <x:c r="H641" s="32" t="n">
        <x:v>0.1197265148</x:v>
      </x:c>
      <x:c r="I641" s="32" t="n">
        <x:v>0.2538575456</x:v>
      </x:c>
      <x:c r="J641" s="32" t="n">
        <x:v>0.0886861683</x:v>
      </x:c>
      <x:c r="K641" s="32" t="n">
        <x:v>0.08245512</x:v>
      </x:c>
      <x:c r="L641" s="32" t="n">
        <x:v>0.1558865761</x:v>
      </x:c>
      <x:c r="M641" s="32" t="n">
        <x:v>-0.1051243254</x:v>
      </x:c>
      <x:c r="N641" s="32" t="n">
        <x:v>-0.0269677657</x:v>
      </x:c>
      <x:c r="O641" s="32" t="n">
        <x:v>-0.0435478159</x:v>
      </x:c>
      <x:c r="P641" s="32" t="n">
        <x:v>-0.0590435938</x:v>
      </x:c>
      <x:c r="Q641" s="32" t="n">
        <x:v>6.82</x:v>
      </x:c>
      <x:c r="R641" s="32" t="n">
        <x:v>79.5933682848</x:v>
      </x:c>
      <x:c r="S641" s="32" t="n">
        <x:v>1.061</x:v>
      </x:c>
      <x:c r="T641" s="32" t="n">
        <x:v>1.5045031515</x:v>
      </x:c>
      <x:c r="U641" s="32" t="n">
        <x:v>2.03</x:v>
      </x:c>
      <x:c r="V641" s="34" t="n">
        <x:v>722310396.880805</x:v>
      </x:c>
      <x:c r="W641" s="34" t="n">
        <x:v>1005773174.704625</x:v>
      </x:c>
    </x:row>
    <x:row r="642">
      <x:c r="A642" s="14" t="n">
        <x:v>44238</x:v>
      </x:c>
      <x:c r="B642" s="32" t="n">
        <x:v>0.1651349501</x:v>
      </x:c>
      <x:c r="C642" s="32" t="n">
        <x:v>-0.006128858</x:v>
      </x:c>
      <x:c r="D642" s="32" t="n">
        <x:v>0.0607865198</x:v>
      </x:c>
      <x:c r="E642" s="32" t="n">
        <x:v>0.0234212777</x:v>
      </x:c>
      <x:c r="F642" s="32" t="n">
        <x:v>0.2104243941</x:v>
      </x:c>
      <x:c r="G642" s="32" t="n">
        <x:v>0.2049617198</x:v>
      </x:c>
      <x:c r="H642" s="32" t="n">
        <x:v>0.265416113</x:v>
      </x:c>
      <x:c r="I642" s="32" t="n">
        <x:v>0.2902110669</x:v>
      </x:c>
      <x:c r="J642" s="32" t="n">
        <x:v>0.0344771677</x:v>
      </x:c>
      <x:c r="K642" s="32" t="n">
        <x:v>0.0886861683</x:v>
      </x:c>
      <x:c r="L642" s="32" t="n">
        <x:v>0.08245512</x:v>
      </x:c>
      <x:c r="M642" s="32" t="n">
        <x:v>-0.0131116351</x:v>
      </x:c>
      <x:c r="N642" s="32" t="n">
        <x:v>-0.1051243254</x:v>
      </x:c>
      <x:c r="O642" s="32" t="n">
        <x:v>-0.0269677657</x:v>
      </x:c>
      <x:c r="P642" s="32" t="n">
        <x:v>-0.0435478159</x:v>
      </x:c>
      <x:c r="Q642" s="32" t="n">
        <x:v>8.362</x:v>
      </x:c>
      <x:c r="R642" s="32" t="n">
        <x:v>84.5644605427</x:v>
      </x:c>
      <x:c r="S642" s="32" t="n">
        <x:v>1.061</x:v>
      </x:c>
      <x:c r="T642" s="32" t="n">
        <x:v>1.6613957835</x:v>
      </x:c>
      <x:c r="U642" s="32" t="n">
        <x:v>3.701</x:v>
      </x:c>
      <x:c r="V642" s="34" t="n">
        <x:v>793305713.3352724</x:v>
      </x:c>
      <x:c r="W642" s="34" t="n">
        <x:v>1133758399.350501</x:v>
      </x:c>
    </x:row>
    <x:row r="643">
      <x:c r="A643" s="14" t="n">
        <x:v>44239</x:v>
      </x:c>
      <x:c r="B643" s="32" t="n">
        <x:v>0.1772858609</x:v>
      </x:c>
      <x:c r="C643" s="32" t="n">
        <x:v>0.1651349501</x:v>
      </x:c>
      <x:c r="D643" s="32" t="n">
        <x:v>-0.006128858</x:v>
      </x:c>
      <x:c r="E643" s="32" t="n">
        <x:v>0.0607865198</x:v>
      </x:c>
      <x:c r="F643" s="32" t="n">
        <x:v>0.2285514772</x:v>
      </x:c>
      <x:c r="G643" s="32" t="n">
        <x:v>0.3921052752</x:v>
      </x:c>
      <x:c r="H643" s="32" t="n">
        <x:v>0.3866426009</x:v>
      </x:c>
      <x:c r="I643" s="32" t="n">
        <x:v>0.4470969941</x:v>
      </x:c>
      <x:c r="J643" s="32" t="n">
        <x:v>0.2104243941</x:v>
      </x:c>
      <x:c r="K643" s="32" t="n">
        <x:v>0.0344771677</x:v>
      </x:c>
      <x:c r="L643" s="32" t="n">
        <x:v>0.0886861683</x:v>
      </x:c>
      <x:c r="M643" s="32" t="n">
        <x:v>-0.0206311043</x:v>
      </x:c>
      <x:c r="N643" s="32" t="n">
        <x:v>-0.0131116351</x:v>
      </x:c>
      <x:c r="O643" s="32" t="n">
        <x:v>-0.1051243254</x:v>
      </x:c>
      <x:c r="P643" s="32" t="n">
        <x:v>-0.0269677657</x:v>
      </x:c>
      <x:c r="Q643" s="32" t="n">
        <x:v>12.183</x:v>
      </x:c>
      <x:c r="R643" s="32" t="n">
        <x:v>88.4316983178</x:v>
      </x:c>
      <x:c r="S643" s="32" t="n">
        <x:v>1.061</x:v>
      </x:c>
      <x:c r="T643" s="32" t="n">
        <x:v>1.8917960847</x:v>
      </x:c>
      <x:c r="U643" s="32" t="n">
        <x:v>4.887</x:v>
      </x:c>
      <x:c r="V643" s="34" t="n">
        <x:v>912016792.193496</x:v>
      </x:c>
      <x:c r="W643" s="34" t="n">
        <x:v>1346654194.7193592</x:v>
      </x:c>
    </x:row>
    <x:row r="644">
      <x:c r="A644" s="14" t="n">
        <x:v>44240</x:v>
      </x:c>
      <x:c r="B644" s="32" t="n">
        <x:v>-0.0400789291</x:v>
      </x:c>
      <x:c r="C644" s="32" t="n">
        <x:v>0.1772858609</x:v>
      </x:c>
      <x:c r="D644" s="32" t="n">
        <x:v>0.1651349501</x:v>
      </x:c>
      <x:c r="E644" s="32" t="n">
        <x:v>-0.006128858</x:v>
      </x:c>
      <x:c r="F644" s="32" t="n">
        <x:v>0.0457776603</x:v>
      </x:c>
      <x:c r="G644" s="32" t="n">
        <x:v>0.2240733515</x:v>
      </x:c>
      <x:c r="H644" s="32" t="n">
        <x:v>0.3876271495</x:v>
      </x:c>
      <x:c r="I644" s="32" t="n">
        <x:v>0.3821644752</x:v>
      </x:c>
      <x:c r="J644" s="32" t="n">
        <x:v>0.2285514772</x:v>
      </x:c>
      <x:c r="K644" s="32" t="n">
        <x:v>0.2104243941</x:v>
      </x:c>
      <x:c r="L644" s="32" t="n">
        <x:v>0.0344771677</x:v>
      </x:c>
      <x:c r="M644" s="32" t="n">
        <x:v>-0.0981569978</x:v>
      </x:c>
      <x:c r="N644" s="32" t="n">
        <x:v>-0.0206311043</x:v>
      </x:c>
      <x:c r="O644" s="32" t="n">
        <x:v>-0.0131116351</x:v>
      </x:c>
      <x:c r="P644" s="32" t="n">
        <x:v>-0.1051243254</x:v>
      </x:c>
      <x:c r="Q644" s="32" t="n">
        <x:v>10.945</x:v>
      </x:c>
      <x:c r="R644" s="32" t="n">
        <x:v>83.0152078082</x:v>
      </x:c>
      <x:c r="S644" s="32" t="n">
        <x:v>1.061</x:v>
      </x:c>
      <x:c r="T644" s="32" t="n">
        <x:v>1.9678820787</x:v>
      </x:c>
      <x:c r="U644" s="32" t="n">
        <x:v>2.957</x:v>
      </x:c>
      <x:c r="V644" s="34" t="n">
        <x:v>888434984.076579</x:v>
      </x:c>
      <x:c r="W644" s="34" t="n">
        <x:v>1241478619.151148</x:v>
      </x:c>
    </x:row>
    <x:row r="645">
      <x:c r="A645" s="14" t="n">
        <x:v>44241</x:v>
      </x:c>
      <x:c r="B645" s="32" t="n">
        <x:v>-0.0592057356</x:v>
      </x:c>
      <x:c r="C645" s="32" t="n">
        <x:v>-0.0400789291</x:v>
      </x:c>
      <x:c r="D645" s="32" t="n">
        <x:v>0.1772858609</x:v>
      </x:c>
      <x:c r="E645" s="32" t="n">
        <x:v>0.1651349501</x:v>
      </x:c>
      <x:c r="F645" s="32" t="n">
        <x:v>0.0221303089</x:v>
      </x:c>
      <x:c r="G645" s="32" t="n">
        <x:v>-0.0179089253</x:v>
      </x:c>
      <x:c r="H645" s="32" t="n">
        <x:v>0.1603867658</x:v>
      </x:c>
      <x:c r="I645" s="32" t="n">
        <x:v>0.3239405638</x:v>
      </x:c>
      <x:c r="J645" s="32" t="n">
        <x:v>0.0457776603</x:v>
      </x:c>
      <x:c r="K645" s="32" t="n">
        <x:v>0.2285514772</x:v>
      </x:c>
      <x:c r="L645" s="32" t="n">
        <x:v>0.2104243941</x:v>
      </x:c>
      <x:c r="M645" s="32" t="n">
        <x:v>-0.09192725</x:v>
      </x:c>
      <x:c r="N645" s="32" t="n">
        <x:v>-0.0981569978</x:v>
      </x:c>
      <x:c r="O645" s="32" t="n">
        <x:v>-0.0206311043</x:v>
      </x:c>
      <x:c r="P645" s="32" t="n">
        <x:v>-0.0131116351</x:v>
      </x:c>
      <x:c r="Q645" s="32" t="n">
        <x:v>9.932</x:v>
      </x:c>
      <x:c r="R645" s="32" t="n">
        <x:v>75.9705096812</x:v>
      </x:c>
      <x:c r="S645" s="32" t="n">
        <x:v>1.061</x:v>
      </x:c>
      <x:c r="T645" s="32" t="n">
        <x:v>1.9866762159</x:v>
      </x:c>
      <x:c r="U645" s="32" t="n">
        <x:v>2.231</x:v>
      </x:c>
      <x:c r="V645" s="34" t="n">
        <x:v>858466609.2661232</x:v>
      </x:c>
      <x:c r="W645" s="34" t="n">
        <x:v>1174283197.842478</x:v>
      </x:c>
    </x:row>
    <x:row r="646">
      <x:c r="A646" s="14" t="n">
        <x:v>44242</x:v>
      </x:c>
      <x:c r="B646" s="32" t="n">
        <x:v>0.1641760131</x:v>
      </x:c>
      <x:c r="C646" s="32" t="n">
        <x:v>-0.0592057356</x:v>
      </x:c>
      <x:c r="D646" s="32" t="n">
        <x:v>-0.0400789291</x:v>
      </x:c>
      <x:c r="E646" s="32" t="n">
        <x:v>0.1772858609</x:v>
      </x:c>
      <x:c r="F646" s="32" t="n">
        <x:v>0.2674174459</x:v>
      </x:c>
      <x:c r="G646" s="32" t="n">
        <x:v>0.2101369841</x:v>
      </x:c>
      <x:c r="H646" s="32" t="n">
        <x:v>0.1700977499</x:v>
      </x:c>
      <x:c r="I646" s="32" t="n">
        <x:v>0.348393441</x:v>
      </x:c>
      <x:c r="J646" s="32" t="n">
        <x:v>0.0221303089</x:v>
      </x:c>
      <x:c r="K646" s="32" t="n">
        <x:v>0.0457776603</x:v>
      </x:c>
      <x:c r="L646" s="32" t="n">
        <x:v>0.2285514772</x:v>
      </x:c>
      <x:c r="M646" s="32" t="n">
        <x:v>-0.2548703136</x:v>
      </x:c>
      <x:c r="N646" s="32" t="n">
        <x:v>-0.09192725</x:v>
      </x:c>
      <x:c r="O646" s="32" t="n">
        <x:v>-0.0981569978</x:v>
      </x:c>
      <x:c r="P646" s="32" t="n">
        <x:v>-0.0206311043</x:v>
      </x:c>
      <x:c r="Q646" s="32" t="n">
        <x:v>10.299</x:v>
      </x:c>
      <x:c r="R646" s="32" t="n">
        <x:v>81.0393330476</x:v>
      </x:c>
      <x:c r="S646" s="32" t="n">
        <x:v>1.061</x:v>
      </x:c>
      <x:c r="T646" s="32" t="n">
        <x:v>2.5706279148</x:v>
      </x:c>
      <x:c r="U646" s="32" t="n">
        <x:v>10.162</x:v>
      </x:c>
      <x:c r="V646" s="34" t="n">
        <x:v>985554965.5476072</x:v>
      </x:c>
      <x:c r="W646" s="34" t="n">
        <x:v>1423409717.23531</x:v>
      </x:c>
    </x:row>
    <x:row r="647">
      <x:c r="A647" s="14" t="n">
        <x:v>44243</x:v>
      </x:c>
      <x:c r="B647" s="32" t="n">
        <x:v>0.1085259393</x:v>
      </x:c>
      <x:c r="C647" s="32" t="n">
        <x:v>0.1641760131</x:v>
      </x:c>
      <x:c r="D647" s="32" t="n">
        <x:v>-0.0592057356</x:v>
      </x:c>
      <x:c r="E647" s="32" t="n">
        <x:v>-0.0400789291</x:v>
      </x:c>
      <x:c r="F647" s="32" t="n">
        <x:v>0.1650256691</x:v>
      </x:c>
      <x:c r="G647" s="32" t="n">
        <x:v>0.3284517561</x:v>
      </x:c>
      <x:c r="H647" s="32" t="n">
        <x:v>0.2711712943</x:v>
      </x:c>
      <x:c r="I647" s="32" t="n">
        <x:v>0.2311320602</x:v>
      </x:c>
      <x:c r="J647" s="32" t="n">
        <x:v>0.2674174459</x:v>
      </x:c>
      <x:c r="K647" s="32" t="n">
        <x:v>0.0221303089</x:v>
      </x:c>
      <x:c r="L647" s="32" t="n">
        <x:v>0.0457776603</x:v>
      </x:c>
      <x:c r="M647" s="32" t="n">
        <x:v>-0.0139117898</x:v>
      </x:c>
      <x:c r="N647" s="32" t="n">
        <x:v>-0.2548703136</x:v>
      </x:c>
      <x:c r="O647" s="32" t="n">
        <x:v>-0.09192725</x:v>
      </x:c>
      <x:c r="P647" s="32" t="n">
        <x:v>-0.0981569978</x:v>
      </x:c>
      <x:c r="Q647" s="32" t="n">
        <x:v>12.98</x:v>
      </x:c>
      <x:c r="R647" s="32" t="n">
        <x:v>83.8218725085</x:v>
      </x:c>
      <x:c r="S647" s="32" t="n">
        <x:v>1.061</x:v>
      </x:c>
      <x:c r="T647" s="32" t="n">
        <x:v>2.6977259209</x:v>
      </x:c>
      <x:c r="U647" s="32" t="n">
        <x:v>4.35</x:v>
      </x:c>
      <x:c r="V647" s="34" t="n">
        <x:v>1077270828.497729</x:v>
      </x:c>
      <x:c r="W647" s="34" t="n">
        <x:v>1711678506.132008</x:v>
      </x:c>
    </x:row>
    <x:row r="648">
      <x:c r="A648" s="14" t="n">
        <x:v>44244</x:v>
      </x:c>
      <x:c r="B648" s="32" t="n">
        <x:v>-0.050606949</x:v>
      </x:c>
      <x:c r="C648" s="32" t="n">
        <x:v>0.1085259393</x:v>
      </x:c>
      <x:c r="D648" s="32" t="n">
        <x:v>0.1641760131</x:v>
      </x:c>
      <x:c r="E648" s="32" t="n">
        <x:v>-0.0592057356</x:v>
      </x:c>
      <x:c r="F648" s="32" t="n">
        <x:v>0.0296021301</x:v>
      </x:c>
      <x:c r="G648" s="32" t="n">
        <x:v>0.1383065223</x:v>
      </x:c>
      <x:c r="H648" s="32" t="n">
        <x:v>0.3017326094</x:v>
      </x:c>
      <x:c r="I648" s="32" t="n">
        <x:v>0.2444521476</x:v>
      </x:c>
      <x:c r="J648" s="32" t="n">
        <x:v>0.1650256691</x:v>
      </x:c>
      <x:c r="K648" s="32" t="n">
        <x:v>0.2674174459</x:v>
      </x:c>
      <x:c r="L648" s="32" t="n">
        <x:v>0.0221303089</x:v>
      </x:c>
      <x:c r="M648" s="32" t="n">
        <x:v>-0.1101269308</x:v>
      </x:c>
      <x:c r="N648" s="32" t="n">
        <x:v>-0.0139117898</x:v>
      </x:c>
      <x:c r="O648" s="32" t="n">
        <x:v>-0.2548703136</x:v>
      </x:c>
      <x:c r="P648" s="32" t="n">
        <x:v>-0.09192725</x:v>
      </x:c>
      <x:c r="Q648" s="32" t="n">
        <x:v>9.989</x:v>
      </x:c>
      <x:c r="R648" s="32" t="n">
        <x:v>77.9134489434</x:v>
      </x:c>
      <x:c r="S648" s="32" t="n">
        <x:v>1.061</x:v>
      </x:c>
      <x:c r="T648" s="32" t="n">
        <x:v>2.7458169265</x:v>
      </x:c>
      <x:c r="U648" s="32" t="n">
        <x:v>3.371</x:v>
      </x:c>
      <x:c r="V648" s="34" t="n">
        <x:v>1042815159.2110093</x:v>
      </x:c>
      <x:c r="W648" s="34" t="n">
        <x:v>1538061075.391303</x:v>
      </x:c>
    </x:row>
    <x:row r="649">
      <x:c r="A649" s="14" t="n">
        <x:v>44245</x:v>
      </x:c>
      <x:c r="B649" s="32" t="n">
        <x:v>-0.0314590539</x:v>
      </x:c>
      <x:c r="C649" s="32" t="n">
        <x:v>-0.050606949</x:v>
      </x:c>
      <x:c r="D649" s="32" t="n">
        <x:v>0.1085259393</x:v>
      </x:c>
      <x:c r="E649" s="32" t="n">
        <x:v>0.1641760131</x:v>
      </x:c>
      <x:c r="F649" s="32" t="n">
        <x:v>0.0532364325</x:v>
      </x:c>
      <x:c r="G649" s="32" t="n">
        <x:v>0.0014732528</x:v>
      </x:c>
      <x:c r="H649" s="32" t="n">
        <x:v>0.110177645</x:v>
      </x:c>
      <x:c r="I649" s="32" t="n">
        <x:v>0.2736037321</x:v>
      </x:c>
      <x:c r="J649" s="32" t="n">
        <x:v>0.0296021301</x:v>
      </x:c>
      <x:c r="K649" s="32" t="n">
        <x:v>0.1650256691</x:v>
      </x:c>
      <x:c r="L649" s="32" t="n">
        <x:v>0.2674174459</x:v>
      </x:c>
      <x:c r="M649" s="32" t="n">
        <x:v>-0.0448428664</x:v>
      </x:c>
      <x:c r="N649" s="32" t="n">
        <x:v>-0.1101269308</x:v>
      </x:c>
      <x:c r="O649" s="32" t="n">
        <x:v>-0.0139117898</x:v>
      </x:c>
      <x:c r="P649" s="32" t="n">
        <x:v>-0.2548703136</x:v>
      </x:c>
      <x:c r="Q649" s="32" t="n">
        <x:v>8.923</x:v>
      </x:c>
      <x:c r="R649" s="32" t="n">
        <x:v>74.5377635336</x:v>
      </x:c>
      <x:c r="S649" s="32" t="n">
        <x:v>1.061</x:v>
      </x:c>
      <x:c r="T649" s="32" t="n">
        <x:v>2.7174014318</x:v>
      </x:c>
      <x:c r="U649" s="32" t="n">
        <x:v>2.348</x:v>
      </x:c>
      <x:c r="V649" s="34" t="n">
        <x:v>964311623.3605549</x:v>
      </x:c>
      <x:c r="W649" s="34" t="n">
        <x:v>1431759863.063237</x:v>
      </x:c>
    </x:row>
    <x:row r="650">
      <x:c r="A650" s="14" t="n">
        <x:v>44246</x:v>
      </x:c>
      <x:c r="B650" s="32" t="n">
        <x:v>-0.0084366667</x:v>
      </x:c>
      <x:c r="C650" s="32" t="n">
        <x:v>-0.0314590539</x:v>
      </x:c>
      <x:c r="D650" s="32" t="n">
        <x:v>-0.050606949</x:v>
      </x:c>
      <x:c r="E650" s="32" t="n">
        <x:v>0.1085259393</x:v>
      </x:c>
      <x:c r="F650" s="32" t="n">
        <x:v>0.0198561319</x:v>
      </x:c>
      <x:c r="G650" s="32" t="n">
        <x:v>-0.0118194706</x:v>
      </x:c>
      <x:c r="H650" s="32" t="n">
        <x:v>-0.0635826504</x:v>
      </x:c>
      <x:c r="I650" s="32" t="n">
        <x:v>0.0451217418</x:v>
      </x:c>
      <x:c r="J650" s="32" t="n">
        <x:v>0.0532364325</x:v>
      </x:c>
      <x:c r="K650" s="32" t="n">
        <x:v>0.0296021301</x:v>
      </x:c>
      <x:c r="L650" s="32" t="n">
        <x:v>0.1650256691</x:v>
      </x:c>
      <x:c r="M650" s="32" t="n">
        <x:v>-0.0711237345</x:v>
      </x:c>
      <x:c r="N650" s="32" t="n">
        <x:v>-0.0448428664</x:v>
      </x:c>
      <x:c r="O650" s="32" t="n">
        <x:v>-0.1101269308</x:v>
      </x:c>
      <x:c r="P650" s="32" t="n">
        <x:v>-0.0139117898</x:v>
      </x:c>
      <x:c r="Q650" s="32" t="n">
        <x:v>7.841</x:v>
      </x:c>
      <x:c r="R650" s="32" t="n">
        <x:v>73.6346100119</x:v>
      </x:c>
      <x:c r="S650" s="32" t="n">
        <x:v>1.061</x:v>
      </x:c>
      <x:c r="T650" s="32" t="n">
        <x:v>2.6695870438</x:v>
      </x:c>
      <x:c r="U650" s="32" t="n">
        <x:v>2.048</x:v>
      </x:c>
      <x:c r="V650" s="34" t="n">
        <x:v>991675132.6507758</x:v>
      </x:c>
      <x:c r="W650" s="34" t="n">
        <x:v>1356436654.694457</x:v>
      </x:c>
    </x:row>
    <x:row r="651">
      <x:c r="A651" s="14" t="n">
        <x:v>44247</x:v>
      </x:c>
      <x:c r="B651" s="32" t="n">
        <x:v>-0.0561364991</x:v>
      </x:c>
      <x:c r="C651" s="32" t="n">
        <x:v>-0.0084366667</x:v>
      </x:c>
      <x:c r="D651" s="32" t="n">
        <x:v>-0.0314590539</x:v>
      </x:c>
      <x:c r="E651" s="32" t="n">
        <x:v>-0.050606949</x:v>
      </x:c>
      <x:c r="F651" s="32" t="n">
        <x:v>0.0675419111</x:v>
      </x:c>
      <x:c r="G651" s="32" t="n">
        <x:v>0.059321793</x:v>
      </x:c>
      <x:c r="H651" s="32" t="n">
        <x:v>0.0276461905</x:v>
      </x:c>
      <x:c r="I651" s="32" t="n">
        <x:v>-0.0241169893</x:v>
      </x:c>
      <x:c r="J651" s="32" t="n">
        <x:v>0.0198561319</x:v>
      </x:c>
      <x:c r="K651" s="32" t="n">
        <x:v>0.0532364325</x:v>
      </x:c>
      <x:c r="L651" s="32" t="n">
        <x:v>0.0296021301</x:v>
      </x:c>
      <x:c r="M651" s="32" t="n">
        <x:v>-0.11360473</x:v>
      </x:c>
      <x:c r="N651" s="32" t="n">
        <x:v>-0.0711237345</x:v>
      </x:c>
      <x:c r="O651" s="32" t="n">
        <x:v>-0.0448428664</x:v>
      </x:c>
      <x:c r="P651" s="32" t="n">
        <x:v>-0.1101269308</x:v>
      </x:c>
      <x:c r="Q651" s="32" t="n">
        <x:v>6.683</x:v>
      </x:c>
      <x:c r="R651" s="32" t="n">
        <x:v>67.9237702739</x:v>
      </x:c>
      <x:c r="S651" s="32" t="n">
        <x:v>1.061</x:v>
      </x:c>
      <x:c r="T651" s="32" t="n">
        <x:v>2.7688308264</x:v>
      </x:c>
      <x:c r="U651" s="32" t="n">
        <x:v>4.059</x:v>
      </x:c>
      <x:c r="V651" s="34" t="n">
        <x:v>947225969.4891366</x:v>
      </x:c>
      <x:c r="W651" s="34" t="n">
        <x:v>1246492015.283675</x:v>
      </x:c>
    </x:row>
    <x:row r="652">
      <x:c r="A652" s="14" t="n">
        <x:v>44248</x:v>
      </x:c>
      <x:c r="B652" s="32" t="n">
        <x:v>-0.0036559728</x:v>
      </x:c>
      <x:c r="C652" s="32" t="n">
        <x:v>-0.0561364991</x:v>
      </x:c>
      <x:c r="D652" s="32" t="n">
        <x:v>-0.0084366667</x:v>
      </x:c>
      <x:c r="E652" s="32" t="n">
        <x:v>-0.0314590539</x:v>
      </x:c>
      <x:c r="F652" s="32" t="n">
        <x:v>0.0462510177</x:v>
      </x:c>
      <x:c r="G652" s="32" t="n">
        <x:v>-0.010624853</x:v>
      </x:c>
      <x:c r="H652" s="32" t="n">
        <x:v>-0.018844971</x:v>
      </x:c>
      <x:c r="I652" s="32" t="n">
        <x:v>-0.0505205736</x:v>
      </x:c>
      <x:c r="J652" s="32" t="n">
        <x:v>0.0675419111</x:v>
      </x:c>
      <x:c r="K652" s="32" t="n">
        <x:v>0.0198561319</x:v>
      </x:c>
      <x:c r="L652" s="32" t="n">
        <x:v>0.0532364325</x:v>
      </x:c>
      <x:c r="M652" s="32" t="n">
        <x:v>-0.0440883099</x:v>
      </x:c>
      <x:c r="N652" s="32" t="n">
        <x:v>-0.11360473</x:v>
      </x:c>
      <x:c r="O652" s="32" t="n">
        <x:v>-0.0711237345</x:v>
      </x:c>
      <x:c r="P652" s="32" t="n">
        <x:v>-0.0448428664</x:v>
      </x:c>
      <x:c r="Q652" s="32" t="n">
        <x:v>3.917</x:v>
      </x:c>
      <x:c r="R652" s="32" t="n">
        <x:v>67.5671097155</x:v>
      </x:c>
      <x:c r="S652" s="32" t="n">
        <x:v>1.061</x:v>
      </x:c>
      <x:c r="T652" s="32" t="n">
        <x:v>2.7108429102</x:v>
      </x:c>
      <x:c r="U652" s="32" t="n">
        <x:v>1.957</x:v>
      </x:c>
      <x:c r="V652" s="34" t="n">
        <x:v>935958026.6315445</x:v>
      </x:c>
      <x:c r="W652" s="34" t="n">
        <x:v>1144872825.5495389</x:v>
      </x:c>
    </x:row>
    <x:row r="653">
      <x:c r="A653" s="14" t="n">
        <x:v>44249</x:v>
      </x:c>
      <x:c r="B653" s="32" t="n">
        <x:v>-0.019522635</x:v>
      </x:c>
      <x:c r="C653" s="32" t="n">
        <x:v>-0.0036559728</x:v>
      </x:c>
      <x:c r="D653" s="32" t="n">
        <x:v>-0.0561364991</x:v>
      </x:c>
      <x:c r="E653" s="32" t="n">
        <x:v>-0.0084366667</x:v>
      </x:c>
      <x:c r="F653" s="32" t="n">
        <x:v>0.0048553886</x:v>
      </x:c>
      <x:c r="G653" s="32" t="n">
        <x:v>0.0021242215</x:v>
      </x:c>
      <x:c r="H653" s="32" t="n">
        <x:v>-0.0547516491</x:v>
      </x:c>
      <x:c r="I653" s="32" t="n">
        <x:v>-0.0629717672</x:v>
      </x:c>
      <x:c r="J653" s="32" t="n">
        <x:v>0.0462510177</x:v>
      </x:c>
      <x:c r="K653" s="32" t="n">
        <x:v>0.0675419111</x:v>
      </x:c>
      <x:c r="L653" s="32" t="n">
        <x:v>0.0198561319</x:v>
      </x:c>
      <x:c r="M653" s="32" t="n">
        <x:v>-0.2605950984</x:v>
      </x:c>
      <x:c r="N653" s="32" t="n">
        <x:v>-0.0440883099</x:v>
      </x:c>
      <x:c r="O653" s="32" t="n">
        <x:v>-0.11360473</x:v>
      </x:c>
      <x:c r="P653" s="32" t="n">
        <x:v>-0.0711237345</x:v>
      </x:c>
      <x:c r="Q653" s="32" t="n">
        <x:v>0.076</x:v>
      </x:c>
      <x:c r="R653" s="32" t="n">
        <x:v>65.6087664443</x:v>
      </x:c>
      <x:c r="S653" s="32" t="n">
        <x:v>1.061</x:v>
      </x:c>
      <x:c r="T653" s="32" t="n">
        <x:v>2.8782112738</x:v>
      </x:c>
      <x:c r="U653" s="32" t="n">
        <x:v>5.054</x:v>
      </x:c>
      <x:c r="V653" s="34" t="n">
        <x:v>1032551233.4183545</x:v>
      </x:c>
      <x:c r="W653" s="34" t="n">
        <x:v>1022888301.0366609</x:v>
      </x:c>
    </x:row>
    <x:row r="654">
      <x:c r="A654" s="14" t="n">
        <x:v>44250</x:v>
      </x:c>
      <x:c r="B654" s="32" t="n">
        <x:v>-0.0520101688</x:v>
      </x:c>
      <x:c r="C654" s="32" t="n">
        <x:v>-0.019522635</x:v>
      </x:c>
      <x:c r="D654" s="32" t="n">
        <x:v>-0.0036559728</x:v>
      </x:c>
      <x:c r="E654" s="32" t="n">
        <x:v>-0.0561364991</x:v>
      </x:c>
      <x:c r="F654" s="32" t="n">
        <x:v>0.1029891605</x:v>
      </x:c>
      <x:c r="G654" s="32" t="n">
        <x:v>0.0812934896</x:v>
      </x:c>
      <x:c r="H654" s="32" t="n">
        <x:v>0.0785623225</x:v>
      </x:c>
      <x:c r="I654" s="32" t="n">
        <x:v>0.0216864519</x:v>
      </x:c>
      <x:c r="J654" s="32" t="n">
        <x:v>0.0048553886</x:v>
      </x:c>
      <x:c r="K654" s="32" t="n">
        <x:v>0.0462510177</x:v>
      </x:c>
      <x:c r="L654" s="32" t="n">
        <x:v>0.0675419111</x:v>
      </x:c>
      <x:c r="M654" s="32" t="n">
        <x:v>-0.335052118</x:v>
      </x:c>
      <x:c r="N654" s="32" t="n">
        <x:v>-0.2605950984</x:v>
      </x:c>
      <x:c r="O654" s="32" t="n">
        <x:v>-0.0440883099</x:v>
      </x:c>
      <x:c r="P654" s="32" t="n">
        <x:v>-0.11360473</x:v>
      </x:c>
      <x:c r="Q654" s="32" t="n">
        <x:v>-0.168</x:v>
      </x:c>
      <x:c r="R654" s="32" t="n">
        <x:v>60.7352990335</x:v>
      </x:c>
      <x:c r="S654" s="32" t="n">
        <x:v>1.061</x:v>
      </x:c>
      <x:c r="T654" s="32" t="n">
        <x:v>3.2654818971</x:v>
      </x:c>
      <x:c r="U654" s="32" t="n">
        <x:v>8.3</x:v>
      </x:c>
      <x:c r="V654" s="34" t="n">
        <x:v>1077473222.1802235</x:v>
      </x:c>
      <x:c r="W654" s="34" t="n">
        <x:v>798278357.2273159</x:v>
      </x:c>
    </x:row>
    <x:row r="655">
      <x:c r="A655" s="14" t="n">
        <x:v>44251</x:v>
      </x:c>
      <x:c r="B655" s="32" t="n">
        <x:v>-0.033420832</x:v>
      </x:c>
      <x:c r="C655" s="32" t="n">
        <x:v>-0.0520101688</x:v>
      </x:c>
      <x:c r="D655" s="32" t="n">
        <x:v>-0.019522635</x:v>
      </x:c>
      <x:c r="E655" s="32" t="n">
        <x:v>-0.0036559728</x:v>
      </x:c>
      <x:c r="F655" s="32" t="n">
        <x:v>0.0631992283</x:v>
      </x:c>
      <x:c r="G655" s="32" t="n">
        <x:v>0.0131766612</x:v>
      </x:c>
      <x:c r="H655" s="32" t="n">
        <x:v>-0.0085190097</x:v>
      </x:c>
      <x:c r="I655" s="32" t="n">
        <x:v>-0.0112501768</x:v>
      </x:c>
      <x:c r="J655" s="32" t="n">
        <x:v>0.1029891605</x:v>
      </x:c>
      <x:c r="K655" s="32" t="n">
        <x:v>0.0048553886</x:v>
      </x:c>
      <x:c r="L655" s="32" t="n">
        <x:v>0.0462510177</x:v>
      </x:c>
      <x:c r="M655" s="32" t="n">
        <x:v>-0.0736100882</x:v>
      </x:c>
      <x:c r="N655" s="32" t="n">
        <x:v>-0.335052118</x:v>
      </x:c>
      <x:c r="O655" s="32" t="n">
        <x:v>-0.2605950984</x:v>
      </x:c>
      <x:c r="P655" s="32" t="n">
        <x:v>-0.0440883099</x:v>
      </x:c>
      <x:c r="Q655" s="32" t="n">
        <x:v>0.336</x:v>
      </x:c>
      <x:c r="R655" s="32" t="n">
        <x:v>57.8844642723</x:v>
      </x:c>
      <x:c r="S655" s="32" t="n">
        <x:v>1.061</x:v>
      </x:c>
      <x:c r="T655" s="32" t="n">
        <x:v>3.227590333</x:v>
      </x:c>
      <x:c r="U655" s="32" t="n">
        <x:v>2.735</x:v>
      </x:c>
      <x:c r="V655" s="34" t="n">
        <x:v>1035833245.665558</x:v>
      </x:c>
      <x:c r="W655" s="34" t="n">
        <x:v>703767705.1380129</x:v>
      </x:c>
    </x:row>
    <x:row r="656">
      <x:c r="A656" s="14" t="n">
        <x:v>44252</x:v>
      </x:c>
      <x:c r="B656" s="32" t="n">
        <x:v>-0.0935300967</x:v>
      </x:c>
      <x:c r="C656" s="32" t="n">
        <x:v>-0.033420832</x:v>
      </x:c>
      <x:c r="D656" s="32" t="n">
        <x:v>-0.0520101688</x:v>
      </x:c>
      <x:c r="E656" s="32" t="n">
        <x:v>-0.019522635</x:v>
      </x:c>
      <x:c r="F656" s="32" t="n">
        <x:v>0.0611539872</x:v>
      </x:c>
      <x:c r="G656" s="32" t="n">
        <x:v>0.0288139305</x:v>
      </x:c>
      <x:c r="H656" s="32" t="n">
        <x:v>-0.0212086366</x:v>
      </x:c>
      <x:c r="I656" s="32" t="n">
        <x:v>-0.0429043075</x:v>
      </x:c>
      <x:c r="J656" s="32" t="n">
        <x:v>0.0631992283</x:v>
      </x:c>
      <x:c r="K656" s="32" t="n">
        <x:v>0.1029891605</x:v>
      </x:c>
      <x:c r="L656" s="32" t="n">
        <x:v>0.0048553886</x:v>
      </x:c>
      <x:c r="M656" s="32" t="n">
        <x:v>-0.1023302881</x:v>
      </x:c>
      <x:c r="N656" s="32" t="n">
        <x:v>-0.0736100882</x:v>
      </x:c>
      <x:c r="O656" s="32" t="n">
        <x:v>-0.335052118</x:v>
      </x:c>
      <x:c r="P656" s="32" t="n">
        <x:v>-0.2605950984</x:v>
      </x:c>
      <x:c r="Q656" s="32" t="n">
        <x:v>-4.803</x:v>
      </x:c>
      <x:c r="R656" s="32" t="n">
        <x:v>51.0982614341</x:v>
      </x:c>
      <x:c r="S656" s="32" t="n">
        <x:v>1.061</x:v>
      </x:c>
      <x:c r="T656" s="32" t="n">
        <x:v>3.2196910235</x:v>
      </x:c>
      <x:c r="U656" s="32" t="n">
        <x:v>3.117</x:v>
      </x:c>
      <x:c r="V656" s="34" t="n">
        <x:v>962614660.62135</x:v>
      </x:c>
      <x:c r="W656" s="34" t="n">
        <x:v>623548960.1176978</x:v>
      </x:c>
    </x:row>
    <x:row r="657">
      <x:c r="A657" s="14" t="n">
        <x:v>44253</x:v>
      </x:c>
      <x:c r="B657" s="32" t="n">
        <x:v>0.0642699111</x:v>
      </x:c>
      <x:c r="C657" s="32" t="n">
        <x:v>-0.0935300967</x:v>
      </x:c>
      <x:c r="D657" s="32" t="n">
        <x:v>-0.033420832</x:v>
      </x:c>
      <x:c r="E657" s="32" t="n">
        <x:v>-0.0520101688</x:v>
      </x:c>
      <x:c r="F657" s="32" t="n">
        <x:v>0.0644857771</x:v>
      </x:c>
      <x:c r="G657" s="32" t="n">
        <x:v>-0.0251054852</x:v>
      </x:c>
      <x:c r="H657" s="32" t="n">
        <x:v>-0.057445542</x:v>
      </x:c>
      <x:c r="I657" s="32" t="n">
        <x:v>-0.107468109</x:v>
      </x:c>
      <x:c r="J657" s="32" t="n">
        <x:v>0.0611539872</x:v>
      </x:c>
      <x:c r="K657" s="32" t="n">
        <x:v>0.0631992283</x:v>
      </x:c>
      <x:c r="L657" s="32" t="n">
        <x:v>0.1029891605</x:v>
      </x:c>
      <x:c r="M657" s="32" t="n">
        <x:v>-0.1020218228</x:v>
      </x:c>
      <x:c r="N657" s="32" t="n">
        <x:v>-0.1023302881</x:v>
      </x:c>
      <x:c r="O657" s="32" t="n">
        <x:v>-0.0736100882</x:v>
      </x:c>
      <x:c r="P657" s="32" t="n">
        <x:v>-0.335052118</x:v>
      </x:c>
      <x:c r="Q657" s="32" t="n">
        <x:v>-6.207</x:v>
      </x:c>
      <x:c r="R657" s="32" t="n">
        <x:v>54.949236127</x:v>
      </x:c>
      <x:c r="S657" s="32" t="n">
        <x:v>1.061</x:v>
      </x:c>
      <x:c r="T657" s="32" t="n">
        <x:v>3.1974273789</x:v>
      </x:c>
      <x:c r="U657" s="32" t="n">
        <x:v>2.908</x:v>
      </x:c>
      <x:c r="V657" s="34" t="n">
        <x:v>1049298279.9052374</x:v>
      </x:c>
      <x:c r="W657" s="34" t="n">
        <x:v>716565921.3271239</x:v>
      </x:c>
    </x:row>
    <x:row r="658">
      <x:c r="A658" s="14" t="n">
        <x:v>44254</x:v>
      </x:c>
      <x:c r="B658" s="32" t="n">
        <x:v>0.0137439303</x:v>
      </x:c>
      <x:c r="C658" s="32" t="n">
        <x:v>0.0642699111</x:v>
      </x:c>
      <x:c r="D658" s="32" t="n">
        <x:v>-0.0935300967</x:v>
      </x:c>
      <x:c r="E658" s="32" t="n">
        <x:v>-0.033420832</x:v>
      </x:c>
      <x:c r="F658" s="32" t="n">
        <x:v>0.1066168871</x:v>
      </x:c>
      <x:c r="G658" s="32" t="n">
        <x:v>0.1654429205</x:v>
      </x:c>
      <x:c r="H658" s="32" t="n">
        <x:v>0.0758516582</x:v>
      </x:c>
      <x:c r="I658" s="32" t="n">
        <x:v>0.0435116014</x:v>
      </x:c>
      <x:c r="J658" s="32" t="n">
        <x:v>0.0644857771</x:v>
      </x:c>
      <x:c r="K658" s="32" t="n">
        <x:v>0.0611539872</x:v>
      </x:c>
      <x:c r="L658" s="32" t="n">
        <x:v>0.0631992283</x:v>
      </x:c>
      <x:c r="M658" s="32" t="n">
        <x:v>-0.0125975831</x:v>
      </x:c>
      <x:c r="N658" s="32" t="n">
        <x:v>-0.1020218228</x:v>
      </x:c>
      <x:c r="O658" s="32" t="n">
        <x:v>-0.1023302881</x:v>
      </x:c>
      <x:c r="P658" s="32" t="n">
        <x:v>-0.0736100882</x:v>
      </x:c>
      <x:c r="Q658" s="32" t="n">
        <x:v>-4.709</x:v>
      </x:c>
      <x:c r="R658" s="32" t="n">
        <x:v>55.7829051492</x:v>
      </x:c>
      <x:c r="S658" s="32" t="n">
        <x:v>1.061</x:v>
      </x:c>
      <x:c r="T658" s="32" t="n">
        <x:v>3.1373968519</x:v>
      </x:c>
      <x:c r="U658" s="32" t="n">
        <x:v>2.357</x:v>
      </x:c>
      <x:c r="V658" s="34" t="n">
        <x:v>999834388.7218432</x:v>
      </x:c>
      <x:c r="W658" s="34" t="n">
        <x:v>803118550.5173689</x:v>
      </x:c>
    </x:row>
    <x:row r="659">
      <x:c r="A659" s="14" t="n">
        <x:v>44255</x:v>
      </x:c>
      <x:c r="B659" s="32" t="n">
        <x:v>-0.080108083</x:v>
      </x:c>
      <x:c r="C659" s="32" t="n">
        <x:v>0.0137439303</x:v>
      </x:c>
      <x:c r="D659" s="32" t="n">
        <x:v>0.0642699111</x:v>
      </x:c>
      <x:c r="E659" s="32" t="n">
        <x:v>-0.0935300967</x:v>
      </x:c>
      <x:c r="F659" s="32" t="n">
        <x:v>0.005158814</x:v>
      </x:c>
      <x:c r="G659" s="32" t="n">
        <x:v>0.0203724362</x:v>
      </x:c>
      <x:c r="H659" s="32" t="n">
        <x:v>0.0791984695</x:v>
      </x:c>
      <x:c r="I659" s="32" t="n">
        <x:v>-0.0103927928</x:v>
      </x:c>
      <x:c r="J659" s="32" t="n">
        <x:v>0.1066168871</x:v>
      </x:c>
      <x:c r="K659" s="32" t="n">
        <x:v>0.0644857771</x:v>
      </x:c>
      <x:c r="L659" s="32" t="n">
        <x:v>0.0611539872</x:v>
      </x:c>
      <x:c r="M659" s="32" t="n">
        <x:v>-0.151628742</x:v>
      </x:c>
      <x:c r="N659" s="32" t="n">
        <x:v>-0.0125975831</x:v>
      </x:c>
      <x:c r="O659" s="32" t="n">
        <x:v>-0.1020218228</x:v>
      </x:c>
      <x:c r="P659" s="32" t="n">
        <x:v>-0.1023302881</x:v>
      </x:c>
      <x:c r="Q659" s="32" t="n">
        <x:v>-5.443</x:v>
      </x:c>
      <x:c r="R659" s="32" t="n">
        <x:v>50.1467109987</x:v>
      </x:c>
      <x:c r="S659" s="32" t="n">
        <x:v>1.061</x:v>
      </x:c>
      <x:c r="T659" s="32" t="n">
        <x:v>3.1127256482</x:v>
      </x:c>
      <x:c r="U659" s="32" t="n">
        <x:v>2.792</x:v>
      </x:c>
      <x:c r="V659" s="34" t="n">
        <x:v>991384064.074913</x:v>
      </x:c>
      <x:c r="W659" s="34" t="n">
        <x:v>742622893.0449859</x:v>
      </x:c>
    </x:row>
    <x:row r="660">
      <x:c r="A660" s="14" t="n">
        <x:v>44256</x:v>
      </x:c>
      <x:c r="B660" s="32" t="n">
        <x:v>0.0578978738</x:v>
      </x:c>
      <x:c r="C660" s="32" t="n">
        <x:v>-0.080108083</x:v>
      </x:c>
      <x:c r="D660" s="32" t="n">
        <x:v>0.0137439303</x:v>
      </x:c>
      <x:c r="E660" s="32" t="n">
        <x:v>0.0642699111</x:v>
      </x:c>
      <x:c r="F660" s="32" t="n">
        <x:v>0.0671157327</x:v>
      </x:c>
      <x:c r="G660" s="32" t="n">
        <x:v>-0.0150014656</x:v>
      </x:c>
      <x:c r="H660" s="32" t="n">
        <x:v>0.0002121566</x:v>
      </x:c>
      <x:c r="I660" s="32" t="n">
        <x:v>0.0590381899</x:v>
      </x:c>
      <x:c r="J660" s="32" t="n">
        <x:v>0.005158814</x:v>
      </x:c>
      <x:c r="K660" s="32" t="n">
        <x:v>0.1066168871</x:v>
      </x:c>
      <x:c r="L660" s="32" t="n">
        <x:v>0.0644857771</x:v>
      </x:c>
      <x:c r="M660" s="32" t="n">
        <x:v>-0.0076859953</x:v>
      </x:c>
      <x:c r="N660" s="32" t="n">
        <x:v>-0.151628742</x:v>
      </x:c>
      <x:c r="O660" s="32" t="n">
        <x:v>-0.0125975831</x:v>
      </x:c>
      <x:c r="P660" s="32" t="n">
        <x:v>-0.1020218228</x:v>
      </x:c>
      <x:c r="Q660" s="32" t="n">
        <x:v>-4.197</x:v>
      </x:c>
      <x:c r="R660" s="32" t="n">
        <x:v>53.7437707838</x:v>
      </x:c>
      <x:c r="S660" s="32" t="n">
        <x:v>1.061</x:v>
      </x:c>
      <x:c r="T660" s="32" t="n">
        <x:v>2.9874595304</x:v>
      </x:c>
      <x:c r="U660" s="32" t="n">
        <x:v>1.359</x:v>
      </x:c>
      <x:c r="V660" s="34" t="n">
        <x:v>1030305581.8464336</x:v>
      </x:c>
      <x:c r="W660" s="34" t="n">
        <x:v>793046479.9386909</x:v>
      </x:c>
    </x:row>
    <x:row r="661">
      <x:c r="A661" s="14" t="n">
        <x:v>44257</x:v>
      </x:c>
      <x:c r="B661" s="32" t="n">
        <x:v>0.0079889645</x:v>
      </x:c>
      <x:c r="C661" s="32" t="n">
        <x:v>0.0578978738</x:v>
      </x:c>
      <x:c r="D661" s="32" t="n">
        <x:v>-0.080108083</x:v>
      </x:c>
      <x:c r="E661" s="32" t="n">
        <x:v>0.0137439303</x:v>
      </x:c>
      <x:c r="F661" s="32" t="n">
        <x:v>0.0936445761</x:v>
      </x:c>
      <x:c r="G661" s="32" t="n">
        <x:v>0.1514896366</x:v>
      </x:c>
      <x:c r="H661" s="32" t="n">
        <x:v>0.0693724383</x:v>
      </x:c>
      <x:c r="I661" s="32" t="n">
        <x:v>0.0845860605</x:v>
      </x:c>
      <x:c r="J661" s="32" t="n">
        <x:v>0.0671157327</x:v>
      </x:c>
      <x:c r="K661" s="32" t="n">
        <x:v>0.005158814</x:v>
      </x:c>
      <x:c r="L661" s="32" t="n">
        <x:v>0.1066168871</x:v>
      </x:c>
      <x:c r="M661" s="32" t="n">
        <x:v>-0.0378000335</x:v>
      </x:c>
      <x:c r="N661" s="32" t="n">
        <x:v>-0.0076859953</x:v>
      </x:c>
      <x:c r="O661" s="32" t="n">
        <x:v>-0.151628742</x:v>
      </x:c>
      <x:c r="P661" s="32" t="n">
        <x:v>-0.0125975831</x:v>
      </x:c>
      <x:c r="Q661" s="32" t="n">
        <x:v>-2.797</x:v>
      </x:c>
      <x:c r="R661" s="32" t="n">
        <x:v>54.2506436364</x:v>
      </x:c>
      <x:c r="S661" s="32" t="n">
        <x:v>1.061</x:v>
      </x:c>
      <x:c r="T661" s="32" t="n">
        <x:v>2.954569564</x:v>
      </x:c>
      <x:c r="U661" s="32" t="n">
        <x:v>2.527</x:v>
      </x:c>
      <x:c r="V661" s="34" t="n">
        <x:v>1001254180.4590354</x:v>
      </x:c>
      <x:c r="W661" s="34" t="n">
        <x:v>884469756.7829689</x:v>
      </x:c>
    </x:row>
    <x:row r="662">
      <x:c r="A662" s="14" t="n">
        <x:v>44258</x:v>
      </x:c>
      <x:c r="B662" s="32" t="n">
        <x:v>0.1282725091</x:v>
      </x:c>
      <x:c r="C662" s="32" t="n">
        <x:v>0.0079889645</x:v>
      </x:c>
      <x:c r="D662" s="32" t="n">
        <x:v>0.0578978738</x:v>
      </x:c>
      <x:c r="E662" s="32" t="n">
        <x:v>-0.080108083</x:v>
      </x:c>
      <x:c r="F662" s="32" t="n">
        <x:v>0.1552194326</x:v>
      </x:c>
      <x:c r="G662" s="32" t="n">
        <x:v>0.1634819599</x:v>
      </x:c>
      <x:c r="H662" s="32" t="n">
        <x:v>0.2213270204</x:v>
      </x:c>
      <x:c r="I662" s="32" t="n">
        <x:v>0.1392098221</x:v>
      </x:c>
      <x:c r="J662" s="32" t="n">
        <x:v>0.0936445761</x:v>
      </x:c>
      <x:c r="K662" s="32" t="n">
        <x:v>0.0671157327</x:v>
      </x:c>
      <x:c r="L662" s="32" t="n">
        <x:v>0.005158814</x:v>
      </x:c>
      <x:c r="M662" s="32" t="n">
        <x:v>-0.0181063442</x:v>
      </x:c>
      <x:c r="N662" s="32" t="n">
        <x:v>-0.0378000335</x:v>
      </x:c>
      <x:c r="O662" s="32" t="n">
        <x:v>-0.0076859953</x:v>
      </x:c>
      <x:c r="P662" s="32" t="n">
        <x:v>-0.151628742</x:v>
      </x:c>
      <x:c r="Q662" s="32" t="n">
        <x:v>-0.138</x:v>
      </x:c>
      <x:c r="R662" s="32" t="n">
        <x:v>61.9698104384</x:v>
      </x:c>
      <x:c r="S662" s="32" t="n">
        <x:v>1.061</x:v>
      </x:c>
      <x:c r="T662" s="32" t="n">
        <x:v>2.9936003094</x:v>
      </x:c>
      <x:c r="U662" s="32" t="n">
        <x:v>3.501</x:v>
      </x:c>
      <x:c r="V662" s="34" t="n">
        <x:v>1070339632.4840566</x:v>
      </x:c>
      <x:c r="W662" s="34" t="n">
        <x:v>986826154.3875389</x:v>
      </x:c>
    </x:row>
    <x:row r="663">
      <x:c r="A663" s="14" t="n">
        <x:v>44259</x:v>
      </x:c>
      <x:c r="B663" s="32" t="n">
        <x:v>-0.1280603412</x:v>
      </x:c>
      <x:c r="C663" s="32" t="n">
        <x:v>0.1282725091</x:v>
      </x:c>
      <x:c r="D663" s="32" t="n">
        <x:v>0.0079889645</x:v>
      </x:c>
      <x:c r="E663" s="32" t="n">
        <x:v>0.0578978738</x:v>
      </x:c>
      <x:c r="F663" s="32" t="n">
        <x:v>0.0191335905</x:v>
      </x:c>
      <x:c r="G663" s="32" t="n">
        <x:v>0.1481490416</x:v>
      </x:c>
      <x:c r="H663" s="32" t="n">
        <x:v>0.156411569</x:v>
      </x:c>
      <x:c r="I663" s="32" t="n">
        <x:v>0.2142566294</x:v>
      </x:c>
      <x:c r="J663" s="32" t="n">
        <x:v>0.1552194326</x:v>
      </x:c>
      <x:c r="K663" s="32" t="n">
        <x:v>0.0936445761</x:v>
      </x:c>
      <x:c r="L663" s="32" t="n">
        <x:v>0.0671157327</x:v>
      </x:c>
      <x:c r="M663" s="32" t="n">
        <x:v>-0.1669395587</x:v>
      </x:c>
      <x:c r="N663" s="32" t="n">
        <x:v>-0.0181063442</x:v>
      </x:c>
      <x:c r="O663" s="32" t="n">
        <x:v>-0.0378000335</x:v>
      </x:c>
      <x:c r="P663" s="32" t="n">
        <x:v>-0.0076859953</x:v>
      </x:c>
      <x:c r="Q663" s="32" t="n">
        <x:v>-2.297</x:v>
      </x:c>
      <x:c r="R663" s="32" t="n">
        <x:v>52.4534602282</x:v>
      </x:c>
      <x:c r="S663" s="32" t="n">
        <x:v>1.061</x:v>
      </x:c>
      <x:c r="T663" s="32" t="n">
        <x:v>3.0447002873</x:v>
      </x:c>
      <x:c r="U663" s="32" t="n">
        <x:v>3.709</x:v>
      </x:c>
      <x:c r="V663" s="34" t="n">
        <x:v>1005889599.8069161</x:v>
      </x:c>
      <x:c r="W663" s="34" t="n">
        <x:v>881566281.5564009</x:v>
      </x:c>
    </x:row>
    <x:row r="664">
      <x:c r="A664" s="14" t="n">
        <x:v>44260</x:v>
      </x:c>
      <x:c r="B664" s="32" t="n">
        <x:v>-0.0098066127</x:v>
      </x:c>
      <x:c r="C664" s="32" t="n">
        <x:v>-0.1280603412</x:v>
      </x:c>
      <x:c r="D664" s="32" t="n">
        <x:v>0.1282725091</x:v>
      </x:c>
      <x:c r="E664" s="32" t="n">
        <x:v>0.0079889645</x:v>
      </x:c>
      <x:c r="F664" s="32" t="n">
        <x:v>0.0336363349</x:v>
      </x:c>
      <x:c r="G664" s="32" t="n">
        <x:v>-0.0944240064</x:v>
      </x:c>
      <x:c r="H664" s="32" t="n">
        <x:v>0.0345914448</x:v>
      </x:c>
      <x:c r="I664" s="32" t="n">
        <x:v>0.0428539721</x:v>
      </x:c>
      <x:c r="J664" s="32" t="n">
        <x:v>0.0191335905</x:v>
      </x:c>
      <x:c r="K664" s="32" t="n">
        <x:v>0.1552194326</x:v>
      </x:c>
      <x:c r="L664" s="32" t="n">
        <x:v>0.0936445761</x:v>
      </x:c>
      <x:c r="M664" s="32" t="n">
        <x:v>-0.0618020583</x:v>
      </x:c>
      <x:c r="N664" s="32" t="n">
        <x:v>-0.1669395587</x:v>
      </x:c>
      <x:c r="O664" s="32" t="n">
        <x:v>-0.0181063442</x:v>
      </x:c>
      <x:c r="P664" s="32" t="n">
        <x:v>-0.0378000335</x:v>
      </x:c>
      <x:c r="Q664" s="32" t="n">
        <x:v>-1.409</x:v>
      </x:c>
      <x:c r="R664" s="32" t="n">
        <x:v>51.8410803116</x:v>
      </x:c>
      <x:c r="S664" s="32" t="n">
        <x:v>1.061</x:v>
      </x:c>
      <x:c r="T664" s="32" t="n">
        <x:v>2.9540074097</x:v>
      </x:c>
      <x:c r="U664" s="32" t="n">
        <x:v>1.775</x:v>
      </x:c>
      <x:c r="V664" s="34" t="n">
        <x:v>1009712898.48719</x:v>
      </x:c>
      <x:c r="W664" s="34" t="n">
        <x:v>823563246.0223299</x:v>
      </x:c>
    </x:row>
    <x:row r="665">
      <x:c r="A665" s="14" t="n">
        <x:v>44261</x:v>
      </x:c>
      <x:c r="B665" s="32" t="n">
        <x:v>0.0127193647</x:v>
      </x:c>
      <x:c r="C665" s="32" t="n">
        <x:v>-0.0098066127</x:v>
      </x:c>
      <x:c r="D665" s="32" t="n">
        <x:v>-0.1280603412</x:v>
      </x:c>
      <x:c r="E665" s="32" t="n">
        <x:v>0.1282725091</x:v>
      </x:c>
      <x:c r="F665" s="32" t="n">
        <x:v>0.0214138675</x:v>
      </x:c>
      <x:c r="G665" s="32" t="n">
        <x:v>0.0112858491</x:v>
      </x:c>
      <x:c r="H665" s="32" t="n">
        <x:v>-0.1167744921</x:v>
      </x:c>
      <x:c r="I665" s="32" t="n">
        <x:v>0.0122409591</x:v>
      </x:c>
      <x:c r="J665" s="32" t="n">
        <x:v>0.0336363349</x:v>
      </x:c>
      <x:c r="K665" s="32" t="n">
        <x:v>0.0191335905</x:v>
      </x:c>
      <x:c r="L665" s="32" t="n">
        <x:v>0.1552194326</x:v>
      </x:c>
      <x:c r="M665" s="32" t="n">
        <x:v>-0.0246243053</x:v>
      </x:c>
      <x:c r="N665" s="32" t="n">
        <x:v>-0.0618020583</x:v>
      </x:c>
      <x:c r="O665" s="32" t="n">
        <x:v>-0.1669395587</x:v>
      </x:c>
      <x:c r="P665" s="32" t="n">
        <x:v>-0.0181063442</x:v>
      </x:c>
      <x:c r="Q665" s="32" t="n">
        <x:v>-0.51</x:v>
      </x:c>
      <x:c r="R665" s="32" t="n">
        <x:v>52.6149238151</x:v>
      </x:c>
      <x:c r="S665" s="32" t="n">
        <x:v>1.061</x:v>
      </x:c>
      <x:c r="T665" s="32" t="n">
        <x:v>2.8042925947</x:v>
      </x:c>
      <x:c r="U665" s="32" t="n">
        <x:v>0.858</x:v>
      </x:c>
      <x:c r="V665" s="34" t="n">
        <x:v>1028382168.4865968</x:v>
      </x:c>
      <x:c r="W665" s="34" t="n">
        <x:v>853226641.688054</x:v>
      </x:c>
    </x:row>
    <x:row r="666">
      <x:c r="A666" s="14" t="n">
        <x:v>44262</x:v>
      </x:c>
      <x:c r="B666" s="32" t="n">
        <x:v>0.0285674139</x:v>
      </x:c>
      <x:c r="C666" s="32" t="n">
        <x:v>0.0127193647</x:v>
      </x:c>
      <x:c r="D666" s="32" t="n">
        <x:v>-0.0098066127</x:v>
      </x:c>
      <x:c r="E666" s="32" t="n">
        <x:v>-0.1280603412</x:v>
      </x:c>
      <x:c r="F666" s="32" t="n">
        <x:v>0.0304671398</x:v>
      </x:c>
      <x:c r="G666" s="32" t="n">
        <x:v>0.0435079101</x:v>
      </x:c>
      <x:c r="H666" s="32" t="n">
        <x:v>0.0333798917</x:v>
      </x:c>
      <x:c r="I666" s="32" t="n">
        <x:v>-0.0946804495</x:v>
      </x:c>
      <x:c r="J666" s="32" t="n">
        <x:v>0.0214138675</x:v>
      </x:c>
      <x:c r="K666" s="32" t="n">
        <x:v>0.0336363349</x:v>
      </x:c>
      <x:c r="L666" s="32" t="n">
        <x:v>0.0191335905</x:v>
      </x:c>
      <x:c r="M666" s="32" t="n">
        <x:v>-0.0176051493</x:v>
      </x:c>
      <x:c r="N666" s="32" t="n">
        <x:v>-0.0246243053</x:v>
      </x:c>
      <x:c r="O666" s="32" t="n">
        <x:v>-0.0618020583</x:v>
      </x:c>
      <x:c r="P666" s="32" t="n">
        <x:v>-0.1669395587</x:v>
      </x:c>
      <x:c r="Q666" s="32" t="n">
        <x:v>1.772</x:v>
      </x:c>
      <x:c r="R666" s="32" t="n">
        <x:v>54.4232913627</x:v>
      </x:c>
      <x:c r="S666" s="32" t="n">
        <x:v>1.061</x:v>
      </x:c>
      <x:c r="T666" s="32" t="n">
        <x:v>2.6693431236</x:v>
      </x:c>
      <x:c r="U666" s="32" t="n">
        <x:v>0.915</x:v>
      </x:c>
      <x:c r="V666" s="34" t="n">
        <x:v>1058313740.4318993</x:v>
      </x:c>
      <x:c r="W666" s="34" t="n">
        <x:v>885791907.2409099</x:v>
      </x:c>
    </x:row>
    <x:row r="667">
      <x:c r="A667" s="14" t="n">
        <x:v>44263</x:v>
      </x:c>
      <x:c r="B667" s="32" t="n">
        <x:v>-0.0033976867</x:v>
      </x:c>
      <x:c r="C667" s="32" t="n">
        <x:v>0.0285674139</x:v>
      </x:c>
      <x:c r="D667" s="32" t="n">
        <x:v>0.0127193647</x:v>
      </x:c>
      <x:c r="E667" s="32" t="n">
        <x:v>-0.0098066127</x:v>
      </x:c>
      <x:c r="F667" s="32" t="n">
        <x:v>0.0194289501</x:v>
      </x:c>
      <x:c r="G667" s="32" t="n">
        <x:v>0.0486642465</x:v>
      </x:c>
      <x:c r="H667" s="32" t="n">
        <x:v>0.0617050168</x:v>
      </x:c>
      <x:c r="I667" s="32" t="n">
        <x:v>0.0515769985</x:v>
      </x:c>
      <x:c r="J667" s="32" t="n">
        <x:v>0.0304671398</x:v>
      </x:c>
      <x:c r="K667" s="32" t="n">
        <x:v>0.0214138675</x:v>
      </x:c>
      <x:c r="L667" s="32" t="n">
        <x:v>0.0336363349</x:v>
      </x:c>
      <x:c r="M667" s="32" t="n">
        <x:v>-0.0476480915</x:v>
      </x:c>
      <x:c r="N667" s="32" t="n">
        <x:v>-0.0176051493</x:v>
      </x:c>
      <x:c r="O667" s="32" t="n">
        <x:v>-0.0246243053</x:v>
      </x:c>
      <x:c r="P667" s="32" t="n">
        <x:v>-0.0618020583</x:v>
      </x:c>
      <x:c r="Q667" s="32" t="n">
        <x:v>0.532</x:v>
      </x:c>
      <x:c r="R667" s="32" t="n">
        <x:v>54.1552303897</x:v>
      </x:c>
      <x:c r="S667" s="32" t="n">
        <x:v>1.061</x:v>
      </x:c>
      <x:c r="T667" s="32" t="n">
        <x:v>2.5706757577</x:v>
      </x:c>
      <x:c r="U667" s="32" t="n">
        <x:v>1.288</x:v>
      </x:c>
      <x:c r="V667" s="34" t="n">
        <x:v>1069871162.2968051</x:v>
      </x:c>
      <x:c r="W667" s="34" t="n">
        <x:v>845119887.126159</x:v>
      </x:c>
    </x:row>
    <x:row r="668">
      <x:c r="A668" s="14" t="n">
        <x:v>44264</x:v>
      </x:c>
      <x:c r="B668" s="32" t="n">
        <x:v>0.0847441291</x:v>
      </x:c>
      <x:c r="C668" s="32" t="n">
        <x:v>-0.0033976867</x:v>
      </x:c>
      <x:c r="D668" s="32" t="n">
        <x:v>0.0285674139</x:v>
      </x:c>
      <x:c r="E668" s="32" t="n">
        <x:v>0.0127193647</x:v>
      </x:c>
      <x:c r="F668" s="32" t="n">
        <x:v>0.0897595752</x:v>
      </x:c>
      <x:c r="G668" s="32" t="n">
        <x:v>0.0850750025</x:v>
      </x:c>
      <x:c r="H668" s="32" t="n">
        <x:v>0.114310299</x:v>
      </x:c>
      <x:c r="I668" s="32" t="n">
        <x:v>0.1273510693</x:v>
      </x:c>
      <x:c r="J668" s="32" t="n">
        <x:v>0.0194289501</x:v>
      </x:c>
      <x:c r="K668" s="32" t="n">
        <x:v>0.0304671398</x:v>
      </x:c>
      <x:c r="L668" s="32" t="n">
        <x:v>0.0214138675</x:v>
      </x:c>
      <x:c r="M668" s="32" t="n">
        <x:v>-0.0189608764</x:v>
      </x:c>
      <x:c r="N668" s="32" t="n">
        <x:v>-0.0476480915</x:v>
      </x:c>
      <x:c r="O668" s="32" t="n">
        <x:v>-0.0176051493</x:v>
      </x:c>
      <x:c r="P668" s="32" t="n">
        <x:v>-0.0246243053</x:v>
      </x:c>
      <x:c r="Q668" s="32" t="n">
        <x:v>1.986</x:v>
      </x:c>
      <x:c r="R668" s="32" t="n">
        <x:v>59.7087060607</x:v>
      </x:c>
      <x:c r="S668" s="32" t="n">
        <x:v>1.061</x:v>
      </x:c>
      <x:c r="T668" s="32" t="n">
        <x:v>2.5430560607</x:v>
      </x:c>
      <x:c r="U668" s="32" t="n">
        <x:v>2.184</x:v>
      </x:c>
      <x:c r="V668" s="34" t="n">
        <x:v>1134360239.3181193</x:v>
      </x:c>
      <x:c r="W668" s="34" t="n">
        <x:v>915612451.798106</x:v>
      </x:c>
    </x:row>
    <x:row r="669">
      <x:c r="A669" s="14" t="n">
        <x:v>44265</x:v>
      </x:c>
      <x:c r="B669" s="32" t="n">
        <x:v>-0.0735650988</x:v>
      </x:c>
      <x:c r="C669" s="32" t="n">
        <x:v>0.0847441291</x:v>
      </x:c>
      <x:c r="D669" s="32" t="n">
        <x:v>-0.0033976867</x:v>
      </x:c>
      <x:c r="E669" s="32" t="n">
        <x:v>0.0285674139</x:v>
      </x:c>
      <x:c r="F669" s="32" t="n">
        <x:v>0.0130893154</x:v>
      </x:c>
      <x:c r="G669" s="32" t="n">
        <x:v>0.0981207494</x:v>
      </x:c>
      <x:c r="H669" s="32" t="n">
        <x:v>0.0934361767</x:v>
      </x:c>
      <x:c r="I669" s="32" t="n">
        <x:v>0.1226714732</x:v>
      </x:c>
      <x:c r="J669" s="32" t="n">
        <x:v>0.0897595752</x:v>
      </x:c>
      <x:c r="K669" s="32" t="n">
        <x:v>0.0194289501</x:v>
      </x:c>
      <x:c r="L669" s="32" t="n">
        <x:v>0.0304671398</x:v>
      </x:c>
      <x:c r="M669" s="32" t="n">
        <x:v>-0.1002131751</x:v>
      </x:c>
      <x:c r="N669" s="32" t="n">
        <x:v>-0.0189608764</x:v>
      </x:c>
      <x:c r="O669" s="32" t="n">
        <x:v>-0.0476480915</x:v>
      </x:c>
      <x:c r="P669" s="32" t="n">
        <x:v>-0.0176051493</x:v>
      </x:c>
      <x:c r="Q669" s="32" t="n">
        <x:v>1.961</x:v>
      </x:c>
      <x:c r="R669" s="32" t="n">
        <x:v>53.6046324665</x:v>
      </x:c>
      <x:c r="S669" s="32" t="n">
        <x:v>1.061</x:v>
      </x:c>
      <x:c r="T669" s="32" t="n">
        <x:v>2.5249806278</x:v>
      </x:c>
      <x:c r="U669" s="32" t="n">
        <x:v>2.29</x:v>
      </x:c>
      <x:c r="V669" s="34" t="n">
        <x:v>1100245834.8819885</x:v>
      </x:c>
      <x:c r="W669" s="34" t="n">
        <x:v>852914228.556742</x:v>
      </x:c>
    </x:row>
    <x:row r="670">
      <x:c r="A670" s="14" t="n">
        <x:v>44266</x:v>
      </x:c>
      <x:c r="B670" s="32" t="n">
        <x:v>-0.0142261599</x:v>
      </x:c>
      <x:c r="C670" s="32" t="n">
        <x:v>-0.0735650988</x:v>
      </x:c>
      <x:c r="D670" s="32" t="n">
        <x:v>0.0847441291</x:v>
      </x:c>
      <x:c r="E670" s="32" t="n">
        <x:v>-0.0033976867</x:v>
      </x:c>
      <x:c r="F670" s="32" t="n">
        <x:v>0.0069619409</x:v>
      </x:c>
      <x:c r="G670" s="32" t="n">
        <x:v>-0.0662714594</x:v>
      </x:c>
      <x:c r="H670" s="32" t="n">
        <x:v>0.0187599746</x:v>
      </x:c>
      <x:c r="I670" s="32" t="n">
        <x:v>0.0140754019</x:v>
      </x:c>
      <x:c r="J670" s="32" t="n">
        <x:v>0.0130893154</x:v>
      </x:c>
      <x:c r="K670" s="32" t="n">
        <x:v>0.0897595752</x:v>
      </x:c>
      <x:c r="L670" s="32" t="n">
        <x:v>0.0194289501</x:v>
      </x:c>
      <x:c r="M670" s="32" t="n">
        <x:v>-0.0528780595</x:v>
      </x:c>
      <x:c r="N670" s="32" t="n">
        <x:v>-0.1002131751</x:v>
      </x:c>
      <x:c r="O670" s="32" t="n">
        <x:v>-0.0189608764</x:v>
      </x:c>
      <x:c r="P670" s="32" t="n">
        <x:v>-0.0476480915</x:v>
      </x:c>
      <x:c r="Q670" s="32" t="n">
        <x:v>0.632</x:v>
      </x:c>
      <x:c r="R670" s="32" t="n">
        <x:v>52.5344231645</x:v>
      </x:c>
      <x:c r="S670" s="32" t="n">
        <x:v>1.061</x:v>
      </x:c>
      <x:c r="T670" s="32" t="n">
        <x:v>2.4265534401</x:v>
      </x:c>
      <x:c r="U670" s="32" t="n">
        <x:v>1.147</x:v>
      </x:c>
      <x:c r="V670" s="34" t="n">
        <x:v>1110352219.631088</x:v>
      </x:c>
      <x:c r="W670" s="34" t="n">
        <x:v>816575597.499635</x:v>
      </x:c>
    </x:row>
    <x:row r="671">
      <x:c r="A671" s="14" t="n">
        <x:v>44267</x:v>
      </x:c>
      <x:c r="B671" s="32" t="n">
        <x:v>-0.0412358804</x:v>
      </x:c>
      <x:c r="C671" s="32" t="n">
        <x:v>-0.0142261599</x:v>
      </x:c>
      <x:c r="D671" s="32" t="n">
        <x:v>-0.0735650988</x:v>
      </x:c>
      <x:c r="E671" s="32" t="n">
        <x:v>0.0847441291</x:v>
      </x:c>
      <x:c r="F671" s="32" t="n">
        <x:v>0.008395836</x:v>
      </x:c>
      <x:c r="G671" s="32" t="n">
        <x:v>-0.0058303239</x:v>
      </x:c>
      <x:c r="H671" s="32" t="n">
        <x:v>-0.0790637242</x:v>
      </x:c>
      <x:c r="I671" s="32" t="n">
        <x:v>0.0059677099</x:v>
      </x:c>
      <x:c r="J671" s="32" t="n">
        <x:v>0.0069619409</x:v>
      </x:c>
      <x:c r="K671" s="32" t="n">
        <x:v>0.0130893154</x:v>
      </x:c>
      <x:c r="L671" s="32" t="n">
        <x:v>0.0897595752</x:v>
      </x:c>
      <x:c r="M671" s="32" t="n">
        <x:v>-0.0893794231</x:v>
      </x:c>
      <x:c r="N671" s="32" t="n">
        <x:v>-0.0528780595</x:v>
      </x:c>
      <x:c r="O671" s="32" t="n">
        <x:v>-0.1002131751</x:v>
      </x:c>
      <x:c r="P671" s="32" t="n">
        <x:v>-0.0189608764</x:v>
      </x:c>
      <x:c r="Q671" s="32" t="n">
        <x:v>-0.299</x:v>
      </x:c>
      <x:c r="R671" s="32" t="n">
        <x:v>49.5317633204</x:v>
      </x:c>
      <x:c r="S671" s="32" t="n">
        <x:v>1.061</x:v>
      </x:c>
      <x:c r="T671" s="32" t="n">
        <x:v>2.3829424801</x:v>
      </x:c>
      <x:c r="U671" s="32" t="n">
        <x:v>1.816</x:v>
      </x:c>
      <x:c r="V671" s="34" t="n">
        <x:v>1108668101.466051</x:v>
      </x:c>
      <x:c r="W671" s="34" t="n">
        <x:v>774098394.8925899</x:v>
      </x:c>
    </x:row>
    <x:row r="672">
      <x:c r="A672" s="14" t="n">
        <x:v>44268</x:v>
      </x:c>
      <x:c r="B672" s="32" t="n">
        <x:v>0.0427864286</x:v>
      </x:c>
      <x:c r="C672" s="32" t="n">
        <x:v>-0.0412358804</x:v>
      </x:c>
      <x:c r="D672" s="32" t="n">
        <x:v>-0.0142261599</x:v>
      </x:c>
      <x:c r="E672" s="32" t="n">
        <x:v>-0.0735650988</x:v>
      </x:c>
      <x:c r="F672" s="32" t="n">
        <x:v>0.0683421306</x:v>
      </x:c>
      <x:c r="G672" s="32" t="n">
        <x:v>0.0269445295</x:v>
      </x:c>
      <x:c r="H672" s="32" t="n">
        <x:v>0.0127183696</x:v>
      </x:c>
      <x:c r="I672" s="32" t="n">
        <x:v>-0.0605150307</x:v>
      </x:c>
      <x:c r="J672" s="32" t="n">
        <x:v>0.008395836</x:v>
      </x:c>
      <x:c r="K672" s="32" t="n">
        <x:v>0.0069619409</x:v>
      </x:c>
      <x:c r="L672" s="32" t="n">
        <x:v>0.0130893154</x:v>
      </x:c>
      <x:c r="M672" s="32" t="n">
        <x:v>-0.0396456242</x:v>
      </x:c>
      <x:c r="N672" s="32" t="n">
        <x:v>-0.0893794231</x:v>
      </x:c>
      <x:c r="O672" s="32" t="n">
        <x:v>-0.0528780595</x:v>
      </x:c>
      <x:c r="P672" s="32" t="n">
        <x:v>-0.1002131751</x:v>
      </x:c>
      <x:c r="Q672" s="32" t="n">
        <x:v>-2.068</x:v>
      </x:c>
      <x:c r="R672" s="32" t="n">
        <x:v>52.563748241</x:v>
      </x:c>
      <x:c r="S672" s="32" t="n">
        <x:v>1.061</x:v>
      </x:c>
      <x:c r="T672" s="32" t="n">
        <x:v>2.3579465886</x:v>
      </x:c>
      <x:c r="U672" s="32" t="n">
        <x:v>2.033</x:v>
      </x:c>
      <x:c r="V672" s="34" t="n">
        <x:v>1130802874.5929155</x:v>
      </x:c>
      <x:c r="W672" s="34" t="n">
        <x:v>817492795.8250059</x:v>
      </x:c>
    </x:row>
    <x:row r="673">
      <x:c r="A673" s="14" t="n">
        <x:v>44269</x:v>
      </x:c>
      <x:c r="B673" s="32" t="n">
        <x:v>-0.0486249142</x:v>
      </x:c>
      <x:c r="C673" s="32" t="n">
        <x:v>0.0427864286</x:v>
      </x:c>
      <x:c r="D673" s="32" t="n">
        <x:v>-0.0412358804</x:v>
      </x:c>
      <x:c r="E673" s="32" t="n">
        <x:v>-0.0142261599</x:v>
      </x:c>
      <x:c r="F673" s="32" t="n">
        <x:v>0.0083807272</x:v>
      </x:c>
      <x:c r="G673" s="32" t="n">
        <x:v>0.0515870676</x:v>
      </x:c>
      <x:c r="H673" s="32" t="n">
        <x:v>0.0101894665</x:v>
      </x:c>
      <x:c r="I673" s="32" t="n">
        <x:v>-0.0040366934</x:v>
      </x:c>
      <x:c r="J673" s="32" t="n">
        <x:v>0.0683421306</x:v>
      </x:c>
      <x:c r="K673" s="32" t="n">
        <x:v>0.008395836</x:v>
      </x:c>
      <x:c r="L673" s="32" t="n">
        <x:v>0.0069619409</x:v>
      </x:c>
      <x:c r="M673" s="32" t="n">
        <x:v>-0.0502937723</x:v>
      </x:c>
      <x:c r="N673" s="32" t="n">
        <x:v>-0.0396456242</x:v>
      </x:c>
      <x:c r="O673" s="32" t="n">
        <x:v>-0.0893794231</x:v>
      </x:c>
      <x:c r="P673" s="32" t="n">
        <x:v>-0.0528780595</x:v>
      </x:c>
      <x:c r="Q673" s="32" t="n">
        <x:v>-0.411</x:v>
      </x:c>
      <x:c r="R673" s="32" t="n">
        <x:v>48.9733081231</x:v>
      </x:c>
      <x:c r="S673" s="32" t="n">
        <x:v>1.061</x:v>
      </x:c>
      <x:c r="T673" s="32" t="n">
        <x:v>2.2690218323</x:v>
      </x:c>
      <x:c r="U673" s="32" t="n">
        <x:v>1.113</x:v>
      </x:c>
      <x:c r="V673" s="34" t="n">
        <x:v>1101591998.05782</x:v>
      </x:c>
      <x:c r="W673" s="34" t="n">
        <x:v>786850283.4936569</x:v>
      </x:c>
    </x:row>
    <x:row r="674">
      <x:c r="A674" s="14" t="n">
        <x:v>44270</x:v>
      </x:c>
      <x:c r="B674" s="32" t="n">
        <x:v>0.072860176</x:v>
      </x:c>
      <x:c r="C674" s="32" t="n">
        <x:v>-0.0486249142</x:v>
      </x:c>
      <x:c r="D674" s="32" t="n">
        <x:v>0.0427864286</x:v>
      </x:c>
      <x:c r="E674" s="32" t="n">
        <x:v>-0.0412358804</x:v>
      </x:c>
      <x:c r="F674" s="32" t="n">
        <x:v>0.1345881458</x:v>
      </x:c>
      <x:c r="G674" s="32" t="n">
        <x:v>0.0856508208</x:v>
      </x:c>
      <x:c r="H674" s="32" t="n">
        <x:v>0.1288571612</x:v>
      </x:c>
      <x:c r="I674" s="32" t="n">
        <x:v>0.0874595601</x:v>
      </x:c>
      <x:c r="J674" s="32" t="n">
        <x:v>0.0083807272</x:v>
      </x:c>
      <x:c r="K674" s="32" t="n">
        <x:v>0.0683421306</x:v>
      </x:c>
      <x:c r="L674" s="32" t="n">
        <x:v>0.008395836</x:v>
      </x:c>
      <x:c r="M674" s="32" t="n">
        <x:v>-0.0298283175</x:v>
      </x:c>
      <x:c r="N674" s="32" t="n">
        <x:v>-0.0502937723</x:v>
      </x:c>
      <x:c r="O674" s="32" t="n">
        <x:v>-0.0396456242</x:v>
      </x:c>
      <x:c r="P674" s="32" t="n">
        <x:v>-0.0893794231</x:v>
      </x:c>
      <x:c r="Q674" s="32" t="n">
        <x:v>1.167</x:v>
      </x:c>
      <x:c r="R674" s="32" t="n">
        <x:v>54.095422814</x:v>
      </x:c>
      <x:c r="S674" s="32" t="n">
        <x:v>1.061</x:v>
      </x:c>
      <x:c r="T674" s="32" t="n">
        <x:v>2.3354488443</x:v>
      </x:c>
      <x:c r="U674" s="32" t="n">
        <x:v>3.199</x:v>
      </x:c>
      <x:c r="V674" s="34" t="n">
        <x:v>1121968617.0524125</x:v>
      </x:c>
      <x:c r="W674" s="34" t="n">
        <x:v>883420363.7361768</x:v>
      </x:c>
    </x:row>
    <x:row r="675">
      <x:c r="A675" s="14" t="n">
        <x:v>44271</x:v>
      </x:c>
      <x:c r="B675" s="32" t="n">
        <x:v>0.0573040272</x:v>
      </x:c>
      <x:c r="C675" s="32" t="n">
        <x:v>0.072860176</x:v>
      </x:c>
      <x:c r="D675" s="32" t="n">
        <x:v>-0.0486249142</x:v>
      </x:c>
      <x:c r="E675" s="32" t="n">
        <x:v>0.0427864286</x:v>
      </x:c>
      <x:c r="F675" s="32" t="n">
        <x:v>0.1080184048</x:v>
      </x:c>
      <x:c r="G675" s="32" t="n">
        <x:v>0.1809832075</x:v>
      </x:c>
      <x:c r="H675" s="32" t="n">
        <x:v>0.1320458825</x:v>
      </x:c>
      <x:c r="I675" s="32" t="n">
        <x:v>0.1752522229</x:v>
      </x:c>
      <x:c r="J675" s="32" t="n">
        <x:v>0.1345881458</x:v>
      </x:c>
      <x:c r="K675" s="32" t="n">
        <x:v>0.0083807272</x:v>
      </x:c>
      <x:c r="L675" s="32" t="n">
        <x:v>0.0683421306</x:v>
      </x:c>
      <x:c r="M675" s="32" t="n">
        <x:v>-0.0597145819</x:v>
      </x:c>
      <x:c r="N675" s="32" t="n">
        <x:v>-0.0298283175</x:v>
      </x:c>
      <x:c r="O675" s="32" t="n">
        <x:v>-0.0502937723</x:v>
      </x:c>
      <x:c r="P675" s="32" t="n">
        <x:v>-0.0396456242</x:v>
      </x:c>
      <x:c r="Q675" s="32" t="n">
        <x:v>2.098</x:v>
      </x:c>
      <x:c r="R675" s="32" t="n">
        <x:v>57.9139656105</x:v>
      </x:c>
      <x:c r="S675" s="32" t="n">
        <x:v>1.061</x:v>
      </x:c>
      <x:c r="T675" s="32" t="n">
        <x:v>2.412416784</x:v>
      </x:c>
      <x:c r="U675" s="32" t="n">
        <x:v>3.413</x:v>
      </x:c>
      <x:c r="V675" s="34" t="n">
        <x:v>1158877128.2785575</x:v>
      </x:c>
      <x:c r="W675" s="34" t="n">
        <x:v>986251995.4217548</x:v>
      </x:c>
    </x:row>
    <x:row r="676">
      <x:c r="A676" s="14" t="n">
        <x:v>44272</x:v>
      </x:c>
      <x:c r="B676" s="32" t="n">
        <x:v>-0.0053455645</x:v>
      </x:c>
      <x:c r="C676" s="32" t="n">
        <x:v>0.0573040272</x:v>
      </x:c>
      <x:c r="D676" s="32" t="n">
        <x:v>0.072860176</x:v>
      </x:c>
      <x:c r="E676" s="32" t="n">
        <x:v>-0.0486249142</x:v>
      </x:c>
      <x:c r="F676" s="32" t="n">
        <x:v>0.0309245032</x:v>
      </x:c>
      <x:c r="G676" s="32" t="n">
        <x:v>0.0884636881</x:v>
      </x:c>
      <x:c r="H676" s="32" t="n">
        <x:v>0.1614284908</x:v>
      </x:c>
      <x:c r="I676" s="32" t="n">
        <x:v>0.1124911659</x:v>
      </x:c>
      <x:c r="J676" s="32" t="n">
        <x:v>0.1080184048</x:v>
      </x:c>
      <x:c r="K676" s="32" t="n">
        <x:v>0.1345881458</x:v>
      </x:c>
      <x:c r="L676" s="32" t="n">
        <x:v>0.0083807272</x:v>
      </x:c>
      <x:c r="M676" s="32" t="n">
        <x:v>-0.0722135958</x:v>
      </x:c>
      <x:c r="N676" s="32" t="n">
        <x:v>-0.0597145819</x:v>
      </x:c>
      <x:c r="O676" s="32" t="n">
        <x:v>-0.0298283175</x:v>
      </x:c>
      <x:c r="P676" s="32" t="n">
        <x:v>-0.0502937723</x:v>
      </x:c>
      <x:c r="Q676" s="32" t="n">
        <x:v>1.438</x:v>
      </x:c>
      <x:c r="R676" s="32" t="n">
        <x:v>57.4215481856</x:v>
      </x:c>
      <x:c r="S676" s="32" t="n">
        <x:v>1.061</x:v>
      </x:c>
      <x:c r="T676" s="32" t="n">
        <x:v>2.3918155851</x:v>
      </x:c>
      <x:c r="U676" s="32" t="n">
        <x:v>2.124</x:v>
      </x:c>
      <x:c r="V676" s="34" t="n">
        <x:v>1178130296.9797678</x:v>
      </x:c>
      <x:c r="W676" s="34" t="n">
        <x:v>914255991.3348348</x:v>
      </x:c>
    </x:row>
    <x:row r="677">
      <x:c r="A677" s="14" t="n">
        <x:v>44273</x:v>
      </x:c>
      <x:c r="B677" s="32" t="n">
        <x:v>0.0562913118</x:v>
      </x:c>
      <x:c r="C677" s="32" t="n">
        <x:v>-0.0053455645</x:v>
      </x:c>
      <x:c r="D677" s="32" t="n">
        <x:v>0.0573040272</x:v>
      </x:c>
      <x:c r="E677" s="32" t="n">
        <x:v>0.072860176</x:v>
      </x:c>
      <x:c r="F677" s="32" t="n">
        <x:v>0.1598622937</x:v>
      </x:c>
      <x:c r="G677" s="32" t="n">
        <x:v>0.1544225704</x:v>
      </x:c>
      <x:c r="H677" s="32" t="n">
        <x:v>0.2119617553</x:v>
      </x:c>
      <x:c r="I677" s="32" t="n">
        <x:v>0.284926558</x:v>
      </x:c>
      <x:c r="J677" s="32" t="n">
        <x:v>0.0309245032</x:v>
      </x:c>
      <x:c r="K677" s="32" t="n">
        <x:v>0.1080184048</x:v>
      </x:c>
      <x:c r="L677" s="32" t="n">
        <x:v>0.1345881458</x:v>
      </x:c>
      <x:c r="M677" s="32" t="n">
        <x:v>-0.0181542259</x:v>
      </x:c>
      <x:c r="N677" s="32" t="n">
        <x:v>-0.0722135958</x:v>
      </x:c>
      <x:c r="O677" s="32" t="n">
        <x:v>-0.0597145819</x:v>
      </x:c>
      <x:c r="P677" s="32" t="n">
        <x:v>-0.0298283175</x:v>
      </x:c>
      <x:c r="Q677" s="32" t="n">
        <x:v>2.714</x:v>
      </x:c>
      <x:c r="R677" s="32" t="n">
        <x:v>61.2544200899</x:v>
      </x:c>
      <x:c r="S677" s="32" t="n">
        <x:v>1.061</x:v>
      </x:c>
      <x:c r="T677" s="32" t="n">
        <x:v>2.5066144719</x:v>
      </x:c>
      <x:c r="U677" s="32" t="n">
        <x:v>3.999</x:v>
      </x:c>
      <x:c r="V677" s="34" t="n">
        <x:v>1143792347.3416655</x:v>
      </x:c>
      <x:c r="W677" s="34" t="n">
        <x:v>1078708039.960909</x:v>
      </x:c>
    </x:row>
    <x:row r="678">
      <x:c r="A678" s="14" t="n">
        <x:v>44274</x:v>
      </x:c>
      <x:c r="B678" s="32" t="n">
        <x:v>0.0037926721</x:v>
      </x:c>
      <x:c r="C678" s="32" t="n">
        <x:v>0.0562913118</x:v>
      </x:c>
      <x:c r="D678" s="32" t="n">
        <x:v>-0.0053455645</x:v>
      </x:c>
      <x:c r="E678" s="32" t="n">
        <x:v>0.0573040272</x:v>
      </x:c>
      <x:c r="F678" s="32" t="n">
        <x:v>0.0475659839</x:v>
      </x:c>
      <x:c r="G678" s="32" t="n">
        <x:v>0.1037563589</x:v>
      </x:c>
      <x:c r="H678" s="32" t="n">
        <x:v>0.0983166356</x:v>
      </x:c>
      <x:c r="I678" s="32" t="n">
        <x:v>0.1558558205</x:v>
      </x:c>
      <x:c r="J678" s="32" t="n">
        <x:v>0.1598622937</x:v>
      </x:c>
      <x:c r="K678" s="32" t="n">
        <x:v>0.0309245032</x:v>
      </x:c>
      <x:c r="L678" s="32" t="n">
        <x:v>0.1080184048</x:v>
      </x:c>
      <x:c r="M678" s="32" t="n">
        <x:v>-0.0278865988</x:v>
      </x:c>
      <x:c r="N678" s="32" t="n">
        <x:v>-0.0181542259</x:v>
      </x:c>
      <x:c r="O678" s="32" t="n">
        <x:v>-0.0722135958</x:v>
      </x:c>
      <x:c r="P678" s="32" t="n">
        <x:v>-0.0597145819</x:v>
      </x:c>
      <x:c r="Q678" s="32" t="n">
        <x:v>1.083</x:v>
      </x:c>
      <x:c r="R678" s="32" t="n">
        <x:v>61.5134334743</x:v>
      </x:c>
      <x:c r="S678" s="32" t="n">
        <x:v>1.061</x:v>
      </x:c>
      <x:c r="T678" s="32" t="n">
        <x:v>2.4479277239</x:v>
      </x:c>
      <x:c r="U678" s="32" t="n">
        <x:v>1.685</x:v>
      </x:c>
      <x:c r="V678" s="34" t="n">
        <x:v>1128856556.8617098</x:v>
      </x:c>
      <x:c r="W678" s="34" t="n">
        <x:v>1161222161.137059</x:v>
      </x:c>
    </x:row>
    <x:row r="679">
      <x:c r="A679" s="14" t="n">
        <x:v>44275</x:v>
      </x:c>
      <x:c r="B679" s="32" t="n">
        <x:v>-0.0591751321</x:v>
      </x:c>
      <x:c r="C679" s="32" t="n">
        <x:v>0.0037926721</x:v>
      </x:c>
      <x:c r="D679" s="32" t="n">
        <x:v>0.0562913118</x:v>
      </x:c>
      <x:c r="E679" s="32" t="n">
        <x:v>-0.0053455645</x:v>
      </x:c>
      <x:c r="F679" s="32" t="n">
        <x:v>0.0240481842</x:v>
      </x:c>
      <x:c r="G679" s="32" t="n">
        <x:v>0.0275701095</x:v>
      </x:c>
      <x:c r="H679" s="32" t="n">
        <x:v>0.0837604845</x:v>
      </x:c>
      <x:c r="I679" s="32" t="n">
        <x:v>0.0783207612</x:v>
      </x:c>
      <x:c r="J679" s="32" t="n">
        <x:v>0.0475659839</x:v>
      </x:c>
      <x:c r="K679" s="32" t="n">
        <x:v>0.1598622937</x:v>
      </x:c>
      <x:c r="L679" s="32" t="n">
        <x:v>0.0309245032</x:v>
      </x:c>
      <x:c r="M679" s="32" t="n">
        <x:v>-0.0685551108</x:v>
      </x:c>
      <x:c r="N679" s="32" t="n">
        <x:v>-0.0278865988</x:v>
      </x:c>
      <x:c r="O679" s="32" t="n">
        <x:v>-0.0181542259</x:v>
      </x:c>
      <x:c r="P679" s="32" t="n">
        <x:v>-0.0722135958</x:v>
      </x:c>
      <x:c r="Q679" s="32" t="n">
        <x:v>1.305</x:v>
      </x:c>
      <x:c r="R679" s="32" t="n">
        <x:v>55.4537927163</x:v>
      </x:c>
      <x:c r="S679" s="32" t="n">
        <x:v>1.061</x:v>
      </x:c>
      <x:c r="T679" s="32" t="n">
        <x:v>2.4166471722</x:v>
      </x:c>
      <x:c r="U679" s="32" t="n">
        <x:v>2.01</x:v>
      </x:c>
      <x:c r="V679" s="34" t="n">
        <x:v>1095245989.2364979</x:v>
      </x:c>
      <x:c r="W679" s="34" t="n">
        <x:v>1119313202.745821</x:v>
      </x:c>
    </x:row>
    <x:row r="680">
      <x:c r="A680" s="14" t="n">
        <x:v>44276</x:v>
      </x:c>
      <x:c r="B680" s="32" t="n">
        <x:v>-0.0190665846</x:v>
      </x:c>
      <x:c r="C680" s="32" t="n">
        <x:v>-0.0591751321</x:v>
      </x:c>
      <x:c r="D680" s="32" t="n">
        <x:v>0.0037926721</x:v>
      </x:c>
      <x:c r="E680" s="32" t="n">
        <x:v>0.0562913118</x:v>
      </x:c>
      <x:c r="F680" s="32" t="n">
        <x:v>0.0164579588</x:v>
      </x:c>
      <x:c r="G680" s="32" t="n">
        <x:v>-0.0427281642</x:v>
      </x:c>
      <x:c r="H680" s="32" t="n">
        <x:v>-0.0392062389</x:v>
      </x:c>
      <x:c r="I680" s="32" t="n">
        <x:v>0.0169841361</x:v>
      </x:c>
      <x:c r="J680" s="32" t="n">
        <x:v>0.0240481842</x:v>
      </x:c>
      <x:c r="K680" s="32" t="n">
        <x:v>0.0475659839</x:v>
      </x:c>
      <x:c r="L680" s="32" t="n">
        <x:v>0.1598622937</x:v>
      </x:c>
      <x:c r="M680" s="32" t="n">
        <x:v>-0.0483503011</x:v>
      </x:c>
      <x:c r="N680" s="32" t="n">
        <x:v>-0.0685551108</x:v>
      </x:c>
      <x:c r="O680" s="32" t="n">
        <x:v>-0.0278865988</x:v>
      </x:c>
      <x:c r="P680" s="32" t="n">
        <x:v>-0.0181542259</x:v>
      </x:c>
      <x:c r="Q680" s="32" t="n">
        <x:v>1.187</x:v>
      </x:c>
      <x:c r="R680" s="32" t="n">
        <x:v>53.6892355842</x:v>
      </x:c>
      <x:c r="S680" s="32" t="n">
        <x:v>1.061</x:v>
      </x:c>
      <x:c r="T680" s="32" t="n">
        <x:v>2.3393152313</x:v>
      </x:c>
      <x:c r="U680" s="32" t="n">
        <x:v>1.334</x:v>
      </x:c>
      <x:c r="V680" s="34" t="n">
        <x:v>1090857368.7567053</x:v>
      </x:c>
      <x:c r="W680" s="34" t="n">
        <x:v>1078084894.858191</x:v>
      </x:c>
    </x:row>
    <x:row r="681">
      <x:c r="A681" s="14" t="n">
        <x:v>44277</x:v>
      </x:c>
      <x:c r="B681" s="32" t="n">
        <x:v>-0.0675840898</x:v>
      </x:c>
      <x:c r="C681" s="32" t="n">
        <x:v>-0.0190665846</x:v>
      </x:c>
      <x:c r="D681" s="32" t="n">
        <x:v>-0.0591751321</x:v>
      </x:c>
      <x:c r="E681" s="32" t="n">
        <x:v>0.0037926721</x:v>
      </x:c>
      <x:c r="F681" s="32" t="n">
        <x:v>0.0315810668</x:v>
      </x:c>
      <x:c r="G681" s="32" t="n">
        <x:v>0.0121207844</x:v>
      </x:c>
      <x:c r="H681" s="32" t="n">
        <x:v>-0.0470653386</x:v>
      </x:c>
      <x:c r="I681" s="32" t="n">
        <x:v>-0.0435434133</x:v>
      </x:c>
      <x:c r="J681" s="32" t="n">
        <x:v>0.0164579588</x:v>
      </x:c>
      <x:c r="K681" s="32" t="n">
        <x:v>0.0240481842</x:v>
      </x:c>
      <x:c r="L681" s="32" t="n">
        <x:v>0.0475659839</x:v>
      </x:c>
      <x:c r="M681" s="32" t="n">
        <x:v>-0.0822882541</x:v>
      </x:c>
      <x:c r="N681" s="32" t="n">
        <x:v>-0.0483503011</x:v>
      </x:c>
      <x:c r="O681" s="32" t="n">
        <x:v>-0.0685551108</x:v>
      </x:c>
      <x:c r="P681" s="32" t="n">
        <x:v>-0.0278865988</x:v>
      </x:c>
      <x:c r="Q681" s="32" t="n">
        <x:v>0.627</x:v>
      </x:c>
      <x:c r="R681" s="32" t="n">
        <x:v>48.094076662</x:v>
      </x:c>
      <x:c r="S681" s="32" t="n">
        <x:v>1.061</x:v>
      </x:c>
      <x:c r="T681" s="32" t="n">
        <x:v>2.3349355719</x:v>
      </x:c>
      <x:c r="U681" s="32" t="n">
        <x:v>2.278</x:v>
      </x:c>
      <x:c r="V681" s="34" t="n">
        <x:v>1054040829.0117544</x:v>
      </x:c>
      <x:c r="W681" s="34" t="n">
        <x:v>1028634377.441329</x:v>
      </x:c>
    </x:row>
    <x:row r="682">
      <x:c r="A682" s="14" t="n">
        <x:v>44278</x:v>
      </x:c>
      <x:c r="B682" s="32" t="n">
        <x:v>-0.024009807</x:v>
      </x:c>
      <x:c r="C682" s="32" t="n">
        <x:v>-0.0675840898</x:v>
      </x:c>
      <x:c r="D682" s="32" t="n">
        <x:v>-0.0190665846</x:v>
      </x:c>
      <x:c r="E682" s="32" t="n">
        <x:v>-0.0591751321</x:v>
      </x:c>
      <x:c r="F682" s="32" t="n">
        <x:v>0.0340525977</x:v>
      </x:c>
      <x:c r="G682" s="32" t="n">
        <x:v>-0.0319563493</x:v>
      </x:c>
      <x:c r="H682" s="32" t="n">
        <x:v>-0.0514166317</x:v>
      </x:c>
      <x:c r="I682" s="32" t="n">
        <x:v>-0.1106027547</x:v>
      </x:c>
      <x:c r="J682" s="32" t="n">
        <x:v>0.0315810668</x:v>
      </x:c>
      <x:c r="K682" s="32" t="n">
        <x:v>0.0164579588</x:v>
      </x:c>
      <x:c r="L682" s="32" t="n">
        <x:v>0.0240481842</x:v>
      </x:c>
      <x:c r="M682" s="32" t="n">
        <x:v>-0.0274062088</x:v>
      </x:c>
      <x:c r="N682" s="32" t="n">
        <x:v>-0.0822882541</x:v>
      </x:c>
      <x:c r="O682" s="32" t="n">
        <x:v>-0.0483503011</x:v>
      </x:c>
      <x:c r="P682" s="32" t="n">
        <x:v>-0.0685551108</x:v>
      </x:c>
      <x:c r="Q682" s="32" t="n">
        <x:v>-0.639</x:v>
      </x:c>
      <x:c r="R682" s="32" t="n">
        <x:v>46.3298538307</x:v>
      </x:c>
      <x:c r="S682" s="32" t="n">
        <x:v>1.061</x:v>
      </x:c>
      <x:c r="T682" s="32" t="n">
        <x:v>2.2527258882</x:v>
      </x:c>
      <x:c r="U682" s="32" t="n">
        <x:v>1.184</x:v>
      </x:c>
      <x:c r="V682" s="34" t="n">
        <x:v>1021162970.8760746</x:v>
      </x:c>
      <x:c r="W682" s="34" t="n">
        <x:v>993051759.495584</x:v>
      </x:c>
    </x:row>
    <x:row r="683">
      <x:c r="A683" s="14" t="n">
        <x:v>44279</x:v>
      </x:c>
      <x:c r="B683" s="32" t="n">
        <x:v>-0.0719575572</x:v>
      </x:c>
      <x:c r="C683" s="32" t="n">
        <x:v>-0.024009807</x:v>
      </x:c>
      <x:c r="D683" s="32" t="n">
        <x:v>-0.0675840898</x:v>
      </x:c>
      <x:c r="E683" s="32" t="n">
        <x:v>-0.0190665846</x:v>
      </x:c>
      <x:c r="F683" s="32" t="n">
        <x:v>0.0562255198</x:v>
      </x:c>
      <x:c r="G683" s="32" t="n">
        <x:v>0.0303706527</x:v>
      </x:c>
      <x:c r="H683" s="32" t="n">
        <x:v>-0.0356382943</x:v>
      </x:c>
      <x:c r="I683" s="32" t="n">
        <x:v>-0.0550985767</x:v>
      </x:c>
      <x:c r="J683" s="32" t="n">
        <x:v>0.0340525977</x:v>
      </x:c>
      <x:c r="K683" s="32" t="n">
        <x:v>0.0315810668</x:v>
      </x:c>
      <x:c r="L683" s="32" t="n">
        <x:v>0.0164579588</x:v>
      </x:c>
      <x:c r="M683" s="32" t="n">
        <x:v>-0.1289905708</x:v>
      </x:c>
      <x:c r="N683" s="32" t="n">
        <x:v>-0.0274062088</x:v>
      </x:c>
      <x:c r="O683" s="32" t="n">
        <x:v>-0.0822882541</x:v>
      </x:c>
      <x:c r="P683" s="32" t="n">
        <x:v>-0.0483503011</x:v>
      </x:c>
      <x:c r="Q683" s="32" t="n">
        <x:v>-1.02</x:v>
      </x:c>
      <x:c r="R683" s="32" t="n">
        <x:v>41.6309670088</x:v>
      </x:c>
      <x:c r="S683" s="32" t="n">
        <x:v>1.061</x:v>
      </x:c>
      <x:c r="T683" s="32" t="n">
        <x:v>2.3308168962</x:v>
      </x:c>
      <x:c r="U683" s="32" t="n">
        <x:v>3.346</x:v>
      </x:c>
      <x:c r="V683" s="34" t="n">
        <x:v>999131571.3940116</x:v>
      </x:c>
      <x:c r="W683" s="34" t="n">
        <x:v>939864845.594442</x:v>
      </x:c>
    </x:row>
    <x:row r="684">
      <x:c r="A684" s="14" t="n">
        <x:v>44280</x:v>
      </x:c>
      <x:c r="B684" s="32" t="n">
        <x:v>-0.0187701027</x:v>
      </x:c>
      <x:c r="C684" s="32" t="n">
        <x:v>-0.0719575572</x:v>
      </x:c>
      <x:c r="D684" s="32" t="n">
        <x:v>-0.024009807</x:v>
      </x:c>
      <x:c r="E684" s="32" t="n">
        <x:v>-0.0675840898</x:v>
      </x:c>
      <x:c r="F684" s="32" t="n">
        <x:v>0.0336355843</x:v>
      </x:c>
      <x:c r="G684" s="32" t="n">
        <x:v>-0.0375244831</x:v>
      </x:c>
      <x:c r="H684" s="32" t="n">
        <x:v>-0.0633793502</x:v>
      </x:c>
      <x:c r="I684" s="32" t="n">
        <x:v>-0.1293882972</x:v>
      </x:c>
      <x:c r="J684" s="32" t="n">
        <x:v>0.0562255198</x:v>
      </x:c>
      <x:c r="K684" s="32" t="n">
        <x:v>0.0340525977</x:v>
      </x:c>
      <x:c r="L684" s="32" t="n">
        <x:v>0.0315810668</x:v>
      </x:c>
      <x:c r="M684" s="32" t="n">
        <x:v>-0.0466430133</x:v>
      </x:c>
      <x:c r="N684" s="32" t="n">
        <x:v>-0.1289905708</x:v>
      </x:c>
      <x:c r="O684" s="32" t="n">
        <x:v>-0.0274062088</x:v>
      </x:c>
      <x:c r="P684" s="32" t="n">
        <x:v>-0.0822882541</x:v>
      </x:c>
      <x:c r="Q684" s="32" t="n">
        <x:v>-2.738</x:v>
      </x:c>
      <x:c r="R684" s="32" t="n">
        <x:v>40.5277204717</x:v>
      </x:c>
      <x:c r="S684" s="32" t="n">
        <x:v>1.061</x:v>
      </x:c>
      <x:c r="T684" s="32" t="n">
        <x:v>2.2636156893</x:v>
      </x:c>
      <x:c r="U684" s="32" t="n">
        <x:v>1.39</x:v>
      </x:c>
      <x:c r="V684" s="34" t="n">
        <x:v>984349737.397329</x:v>
      </x:c>
      <x:c r="W684" s="34" t="n">
        <x:v>894001566.00652</x:v>
      </x:c>
    </x:row>
    <x:row r="685">
      <x:c r="A685" s="14" t="n">
        <x:v>44281</x:v>
      </x:c>
      <x:c r="B685" s="32" t="n">
        <x:v>0.1021976242</x:v>
      </x:c>
      <x:c r="C685" s="32" t="n">
        <x:v>-0.0187701027</x:v>
      </x:c>
      <x:c r="D685" s="32" t="n">
        <x:v>-0.0719575572</x:v>
      </x:c>
      <x:c r="E685" s="32" t="n">
        <x:v>-0.024009807</x:v>
      </x:c>
      <x:c r="F685" s="32" t="n">
        <x:v>0.1051265017</x:v>
      </x:c>
      <x:c r="G685" s="32" t="n">
        <x:v>0.0861213524</x:v>
      </x:c>
      <x:c r="H685" s="32" t="n">
        <x:v>0.014961285</x:v>
      </x:c>
      <x:c r="I685" s="32" t="n">
        <x:v>-0.0108935821</x:v>
      </x:c>
      <x:c r="J685" s="32" t="n">
        <x:v>0.0336355843</x:v>
      </x:c>
      <x:c r="K685" s="32" t="n">
        <x:v>0.0562255198</x:v>
      </x:c>
      <x:c r="L685" s="32" t="n">
        <x:v>0.0340525977</x:v>
      </x:c>
      <x:c r="M685" s="32" t="n">
        <x:v>-0.0021080994</x:v>
      </x:c>
      <x:c r="N685" s="32" t="n">
        <x:v>-0.0466430133</x:v>
      </x:c>
      <x:c r="O685" s="32" t="n">
        <x:v>-0.1289905708</x:v>
      </x:c>
      <x:c r="P685" s="32" t="n">
        <x:v>-0.0274062088</x:v>
      </x:c>
      <x:c r="Q685" s="32" t="n">
        <x:v>-2.068</x:v>
      </x:c>
      <x:c r="R685" s="32" t="n">
        <x:v>48.8222993251</x:v>
      </x:c>
      <x:c r="S685" s="32" t="n">
        <x:v>1.061</x:v>
      </x:c>
      <x:c r="T685" s="32" t="n">
        <x:v>2.2398574258</x:v>
      </x:c>
      <x:c r="U685" s="32" t="n">
        <x:v>1.931</x:v>
      </x:c>
      <x:c r="V685" s="34" t="n">
        <x:v>1017833710.8446136</x:v>
      </x:c>
      <x:c r="W685" s="34" t="n">
        <x:v>929314265.474956</x:v>
      </x:c>
    </x:row>
    <x:row r="686">
      <x:c r="A686" s="14" t="n">
        <x:v>44282</x:v>
      </x:c>
      <x:c r="B686" s="32" t="n">
        <x:v>-0.012538683</x:v>
      </x:c>
      <x:c r="C686" s="32" t="n">
        <x:v>0.1021976242</x:v>
      </x:c>
      <x:c r="D686" s="32" t="n">
        <x:v>-0.0187701027</x:v>
      </x:c>
      <x:c r="E686" s="32" t="n">
        <x:v>-0.0719575572</x:v>
      </x:c>
      <x:c r="F686" s="32" t="n">
        <x:v>0.014787894</x:v>
      </x:c>
      <x:c r="G686" s="32" t="n">
        <x:v>0.1166970086</x:v>
      </x:c>
      <x:c r="H686" s="32" t="n">
        <x:v>0.0976918592</x:v>
      </x:c>
      <x:c r="I686" s="32" t="n">
        <x:v>0.0265317918</x:v>
      </x:c>
      <x:c r="J686" s="32" t="n">
        <x:v>0.1051265017</x:v>
      </x:c>
      <x:c r="K686" s="32" t="n">
        <x:v>0.0336355843</x:v>
      </x:c>
      <x:c r="L686" s="32" t="n">
        <x:v>0.0562255198</x:v>
      </x:c>
      <x:c r="M686" s="32" t="n">
        <x:v>-0.0495459043</x:v>
      </x:c>
      <x:c r="N686" s="32" t="n">
        <x:v>-0.0021080994</x:v>
      </x:c>
      <x:c r="O686" s="32" t="n">
        <x:v>-0.0466430133</x:v>
      </x:c>
      <x:c r="P686" s="32" t="n">
        <x:v>-0.1289905708</x:v>
      </x:c>
      <x:c r="Q686" s="32" t="n">
        <x:v>-2.192</x:v>
      </x:c>
      <x:c r="R686" s="32" t="n">
        <x:v>47.8995368346</x:v>
      </x:c>
      <x:c r="S686" s="32" t="n">
        <x:v>1.061</x:v>
      </x:c>
      <x:c r="T686" s="32" t="n">
        <x:v>2.1653676097</x:v>
      </x:c>
      <x:c r="U686" s="32" t="n">
        <x:v>1.197</x:v>
      </x:c>
      <x:c r="V686" s="34" t="n">
        <x:v>1021907961.4973654</x:v>
      </x:c>
      <x:c r="W686" s="34" t="n">
        <x:v>902664658.746301</x:v>
      </x:c>
    </x:row>
    <x:row r="687">
      <x:c r="A687" s="14" t="n">
        <x:v>44283</x:v>
      </x:c>
      <x:c r="B687" s="32" t="n">
        <x:v>0.0329726202</x:v>
      </x:c>
      <x:c r="C687" s="32" t="n">
        <x:v>-0.012538683</x:v>
      </x:c>
      <x:c r="D687" s="32" t="n">
        <x:v>0.1021976242</x:v>
      </x:c>
      <x:c r="E687" s="32" t="n">
        <x:v>-0.0187701027</x:v>
      </x:c>
      <x:c r="F687" s="32" t="n">
        <x:v>0.0668879455</x:v>
      </x:c>
      <x:c r="G687" s="32" t="n">
        <x:v>0.0550371359</x:v>
      </x:c>
      <x:c r="H687" s="32" t="n">
        <x:v>0.1569462505</x:v>
      </x:c>
      <x:c r="I687" s="32" t="n">
        <x:v>0.1379411011</x:v>
      </x:c>
      <x:c r="J687" s="32" t="n">
        <x:v>0.014787894</x:v>
      </x:c>
      <x:c r="K687" s="32" t="n">
        <x:v>0.1051265017</x:v>
      </x:c>
      <x:c r="L687" s="32" t="n">
        <x:v>0.0336355843</x:v>
      </x:c>
      <x:c r="M687" s="32" t="n">
        <x:v>-0.0154615875</x:v>
      </x:c>
      <x:c r="N687" s="32" t="n">
        <x:v>-0.0495459043</x:v>
      </x:c>
      <x:c r="O687" s="32" t="n">
        <x:v>-0.0021080994</x:v>
      </x:c>
      <x:c r="P687" s="32" t="n">
        <x:v>-0.0466430133</x:v>
      </x:c>
      <x:c r="Q687" s="32" t="n">
        <x:v>-2.775</x:v>
      </x:c>
      <x:c r="R687" s="32" t="n">
        <x:v>50.5724275714</x:v>
      </x:c>
      <x:c r="S687" s="32" t="n">
        <x:v>1.061</x:v>
      </x:c>
      <x:c r="T687" s="32" t="n">
        <x:v>2.1236270661</x:v>
      </x:c>
      <x:c r="U687" s="32" t="n">
        <x:v>1.581</x:v>
      </x:c>
      <x:c r="V687" s="34" t="n">
        <x:v>1027937048.657494</x:v>
      </x:c>
      <x:c r="W687" s="34" t="n">
        <x:v>941890941.8745451</x:v>
      </x:c>
    </x:row>
    <x:row r="688">
      <x:c r="A688" s="14" t="n">
        <x:v>44284</x:v>
      </x:c>
      <x:c r="B688" s="32" t="n">
        <x:v>0.0475799265</x:v>
      </x:c>
      <x:c r="C688" s="32" t="n">
        <x:v>0.0329726202</x:v>
      </x:c>
      <x:c r="D688" s="32" t="n">
        <x:v>-0.012538683</x:v>
      </x:c>
      <x:c r="E688" s="32" t="n">
        <x:v>0.1021976242</x:v>
      </x:c>
      <x:c r="F688" s="32" t="n">
        <x:v>0.0823919321</x:v>
      </x:c>
      <x:c r="G688" s="32" t="n">
        <x:v>0.115154163</x:v>
      </x:c>
      <x:c r="H688" s="32" t="n">
        <x:v>0.1033033533</x:v>
      </x:c>
      <x:c r="I688" s="32" t="n">
        <x:v>0.2052124679</x:v>
      </x:c>
      <x:c r="J688" s="32" t="n">
        <x:v>0.0668879455</x:v>
      </x:c>
      <x:c r="K688" s="32" t="n">
        <x:v>0.014787894</x:v>
      </x:c>
      <x:c r="L688" s="32" t="n">
        <x:v>0.1051265017</x:v>
      </x:c>
      <x:c r="M688" s="32" t="n">
        <x:v>-0.0140146606</x:v>
      </x:c>
      <x:c r="N688" s="32" t="n">
        <x:v>-0.0154615875</x:v>
      </x:c>
      <x:c r="O688" s="32" t="n">
        <x:v>-0.0495459043</x:v>
      </x:c>
      <x:c r="P688" s="32" t="n">
        <x:v>-0.0021080994</x:v>
      </x:c>
      <x:c r="Q688" s="32" t="n">
        <x:v>-1.917</x:v>
      </x:c>
      <x:c r="R688" s="32" t="n">
        <x:v>54.3607438049</x:v>
      </x:c>
      <x:c r="S688" s="32" t="n">
        <x:v>1.061</x:v>
      </x:c>
      <x:c r="T688" s="32" t="n">
        <x:v>2.1097251328</x:v>
      </x:c>
      <x:c r="U688" s="32" t="n">
        <x:v>1.929</x:v>
      </x:c>
      <x:c r="V688" s="34" t="n">
        <x:v>1042726806.7033006</x:v>
      </x:c>
      <x:c r="W688" s="34" t="n">
        <x:v>999294248.2535411</x:v>
      </x:c>
    </x:row>
    <x:row r="689">
      <x:c r="A689" s="14" t="n">
        <x:v>44285</x:v>
      </x:c>
      <x:c r="B689" s="32" t="n">
        <x:v>-0.0151589593</x:v>
      </x:c>
      <x:c r="C689" s="32" t="n">
        <x:v>0.0475799265</x:v>
      </x:c>
      <x:c r="D689" s="32" t="n">
        <x:v>0.0329726202</x:v>
      </x:c>
      <x:c r="E689" s="32" t="n">
        <x:v>-0.012538683</x:v>
      </x:c>
      <x:c r="F689" s="32" t="n">
        <x:v>0.0205568627</x:v>
      </x:c>
      <x:c r="G689" s="32" t="n">
        <x:v>0.0680922643</x:v>
      </x:c>
      <x:c r="H689" s="32" t="n">
        <x:v>0.1008544951</x:v>
      </x:c>
      <x:c r="I689" s="32" t="n">
        <x:v>0.0890036855</x:v>
      </x:c>
      <x:c r="J689" s="32" t="n">
        <x:v>0.0823919321</x:v>
      </x:c>
      <x:c r="K689" s="32" t="n">
        <x:v>0.0668879455</x:v>
      </x:c>
      <x:c r="L689" s="32" t="n">
        <x:v>0.014787894</x:v>
      </x:c>
      <x:c r="M689" s="32" t="n">
        <x:v>-0.0402157813</x:v>
      </x:c>
      <x:c r="N689" s="32" t="n">
        <x:v>-0.0140146606</x:v>
      </x:c>
      <x:c r="O689" s="32" t="n">
        <x:v>-0.0154615875</x:v>
      </x:c>
      <x:c r="P689" s="32" t="n">
        <x:v>-0.0495459043</x:v>
      </x:c>
      <x:c r="Q689" s="32" t="n">
        <x:v>-0.947</x:v>
      </x:c>
      <x:c r="R689" s="32" t="n">
        <x:v>52.9457908404</x:v>
      </x:c>
      <x:c r="S689" s="32" t="n">
        <x:v>1.061</x:v>
      </x:c>
      <x:c r="T689" s="32" t="n">
        <x:v>2.0461733376</x:v>
      </x:c>
      <x:c r="U689" s="32" t="n">
        <x:v>1.22</x:v>
      </x:c>
      <x:c r="V689" s="34" t="n">
        <x:v>1034807943.8700672</x:v>
      </x:c>
      <x:c r="W689" s="34" t="n">
        <x:v>956546404.6405112</x:v>
      </x:c>
    </x:row>
    <x:row r="690">
      <x:c r="A690" s="14" t="n">
        <x:v>44286</x:v>
      </x:c>
      <x:c r="B690" s="32" t="n">
        <x:v>-0.0454379166</x:v>
      </x:c>
      <x:c r="C690" s="32" t="n">
        <x:v>-0.0151589593</x:v>
      </x:c>
      <x:c r="D690" s="32" t="n">
        <x:v>0.0475799265</x:v>
      </x:c>
      <x:c r="E690" s="32" t="n">
        <x:v>0.0329726202</x:v>
      </x:c>
      <x:c r="F690" s="32" t="n">
        <x:v>0.0059916297</x:v>
      </x:c>
      <x:c r="G690" s="32" t="n">
        <x:v>-0.0090193386</x:v>
      </x:c>
      <x:c r="H690" s="32" t="n">
        <x:v>0.038516063</x:v>
      </x:c>
      <x:c r="I690" s="32" t="n">
        <x:v>0.0712782938</x:v>
      </x:c>
      <x:c r="J690" s="32" t="n">
        <x:v>0.0205568627</x:v>
      </x:c>
      <x:c r="K690" s="32" t="n">
        <x:v>0.0823919321</x:v>
      </x:c>
      <x:c r="L690" s="32" t="n">
        <x:v>0.0668879455</x:v>
      </x:c>
      <x:c r="M690" s="32" t="n">
        <x:v>-0.0944691874</x:v>
      </x:c>
      <x:c r="N690" s="32" t="n">
        <x:v>-0.0402157813</x:v>
      </x:c>
      <x:c r="O690" s="32" t="n">
        <x:v>-0.0140146606</x:v>
      </x:c>
      <x:c r="P690" s="32" t="n">
        <x:v>-0.0154615875</x:v>
      </x:c>
      <x:c r="Q690" s="32" t="n">
        <x:v>-1.439</x:v>
      </x:c>
      <x:c r="R690" s="32" t="n">
        <x:v>48.9549731087</x:v>
      </x:c>
      <x:c r="S690" s="32" t="n">
        <x:v>1.061</x:v>
      </x:c>
      <x:c r="T690" s="32" t="n">
        <x:v>2.0371609564</x:v>
      </x:c>
      <x:c r="U690" s="32" t="n">
        <x:v>1.92</x:v>
      </x:c>
      <x:c r="V690" s="34" t="n">
        <x:v>1032206411.6603628</x:v>
      </x:c>
      <x:c r="W690" s="34" t="n">
        <x:v>903408725.4635712</x:v>
      </x:c>
    </x:row>
    <x:row r="691">
      <x:c r="A691" s="14" t="n">
        <x:v>44287</x:v>
      </x:c>
      <x:c r="B691" s="32" t="n">
        <x:v>0.0203358152</x:v>
      </x:c>
      <x:c r="C691" s="32" t="n">
        <x:v>-0.0454379166</x:v>
      </x:c>
      <x:c r="D691" s="32" t="n">
        <x:v>-0.0151589593</x:v>
      </x:c>
      <x:c r="E691" s="32" t="n">
        <x:v>0.0475799265</x:v>
      </x:c>
      <x:c r="F691" s="32" t="n">
        <x:v>0.0569895289</x:v>
      </x:c>
      <x:c r="G691" s="32" t="n">
        <x:v>0.0115516122</x:v>
      </x:c>
      <x:c r="H691" s="32" t="n">
        <x:v>-0.0034593561</x:v>
      </x:c>
      <x:c r="I691" s="32" t="n">
        <x:v>0.0440760456</x:v>
      </x:c>
      <x:c r="J691" s="32" t="n">
        <x:v>0.0059916297</x:v>
      </x:c>
      <x:c r="K691" s="32" t="n">
        <x:v>0.0205568627</x:v>
      </x:c>
      <x:c r="L691" s="32" t="n">
        <x:v>0.0823919321</x:v>
      </x:c>
      <x:c r="M691" s="32" t="n">
        <x:v>-0.009425339</x:v>
      </x:c>
      <x:c r="N691" s="32" t="n">
        <x:v>-0.0944691874</x:v>
      </x:c>
      <x:c r="O691" s="32" t="n">
        <x:v>-0.0402157813</x:v>
      </x:c>
      <x:c r="P691" s="32" t="n">
        <x:v>-0.0140146606</x:v>
      </x:c>
      <x:c r="Q691" s="32" t="n">
        <x:v>0.294</x:v>
      </x:c>
      <x:c r="R691" s="32" t="n">
        <x:v>50.7227366199</x:v>
      </x:c>
      <x:c r="S691" s="32" t="n">
        <x:v>1.061</x:v>
      </x:c>
      <x:c r="T691" s="32" t="n">
        <x:v>1.9843637452</x:v>
      </x:c>
      <x:c r="U691" s="32" t="n">
        <x:v>1.298</x:v>
      </x:c>
      <x:c r="V691" s="34" t="n">
        <x:v>1026263918.8776658</x:v>
      </x:c>
      <x:c r="W691" s="34" t="n">
        <x:v>952853312.8478062</x:v>
      </x:c>
    </x:row>
    <x:row r="692">
      <x:c r="A692" s="14" t="n">
        <x:v>44288</x:v>
      </x:c>
      <x:c r="B692" s="32" t="n">
        <x:v>0.0423306387</x:v>
      </x:c>
      <x:c r="C692" s="32" t="n">
        <x:v>0.0203358152</x:v>
      </x:c>
      <x:c r="D692" s="32" t="n">
        <x:v>-0.0454379166</x:v>
      </x:c>
      <x:c r="E692" s="32" t="n">
        <x:v>-0.0151589593</x:v>
      </x:c>
      <x:c r="F692" s="32" t="n">
        <x:v>0.0471217888</x:v>
      </x:c>
      <x:c r="G692" s="32" t="n">
        <x:v>0.0679196756</x:v>
      </x:c>
      <x:c r="H692" s="32" t="n">
        <x:v>0.0224817589</x:v>
      </x:c>
      <x:c r="I692" s="32" t="n">
        <x:v>0.0074707907</x:v>
      </x:c>
      <x:c r="J692" s="32" t="n">
        <x:v>0.0569895289</x:v>
      </x:c>
      <x:c r="K692" s="32" t="n">
        <x:v>0.0059916297</x:v>
      </x:c>
      <x:c r="L692" s="32" t="n">
        <x:v>0.0205568627</x:v>
      </x:c>
      <x:c r="M692" s="32" t="n">
        <x:v>-0.0180241051</x:v>
      </x:c>
      <x:c r="N692" s="32" t="n">
        <x:v>-0.009425339</x:v>
      </x:c>
      <x:c r="O692" s="32" t="n">
        <x:v>-0.0944691874</x:v>
      </x:c>
      <x:c r="P692" s="32" t="n">
        <x:v>-0.0402157813</x:v>
      </x:c>
      <x:c r="Q692" s="32" t="n">
        <x:v>1.591</x:v>
      </x:c>
      <x:c r="R692" s="32" t="n">
        <x:v>54.3775097494</x:v>
      </x:c>
      <x:c r="S692" s="32" t="n">
        <x:v>1.061</x:v>
      </x:c>
      <x:c r="T692" s="32" t="n">
        <x:v>1.9346234777</x:v>
      </x:c>
      <x:c r="U692" s="32" t="n">
        <x:v>1.288</x:v>
      </x:c>
      <x:c r="V692" s="34" t="n">
        <x:v>1061713529.26721</x:v>
      </x:c>
      <x:c r="W692" s="34" t="n">
        <x:v>995366439.6464403</x:v>
      </x:c>
    </x:row>
    <x:row r="693">
      <x:c r="A693" s="14" t="n">
        <x:v>44289</x:v>
      </x:c>
      <x:c r="B693" s="32" t="n">
        <x:v>-0.0139786156</x:v>
      </x:c>
      <x:c r="C693" s="32" t="n">
        <x:v>0.0423306387</x:v>
      </x:c>
      <x:c r="D693" s="32" t="n">
        <x:v>0.0203358152</x:v>
      </x:c>
      <x:c r="E693" s="32" t="n">
        <x:v>-0.0454379166</x:v>
      </x:c>
      <x:c r="F693" s="32" t="n">
        <x:v>0.1051438715</x:v>
      </x:c>
      <x:c r="G693" s="32" t="n">
        <x:v>0.1468647535</x:v>
      </x:c>
      <x:c r="H693" s="32" t="n">
        <x:v>0.1676626403</x:v>
      </x:c>
      <x:c r="I693" s="32" t="n">
        <x:v>0.1222247237</x:v>
      </x:c>
      <x:c r="J693" s="32" t="n">
        <x:v>0.0471217888</x:v>
      </x:c>
      <x:c r="K693" s="32" t="n">
        <x:v>0.0569895289</x:v>
      </x:c>
      <x:c r="L693" s="32" t="n">
        <x:v>0.0059916297</x:v>
      </x:c>
      <x:c r="M693" s="32" t="n">
        <x:v>-0.0233605443</x:v>
      </x:c>
      <x:c r="N693" s="32" t="n">
        <x:v>-0.0180241051</x:v>
      </x:c>
      <x:c r="O693" s="32" t="n">
        <x:v>-0.009425339</x:v>
      </x:c>
      <x:c r="P693" s="32" t="n">
        <x:v>-0.0944691874</x:v>
      </x:c>
      <x:c r="Q693" s="32" t="n">
        <x:v>2.609</x:v>
      </x:c>
      <x:c r="R693" s="32" t="n">
        <x:v>52.960770782</x:v>
      </x:c>
      <x:c r="S693" s="32" t="n">
        <x:v>1.061</x:v>
      </x:c>
      <x:c r="T693" s="32" t="n">
        <x:v>1.9907932293</x:v>
      </x:c>
      <x:c r="U693" s="32" t="n">
        <x:v>2.721</x:v>
      </x:c>
      <x:c r="V693" s="34" t="n">
        <x:v>934274425.8206674</x:v>
      </x:c>
      <x:c r="W693" s="34" t="n">
        <x:v>847240937.5199803</x:v>
      </x:c>
    </x:row>
    <x:row r="694">
      <x:c r="A694" s="14" t="n">
        <x:v>44290</x:v>
      </x:c>
      <x:c r="B694" s="32" t="n">
        <x:v>0.0718341365</x:v>
      </x:c>
      <x:c r="C694" s="32" t="n">
        <x:v>-0.0139786156</x:v>
      </x:c>
      <x:c r="D694" s="32" t="n">
        <x:v>0.0423306387</x:v>
      </x:c>
      <x:c r="E694" s="32" t="n">
        <x:v>0.0203358152</x:v>
      </x:c>
      <x:c r="F694" s="32" t="n">
        <x:v>0.0905615218</x:v>
      </x:c>
      <x:c r="G694" s="32" t="n">
        <x:v>0.0767805076</x:v>
      </x:c>
      <x:c r="H694" s="32" t="n">
        <x:v>0.1185013896</x:v>
      </x:c>
      <x:c r="I694" s="32" t="n">
        <x:v>0.1392992764</x:v>
      </x:c>
      <x:c r="J694" s="32" t="n">
        <x:v>0.1051438715</x:v>
      </x:c>
      <x:c r="K694" s="32" t="n">
        <x:v>0.0471217888</x:v>
      </x:c>
      <x:c r="L694" s="32" t="n">
        <x:v>0.0569895289</x:v>
      </x:c>
      <x:c r="M694" s="32" t="n">
        <x:v>-0.0252231017</x:v>
      </x:c>
      <x:c r="N694" s="32" t="n">
        <x:v>-0.0233605443</x:v>
      </x:c>
      <x:c r="O694" s="32" t="n">
        <x:v>-0.0180241051</x:v>
      </x:c>
      <x:c r="P694" s="32" t="n">
        <x:v>-0.009425339</x:v>
      </x:c>
      <x:c r="Q694" s="32" t="n">
        <x:v>4.425</x:v>
      </x:c>
      <x:c r="R694" s="32" t="n">
        <x:v>59.0410526092</x:v>
      </x:c>
      <x:c r="S694" s="32" t="n">
        <x:v>1.061</x:v>
      </x:c>
      <x:c r="T694" s="32" t="n">
        <x:v>2.0198794272</x:v>
      </x:c>
      <x:c r="U694" s="32" t="n">
        <x:v>2.398</x:v>
      </x:c>
      <x:c r="V694" s="34" t="n">
        <x:v>977353360.7335525</x:v>
      </x:c>
      <x:c r="W694" s="34" t="n">
        <x:v>912540106.8759212</x:v>
      </x:c>
    </x:row>
    <x:row r="695">
      <x:c r="A695" s="14" t="n">
        <x:v>44291</x:v>
      </x:c>
      <x:c r="B695" s="32" t="n">
        <x:v>-0.0043765784</x:v>
      </x:c>
      <x:c r="C695" s="32" t="n">
        <x:v>0.0718341365</x:v>
      </x:c>
      <x:c r="D695" s="32" t="n">
        <x:v>-0.0139786156</x:v>
      </x:c>
      <x:c r="E695" s="32" t="n">
        <x:v>0.0423306387</x:v>
      </x:c>
      <x:c r="F695" s="32" t="n">
        <x:v>0.0315454728</x:v>
      </x:c>
      <x:c r="G695" s="32" t="n">
        <x:v>0.103561954</x:v>
      </x:c>
      <x:c r="H695" s="32" t="n">
        <x:v>0.0897809398</x:v>
      </x:c>
      <x:c r="I695" s="32" t="n">
        <x:v>0.1315018219</x:v>
      </x:c>
      <x:c r="J695" s="32" t="n">
        <x:v>0.0905615218</x:v>
      </x:c>
      <x:c r="K695" s="32" t="n">
        <x:v>0.1051438715</x:v>
      </x:c>
      <x:c r="L695" s="32" t="n">
        <x:v>0.0471217888</x:v>
      </x:c>
      <x:c r="M695" s="32" t="n">
        <x:v>-0.0737150378</x:v>
      </x:c>
      <x:c r="N695" s="32" t="n">
        <x:v>-0.0252231017</x:v>
      </x:c>
      <x:c r="O695" s="32" t="n">
        <x:v>-0.0233605443</x:v>
      </x:c>
      <x:c r="P695" s="32" t="n">
        <x:v>-0.0180241051</x:v>
      </x:c>
      <x:c r="Q695" s="32" t="n">
        <x:v>2.491</x:v>
      </x:c>
      <x:c r="R695" s="32" t="n">
        <x:v>58.5277551744</x:v>
      </x:c>
      <x:c r="S695" s="32" t="n">
        <x:v>1.061</x:v>
      </x:c>
      <x:c r="T695" s="32" t="n">
        <x:v>2.0341737538</x:v>
      </x:c>
      <x:c r="U695" s="32" t="n">
        <x:v>2.22</x:v>
      </x:c>
      <x:c r="V695" s="34" t="n">
        <x:v>997782096.9843311</x:v>
      </x:c>
      <x:c r="W695" s="34" t="n">
        <x:v>841898682.4573412</x:v>
      </x:c>
    </x:row>
    <x:row r="696">
      <x:c r="A696" s="14" t="n">
        <x:v>44292</x:v>
      </x:c>
      <x:c r="B696" s="32" t="n">
        <x:v>0.0104440804</x:v>
      </x:c>
      <x:c r="C696" s="32" t="n">
        <x:v>-0.0043765784</x:v>
      </x:c>
      <x:c r="D696" s="32" t="n">
        <x:v>0.0718341365</x:v>
      </x:c>
      <x:c r="E696" s="32" t="n">
        <x:v>-0.0139786156</x:v>
      </x:c>
      <x:c r="F696" s="32" t="n">
        <x:v>0.0789016589</x:v>
      </x:c>
      <x:c r="G696" s="32" t="n">
        <x:v>0.0751789929</x:v>
      </x:c>
      <x:c r="H696" s="32" t="n">
        <x:v>0.147195474</x:v>
      </x:c>
      <x:c r="I696" s="32" t="n">
        <x:v>0.1334144598</x:v>
      </x:c>
      <x:c r="J696" s="32" t="n">
        <x:v>0.0315454728</x:v>
      </x:c>
      <x:c r="K696" s="32" t="n">
        <x:v>0.0905615218</x:v>
      </x:c>
      <x:c r="L696" s="32" t="n">
        <x:v>0.1051438715</x:v>
      </x:c>
      <x:c r="M696" s="32" t="n">
        <x:v>-0.0193943191</x:v>
      </x:c>
      <x:c r="N696" s="32" t="n">
        <x:v>-0.0737150378</x:v>
      </x:c>
      <x:c r="O696" s="32" t="n">
        <x:v>-0.0252231017</x:v>
      </x:c>
      <x:c r="P696" s="32" t="n">
        <x:v>-0.0233605443</x:v>
      </x:c>
      <x:c r="Q696" s="32" t="n">
        <x:v>2.952</x:v>
      </x:c>
      <x:c r="R696" s="32" t="n">
        <x:v>59.4368025792</x:v>
      </x:c>
      <x:c r="S696" s="32" t="n">
        <x:v>1.061</x:v>
      </x:c>
      <x:c r="T696" s="32" t="n">
        <x:v>2.0440899143</x:v>
      </x:c>
      <x:c r="U696" s="32" t="n">
        <x:v>2.173</x:v>
      </x:c>
      <x:c r="V696" s="34" t="n">
        <x:v>953061019.0471923</x:v>
      </x:c>
      <x:c r="W696" s="34" t="n">
        <x:v>945611491.8035553</x:v>
      </x:c>
    </x:row>
    <x:row r="697">
      <x:c r="A697" s="14" t="n">
        <x:v>44293</x:v>
      </x:c>
      <x:c r="B697" s="32" t="n">
        <x:v>-0.1018981424</x:v>
      </x:c>
      <x:c r="C697" s="32" t="n">
        <x:v>0.0104440804</x:v>
      </x:c>
      <x:c r="D697" s="32" t="n">
        <x:v>-0.0043765784</x:v>
      </x:c>
      <x:c r="E697" s="32" t="n">
        <x:v>0.0718341365</x:v>
      </x:c>
      <x:c r="F697" s="32" t="n">
        <x:v>0.020895532</x:v>
      </x:c>
      <x:c r="G697" s="32" t="n">
        <x:v>0.0298529631</x:v>
      </x:c>
      <x:c r="H697" s="32" t="n">
        <x:v>0.0261302971</x:v>
      </x:c>
      <x:c r="I697" s="32" t="n">
        <x:v>0.0981467783</x:v>
      </x:c>
      <x:c r="J697" s="32" t="n">
        <x:v>0.0789016589</x:v>
      </x:c>
      <x:c r="K697" s="32" t="n">
        <x:v>0.0315454728</x:v>
      </x:c>
      <x:c r="L697" s="32" t="n">
        <x:v>0.0905615218</x:v>
      </x:c>
      <x:c r="M697" s="32" t="n">
        <x:v>-0.1487823126</x:v>
      </x:c>
      <x:c r="N697" s="32" t="n">
        <x:v>-0.0193943191</x:v>
      </x:c>
      <x:c r="O697" s="32" t="n">
        <x:v>-0.0737150378</x:v>
      </x:c>
      <x:c r="P697" s="32" t="n">
        <x:v>-0.0252231017</x:v>
      </x:c>
      <x:c r="Q697" s="32" t="n">
        <x:v>0.227</x:v>
      </x:c>
      <x:c r="R697" s="32" t="n">
        <x:v>48.7143618449</x:v>
      </x:c>
      <x:c r="S697" s="32" t="n">
        <x:v>1.061</x:v>
      </x:c>
      <x:c r="T697" s="32" t="n">
        <x:v>2.1444406347</x:v>
      </x:c>
      <x:c r="U697" s="32" t="n">
        <x:v>3.449</x:v>
      </x:c>
      <x:c r="V697" s="34" t="n">
        <x:v>905088943.9901757</x:v>
      </x:c>
      <x:c r="W697" s="34" t="n">
        <x:v>844415353.0441363</x:v>
      </x:c>
    </x:row>
    <x:row r="698">
      <x:c r="A698" s="14" t="n">
        <x:v>44294</x:v>
      </x:c>
      <x:c r="B698" s="32" t="n">
        <x:v>0.0491358404</x:v>
      </x:c>
      <x:c r="C698" s="32" t="n">
        <x:v>-0.1018981424</x:v>
      </x:c>
      <x:c r="D698" s="32" t="n">
        <x:v>0.0104440804</x:v>
      </x:c>
      <x:c r="E698" s="32" t="n">
        <x:v>-0.0043765784</x:v>
      </x:c>
      <x:c r="F698" s="32" t="n">
        <x:v>0.0533891238</x:v>
      </x:c>
      <x:c r="G698" s="32" t="n">
        <x:v>-0.0474995867</x:v>
      </x:c>
      <x:c r="H698" s="32" t="n">
        <x:v>-0.0385421555</x:v>
      </x:c>
      <x:c r="I698" s="32" t="n">
        <x:v>-0.0422648215</x:v>
      </x:c>
      <x:c r="J698" s="32" t="n">
        <x:v>0.020895532</x:v>
      </x:c>
      <x:c r="K698" s="32" t="n">
        <x:v>0.0789016589</x:v>
      </x:c>
      <x:c r="L698" s="32" t="n">
        <x:v>0.0315454728</x:v>
      </x:c>
      <x:c r="M698" s="32" t="n">
        <x:v>-0.0048158298</x:v>
      </x:c>
      <x:c r="N698" s="32" t="n">
        <x:v>-0.1487823126</x:v>
      </x:c>
      <x:c r="O698" s="32" t="n">
        <x:v>-0.0193943191</x:v>
      </x:c>
      <x:c r="P698" s="32" t="n">
        <x:v>-0.0737150378</x:v>
      </x:c>
      <x:c r="Q698" s="32" t="n">
        <x:v>0.27</x:v>
      </x:c>
      <x:c r="R698" s="32" t="n">
        <x:v>53.0012301044</x:v>
      </x:c>
      <x:c r="S698" s="32" t="n">
        <x:v>1.061</x:v>
      </x:c>
      <x:c r="T698" s="32" t="n">
        <x:v>2.0746234465</x:v>
      </x:c>
      <x:c r="U698" s="32" t="n">
        <x:v>1.167</x:v>
      </x:c>
      <x:c r="V698" s="34" t="n">
        <x:v>945097856.1037322</x:v>
      </x:c>
      <x:c r="W698" s="34" t="n">
        <x:v>892302943.2354393</x:v>
      </x:c>
    </x:row>
    <x:row r="699">
      <x:c r="A699" s="14" t="n">
        <x:v>44295</x:v>
      </x:c>
      <x:c r="B699" s="32" t="n">
        <x:v>0.0405435154</x:v>
      </x:c>
      <x:c r="C699" s="32" t="n">
        <x:v>0.0491358404</x:v>
      </x:c>
      <x:c r="D699" s="32" t="n">
        <x:v>-0.1018981424</x:v>
      </x:c>
      <x:c r="E699" s="32" t="n">
        <x:v>0.0104440804</x:v>
      </x:c>
      <x:c r="F699" s="32" t="n">
        <x:v>0.0473449951</x:v>
      </x:c>
      <x:c r="G699" s="32" t="n">
        <x:v>0.0960718794</x:v>
      </x:c>
      <x:c r="H699" s="32" t="n">
        <x:v>-0.0048168311</x:v>
      </x:c>
      <x:c r="I699" s="32" t="n">
        <x:v>0.0041406</x:v>
      </x:c>
      <x:c r="J699" s="32" t="n">
        <x:v>0.0533891238</x:v>
      </x:c>
      <x:c r="K699" s="32" t="n">
        <x:v>0.020895532</x:v>
      </x:c>
      <x:c r="L699" s="32" t="n">
        <x:v>0.0789016589</x:v>
      </x:c>
      <x:c r="M699" s="32" t="n">
        <x:v>-0.0027785243</x:v>
      </x:c>
      <x:c r="N699" s="32" t="n">
        <x:v>-0.0048158298</x:v>
      </x:c>
      <x:c r="O699" s="32" t="n">
        <x:v>-0.1487823126</x:v>
      </x:c>
      <x:c r="P699" s="32" t="n">
        <x:v>-0.0193943191</x:v>
      </x:c>
      <x:c r="Q699" s="32" t="n">
        <x:v>1.425</x:v>
      </x:c>
      <x:c r="R699" s="32" t="n">
        <x:v>56.3889557938</x:v>
      </x:c>
      <x:c r="S699" s="32" t="n">
        <x:v>1.061</x:v>
      </x:c>
      <x:c r="T699" s="32" t="n">
        <x:v>2.0016503432</x:v>
      </x:c>
      <x:c r="U699" s="32" t="n">
        <x:v>1.053</x:v>
      </x:c>
      <x:c r="V699" s="34" t="n">
        <x:v>980954231.9996251</x:v>
      </x:c>
      <x:c r="W699" s="34" t="n">
        <x:v>941917613.1676013</x:v>
      </x:c>
    </x:row>
    <x:row r="700">
      <x:c r="A700" s="14" t="n">
        <x:v>44296</x:v>
      </x:c>
      <x:c r="B700" s="32" t="n">
        <x:v>-0.0173515599</x:v>
      </x:c>
      <x:c r="C700" s="32" t="n">
        <x:v>0.0405435154</x:v>
      </x:c>
      <x:c r="D700" s="32" t="n">
        <x:v>0.0491358404</x:v>
      </x:c>
      <x:c r="E700" s="32" t="n">
        <x:v>-0.1018981424</x:v>
      </x:c>
      <x:c r="F700" s="32" t="n">
        <x:v>0.0576620156</x:v>
      </x:c>
      <x:c r="G700" s="32" t="n">
        <x:v>0.098345754</x:v>
      </x:c>
      <x:c r="H700" s="32" t="n">
        <x:v>0.1470726383</x:v>
      </x:c>
      <x:c r="I700" s="32" t="n">
        <x:v>0.0461839278</x:v>
      </x:c>
      <x:c r="J700" s="32" t="n">
        <x:v>0.0473449951</x:v>
      </x:c>
      <x:c r="K700" s="32" t="n">
        <x:v>0.0533891238</x:v>
      </x:c>
      <x:c r="L700" s="32" t="n">
        <x:v>0.020895532</x:v>
      </x:c>
      <x:c r="M700" s="32" t="n">
        <x:v>-0.0402943871</x:v>
      </x:c>
      <x:c r="N700" s="32" t="n">
        <x:v>-0.0027785243</x:v>
      </x:c>
      <x:c r="O700" s="32" t="n">
        <x:v>-0.0048158298</x:v>
      </x:c>
      <x:c r="P700" s="32" t="n">
        <x:v>-0.1487823126</x:v>
      </x:c>
      <x:c r="Q700" s="32" t="n">
        <x:v>1.944</x:v>
      </x:c>
      <x:c r="R700" s="32" t="n">
        <x:v>54.5554860323</x:v>
      </x:c>
      <x:c r="S700" s="32" t="n">
        <x:v>1.061</x:v>
      </x:c>
      <x:c r="T700" s="32" t="n">
        <x:v>2.0097467472</x:v>
      </x:c>
      <x:c r="U700" s="32" t="n">
        <x:v>2.115</x:v>
      </x:c>
      <x:c r="V700" s="34" t="n">
        <x:v>935617179.7286036</x:v>
      </x:c>
      <x:c r="W700" s="34" t="n">
        <x:v>859751490.1571383</x:v>
      </x:c>
    </x:row>
    <x:row r="701">
      <x:c r="A701" s="14" t="n">
        <x:v>44297</x:v>
      </x:c>
      <x:c r="B701" s="32" t="n">
        <x:v>0.1055269703</x:v>
      </x:c>
      <x:c r="C701" s="32" t="n">
        <x:v>-0.0173515599</x:v>
      </x:c>
      <x:c r="D701" s="32" t="n">
        <x:v>0.0405435154</x:v>
      </x:c>
      <x:c r="E701" s="32" t="n">
        <x:v>0.0491358404</x:v>
      </x:c>
      <x:c r="F701" s="32" t="n">
        <x:v>0.1121923099</x:v>
      </x:c>
      <x:c r="G701" s="32" t="n">
        <x:v>0.0937964325</x:v>
      </x:c>
      <x:c r="H701" s="32" t="n">
        <x:v>0.1344801708</x:v>
      </x:c>
      <x:c r="I701" s="32" t="n">
        <x:v>0.1832070551</x:v>
      </x:c>
      <x:c r="J701" s="32" t="n">
        <x:v>0.0576620156</x:v>
      </x:c>
      <x:c r="K701" s="32" t="n">
        <x:v>0.0473449951</x:v>
      </x:c>
      <x:c r="L701" s="32" t="n">
        <x:v>0.0533891238</x:v>
      </x:c>
      <x:c r="M701" s="32" t="n">
        <x:v>-0.0130332463</x:v>
      </x:c>
      <x:c r="N701" s="32" t="n">
        <x:v>-0.0402943871</x:v>
      </x:c>
      <x:c r="O701" s="32" t="n">
        <x:v>-0.0027785243</x:v>
      </x:c>
      <x:c r="P701" s="32" t="n">
        <x:v>-0.0048158298</x:v>
      </x:c>
      <x:c r="Q701" s="32" t="n">
        <x:v>3.892</x:v>
      </x:c>
      <x:c r="R701" s="32" t="n">
        <x:v>62.8312855595</x:v>
      </x:c>
      <x:c r="S701" s="32" t="n">
        <x:v>1.061</x:v>
      </x:c>
      <x:c r="T701" s="32" t="n">
        <x:v>2.0637648367</x:v>
      </x:c>
      <x:c r="U701" s="32" t="n">
        <x:v>2.766</x:v>
      </x:c>
      <x:c r="V701" s="34" t="n">
        <x:v>997500925.4953393</x:v>
      </x:c>
      <x:c r="W701" s="34" t="n">
        <x:v>928329391.1149874</x:v>
      </x:c>
    </x:row>
    <x:row r="702">
      <x:c r="A702" s="14" t="n">
        <x:v>44298</x:v>
      </x:c>
      <x:c r="B702" s="32" t="n">
        <x:v>-0.059651417</x:v>
      </x:c>
      <x:c r="C702" s="32" t="n">
        <x:v>0.1055269703</x:v>
      </x:c>
      <x:c r="D702" s="32" t="n">
        <x:v>-0.0173515599</x:v>
      </x:c>
      <x:c r="E702" s="32" t="n">
        <x:v>0.0405435154</x:v>
      </x:c>
      <x:c r="F702" s="32" t="n">
        <x:v>0.0175164052</x:v>
      </x:c>
      <x:c r="G702" s="32" t="n">
        <x:v>0.1242470187</x:v>
      </x:c>
      <x:c r="H702" s="32" t="n">
        <x:v>0.1058511412</x:v>
      </x:c>
      <x:c r="I702" s="32" t="n">
        <x:v>0.1465348796</x:v>
      </x:c>
      <x:c r="J702" s="32" t="n">
        <x:v>0.1121923099</x:v>
      </x:c>
      <x:c r="K702" s="32" t="n">
        <x:v>0.0576620156</x:v>
      </x:c>
      <x:c r="L702" s="32" t="n">
        <x:v>0.0473449951</x:v>
      </x:c>
      <x:c r="M702" s="32" t="n">
        <x:v>-0.0965003452</x:v>
      </x:c>
      <x:c r="N702" s="32" t="n">
        <x:v>-0.0130332463</x:v>
      </x:c>
      <x:c r="O702" s="32" t="n">
        <x:v>-0.0402943871</x:v>
      </x:c>
      <x:c r="P702" s="32" t="n">
        <x:v>-0.0027785243</x:v>
      </x:c>
      <x:c r="Q702" s="32" t="n">
        <x:v>1.697</x:v>
      </x:c>
      <x:c r="R702" s="32" t="n">
        <x:v>56.4321446046</x:v>
      </x:c>
      <x:c r="S702" s="32" t="n">
        <x:v>1.061</x:v>
      </x:c>
      <x:c r="T702" s="32" t="n">
        <x:v>2.0994244912</x:v>
      </x:c>
      <x:c r="U702" s="32" t="n">
        <x:v>2.563</x:v>
      </x:c>
      <x:c r="V702" s="34" t="n">
        <x:v>957932594.4844165</x:v>
      </x:c>
      <x:c r="W702" s="34" t="n">
        <x:v>825161911.5819304</x:v>
      </x:c>
    </x:row>
    <x:row r="703">
      <x:c r="A703" s="14" t="n">
        <x:v>44299</x:v>
      </x:c>
      <x:c r="B703" s="32" t="n">
        <x:v>0.0793155671</x:v>
      </x:c>
      <x:c r="C703" s="32" t="n">
        <x:v>-0.059651417</x:v>
      </x:c>
      <x:c r="D703" s="32" t="n">
        <x:v>0.1055269703</x:v>
      </x:c>
      <x:c r="E703" s="32" t="n">
        <x:v>-0.0173515599</x:v>
      </x:c>
      <x:c r="F703" s="32" t="n">
        <x:v>0.1236942837</x:v>
      </x:c>
      <x:c r="G703" s="32" t="n">
        <x:v>0.0632889173</x:v>
      </x:c>
      <x:c r="H703" s="32" t="n">
        <x:v>0.1700195308</x:v>
      </x:c>
      <x:c r="I703" s="32" t="n">
        <x:v>0.1516236534</x:v>
      </x:c>
      <x:c r="J703" s="32" t="n">
        <x:v>0.0175164052</x:v>
      </x:c>
      <x:c r="K703" s="32" t="n">
        <x:v>0.1121923099</x:v>
      </x:c>
      <x:c r="L703" s="32" t="n">
        <x:v>0.0576620156</x:v>
      </x:c>
      <x:c r="M703" s="32" t="n">
        <x:v>-0.0308781887</x:v>
      </x:c>
      <x:c r="N703" s="32" t="n">
        <x:v>-0.0965003452</x:v>
      </x:c>
      <x:c r="O703" s="32" t="n">
        <x:v>-0.0130332463</x:v>
      </x:c>
      <x:c r="P703" s="32" t="n">
        <x:v>-0.0402943871</x:v>
      </x:c>
      <x:c r="Q703" s="32" t="n">
        <x:v>3.796</x:v>
      </x:c>
      <x:c r="R703" s="32" t="n">
        <x:v>62.0255807638</x:v>
      </x:c>
      <x:c r="S703" s="32" t="n">
        <x:v>1.061</x:v>
      </x:c>
      <x:c r="T703" s="32" t="n">
        <x:v>2.2041798847</x:v>
      </x:c>
      <x:c r="U703" s="32" t="n">
        <x:v>3.566</x:v>
      </x:c>
      <x:c r="V703" s="34" t="n">
        <x:v>1004995589.9617997</x:v>
      </x:c>
      <x:c r="W703" s="34" t="n">
        <x:v>942852403.7785285</x:v>
      </x:c>
    </x:row>
    <x:row r="704">
      <x:c r="A704" s="14" t="n">
        <x:v>44300</x:v>
      </x:c>
      <x:c r="B704" s="32" t="n">
        <x:v>0.1274488921</x:v>
      </x:c>
      <x:c r="C704" s="32" t="n">
        <x:v>0.0793155671</x:v>
      </x:c>
      <x:c r="D704" s="32" t="n">
        <x:v>-0.059651417</x:v>
      </x:c>
      <x:c r="E704" s="32" t="n">
        <x:v>0.1055269703</x:v>
      </x:c>
      <x:c r="F704" s="32" t="n">
        <x:v>0.1303254363</x:v>
      </x:c>
      <x:c r="G704" s="32" t="n">
        <x:v>0.2098016014</x:v>
      </x:c>
      <x:c r="H704" s="32" t="n">
        <x:v>0.149396235</x:v>
      </x:c>
      <x:c r="I704" s="32" t="n">
        <x:v>0.2561268485</x:v>
      </x:c>
      <x:c r="J704" s="32" t="n">
        <x:v>0.1236942837</x:v>
      </x:c>
      <x:c r="K704" s="32" t="n">
        <x:v>0.0175164052</x:v>
      </x:c>
      <x:c r="L704" s="32" t="n">
        <x:v>0.1121923099</x:v>
      </x:c>
      <x:c r="M704" s="32" t="n">
        <x:v>-0.0448582686</x:v>
      </x:c>
      <x:c r="N704" s="32" t="n">
        <x:v>-0.0308781887</x:v>
      </x:c>
      <x:c r="O704" s="32" t="n">
        <x:v>-0.0965003452</x:v>
      </x:c>
      <x:c r="P704" s="32" t="n">
        <x:v>-0.0130332463</x:v>
      </x:c>
      <x:c r="Q704" s="32" t="n">
        <x:v>5.543</x:v>
      </x:c>
      <x:c r="R704" s="32" t="n">
        <x:v>69.5342792318</x:v>
      </x:c>
      <x:c r="S704" s="32" t="n">
        <x:v>1.061</x:v>
      </x:c>
      <x:c r="T704" s="32" t="n">
        <x:v>2.3582384644</x:v>
      </x:c>
      <x:c r="U704" s="32" t="n">
        <x:v>4.361</x:v>
      </x:c>
      <x:c r="V704" s="34" t="n">
        <x:v>1204155189.5537624</x:v>
      </x:c>
      <x:c r="W704" s="34" t="n">
        <x:v>1148617628.5642545</x:v>
      </x:c>
    </x:row>
    <x:row r="705">
      <x:c r="A705" s="14" t="n">
        <x:v>44301</x:v>
      </x:c>
      <x:c r="B705" s="32" t="n">
        <x:v>0.0261800784</x:v>
      </x:c>
      <x:c r="C705" s="32" t="n">
        <x:v>0.1274488921</x:v>
      </x:c>
      <x:c r="D705" s="32" t="n">
        <x:v>0.0793155671</x:v>
      </x:c>
      <x:c r="E705" s="32" t="n">
        <x:v>-0.059651417</x:v>
      </x:c>
      <x:c r="F705" s="32" t="n">
        <x:v>0.0522345752</x:v>
      </x:c>
      <x:c r="G705" s="32" t="n">
        <x:v>0.1803466418</x:v>
      </x:c>
      <x:c r="H705" s="32" t="n">
        <x:v>0.2598228069</x:v>
      </x:c>
      <x:c r="I705" s="32" t="n">
        <x:v>0.1994174405</x:v>
      </x:c>
      <x:c r="J705" s="32" t="n">
        <x:v>0.1303254363</x:v>
      </x:c>
      <x:c r="K705" s="32" t="n">
        <x:v>0.1236942837</x:v>
      </x:c>
      <x:c r="L705" s="32" t="n">
        <x:v>0.0175164052</x:v>
      </x:c>
      <x:c r="M705" s="32" t="n">
        <x:v>-0.0429739624</x:v>
      </x:c>
      <x:c r="N705" s="32" t="n">
        <x:v>-0.0448582686</x:v>
      </x:c>
      <x:c r="O705" s="32" t="n">
        <x:v>-0.0308781887</x:v>
      </x:c>
      <x:c r="P705" s="32" t="n">
        <x:v>-0.0965003452</x:v>
      </x:c>
      <x:c r="Q705" s="32" t="n">
        <x:v>6.355</x:v>
      </x:c>
      <x:c r="R705" s="32" t="n">
        <x:v>70.9075373913</x:v>
      </x:c>
      <x:c r="S705" s="32" t="n">
        <x:v>1.061</x:v>
      </x:c>
      <x:c r="T705" s="32" t="n">
        <x:v>2.3748642883</x:v>
      </x:c>
      <x:c r="U705" s="32" t="n">
        <x:v>2.591</x:v>
      </x:c>
      <x:c r="V705" s="34" t="n">
        <x:v>1280245278.925834</x:v>
      </x:c>
      <x:c r="W705" s="34" t="n">
        <x:v>1327356904.6866815</x:v>
      </x:c>
    </x:row>
    <x:row r="706">
      <x:c r="A706" s="14" t="n">
        <x:v>44302</x:v>
      </x:c>
      <x:c r="B706" s="32" t="n">
        <x:v>-0.0874237036</x:v>
      </x:c>
      <x:c r="C706" s="32" t="n">
        <x:v>0.0261800784</x:v>
      </x:c>
      <x:c r="D706" s="32" t="n">
        <x:v>0.1274488921</x:v>
      </x:c>
      <x:c r="E706" s="32" t="n">
        <x:v>0.0793155671</x:v>
      </x:c>
      <x:c r="F706" s="32" t="n">
        <x:v>0.0133285281</x:v>
      </x:c>
      <x:c r="G706" s="32" t="n">
        <x:v>0.0396069868</x:v>
      </x:c>
      <x:c r="H706" s="32" t="n">
        <x:v>0.1677190534</x:v>
      </x:c>
      <x:c r="I706" s="32" t="n">
        <x:v>0.2471952186</x:v>
      </x:c>
      <x:c r="J706" s="32" t="n">
        <x:v>0.0522345752</x:v>
      </x:c>
      <x:c r="K706" s="32" t="n">
        <x:v>0.1303254363</x:v>
      </x:c>
      <x:c r="L706" s="32" t="n">
        <x:v>0.1236942837</x:v>
      </x:c>
      <x:c r="M706" s="32" t="n">
        <x:v>-0.1457802318</x:v>
      </x:c>
      <x:c r="N706" s="32" t="n">
        <x:v>-0.0429739624</x:v>
      </x:c>
      <x:c r="O706" s="32" t="n">
        <x:v>-0.0448582686</x:v>
      </x:c>
      <x:c r="P706" s="32" t="n">
        <x:v>-0.0308781887</x:v>
      </x:c>
      <x:c r="Q706" s="32" t="n">
        <x:v>3.804</x:v>
      </x:c>
      <x:c r="R706" s="32" t="n">
        <x:v>61.2720614286</x:v>
      </x:c>
      <x:c r="S706" s="32" t="n">
        <x:v>1.061</x:v>
      </x:c>
      <x:c r="T706" s="32" t="n">
        <x:v>2.5012311249</x:v>
      </x:c>
      <x:c r="U706" s="32" t="n">
        <x:v>4.144</x:v>
      </x:c>
      <x:c r="V706" s="34" t="n">
        <x:v>1240297600.2343678</x:v>
      </x:c>
      <x:c r="W706" s="34" t="n">
        <x:v>1198026294.9230595</x:v>
      </x:c>
    </x:row>
    <x:row r="707">
      <x:c r="A707" s="14" t="n">
        <x:v>44303</x:v>
      </x:c>
      <x:c r="B707" s="32" t="n">
        <x:v>-0.0449053397</x:v>
      </x:c>
      <x:c r="C707" s="32" t="n">
        <x:v>-0.0874237036</x:v>
      </x:c>
      <x:c r="D707" s="32" t="n">
        <x:v>0.0261800784</x:v>
      </x:c>
      <x:c r="E707" s="32" t="n">
        <x:v>0.1274488921</x:v>
      </x:c>
      <x:c r="F707" s="32" t="n">
        <x:v>0.0772592132</x:v>
      </x:c>
      <x:c r="G707" s="32" t="n">
        <x:v>-0.0106322425</x:v>
      </x:c>
      <x:c r="H707" s="32" t="n">
        <x:v>0.0156462163</x:v>
      </x:c>
      <x:c r="I707" s="32" t="n">
        <x:v>0.1437582829</x:v>
      </x:c>
      <x:c r="J707" s="32" t="n">
        <x:v>0.0133285281</x:v>
      </x:c>
      <x:c r="K707" s="32" t="n">
        <x:v>0.0522345752</x:v>
      </x:c>
      <x:c r="L707" s="32" t="n">
        <x:v>0.1303254363</x:v>
      </x:c>
      <x:c r="M707" s="32" t="n">
        <x:v>-0.047373258</x:v>
      </x:c>
      <x:c r="N707" s="32" t="n">
        <x:v>-0.1457802318</x:v>
      </x:c>
      <x:c r="O707" s="32" t="n">
        <x:v>-0.0429739624</x:v>
      </x:c>
      <x:c r="P707" s="32" t="n">
        <x:v>-0.0448582686</x:v>
      </x:c>
      <x:c r="Q707" s="32" t="n">
        <x:v>4.784</x:v>
      </x:c>
      <x:c r="R707" s="32" t="n">
        <x:v>57.2454604119</x:v>
      </x:c>
      <x:c r="S707" s="32" t="n">
        <x:v>1.061</x:v>
      </x:c>
      <x:c r="T707" s="32" t="n">
        <x:v>2.5527860445</x:v>
      </x:c>
      <x:c r="U707" s="32" t="n">
        <x:v>3.223</x:v>
      </x:c>
      <x:c r="V707" s="34" t="n">
        <x:v>1143253578.2710223</x:v>
      </x:c>
      <x:c r="W707" s="34" t="n">
        <x:v>1097229362.0233295</x:v>
      </x:c>
    </x:row>
    <x:row r="708">
      <x:c r="A708" s="14" t="n">
        <x:v>44304</x:v>
      </x:c>
      <x:c r="B708" s="32" t="n">
        <x:v>-0.1286721543</x:v>
      </x:c>
      <x:c r="C708" s="32" t="n">
        <x:v>-0.0449053397</x:v>
      </x:c>
      <x:c r="D708" s="32" t="n">
        <x:v>-0.0874237036</x:v>
      </x:c>
      <x:c r="E708" s="32" t="n">
        <x:v>0.0261800784</x:v>
      </x:c>
      <x:c r="F708" s="32" t="n">
        <x:v>0.0215184532</x:v>
      </x:c>
      <x:c r="G708" s="32" t="n">
        <x:v>-0.0242910828</x:v>
      </x:c>
      <x:c r="H708" s="32" t="n">
        <x:v>-0.1121825385</x:v>
      </x:c>
      <x:c r="I708" s="32" t="n">
        <x:v>-0.0859040798</x:v>
      </x:c>
      <x:c r="J708" s="32" t="n">
        <x:v>0.0772592132</x:v>
      </x:c>
      <x:c r="K708" s="32" t="n">
        <x:v>0.0133285281</x:v>
      </x:c>
      <x:c r="L708" s="32" t="n">
        <x:v>0.0522345752</x:v>
      </x:c>
      <x:c r="M708" s="32" t="n">
        <x:v>-0.3522205936</x:v>
      </x:c>
      <x:c r="N708" s="32" t="n">
        <x:v>-0.047373258</x:v>
      </x:c>
      <x:c r="O708" s="32" t="n">
        <x:v>-0.1457802318</x:v>
      </x:c>
      <x:c r="P708" s="32" t="n">
        <x:v>-0.0429739624</x:v>
      </x:c>
      <x:c r="Q708" s="32" t="n">
        <x:v>0.86</x:v>
      </x:c>
      <x:c r="R708" s="32" t="n">
        <x:v>48.2658319245</x:v>
      </x:c>
      <x:c r="S708" s="32" t="n">
        <x:v>1.061</x:v>
      </x:c>
      <x:c r="T708" s="32" t="n">
        <x:v>2.9239441842</x:v>
      </x:c>
      <x:c r="U708" s="32" t="n">
        <x:v>7.749</x:v>
      </x:c>
      <x:c r="V708" s="34" t="n">
        <x:v>1160818033.1500242</x:v>
      </x:c>
      <x:c r="W708" s="34" t="n">
        <x:v>938411438.0357145</x:v>
      </x:c>
    </x:row>
    <x:row r="709">
      <x:c r="A709" s="14" t="n">
        <x:v>44305</x:v>
      </x:c>
      <x:c r="B709" s="32" t="n">
        <x:v>-0.1086729048</x:v>
      </x:c>
      <x:c r="C709" s="32" t="n">
        <x:v>-0.1286721543</x:v>
      </x:c>
      <x:c r="D709" s="32" t="n">
        <x:v>-0.0449053397</x:v>
      </x:c>
      <x:c r="E709" s="32" t="n">
        <x:v>-0.0874237036</x:v>
      </x:c>
      <x:c r="F709" s="32" t="n">
        <x:v>0.0394220998</x:v>
      </x:c>
      <x:c r="G709" s="32" t="n">
        <x:v>-0.0890469402</x:v>
      </x:c>
      <x:c r="H709" s="32" t="n">
        <x:v>-0.1348564762</x:v>
      </x:c>
      <x:c r="I709" s="32" t="n">
        <x:v>-0.2227479319</x:v>
      </x:c>
      <x:c r="J709" s="32" t="n">
        <x:v>0.0215184532</x:v>
      </x:c>
      <x:c r="K709" s="32" t="n">
        <x:v>0.0772592132</x:v>
      </x:c>
      <x:c r="L709" s="32" t="n">
        <x:v>0.0133285281</x:v>
      </x:c>
      <x:c r="M709" s="32" t="n">
        <x:v>-0.1267946708</x:v>
      </x:c>
      <x:c r="N709" s="32" t="n">
        <x:v>-0.3522205936</x:v>
      </x:c>
      <x:c r="O709" s="32" t="n">
        <x:v>-0.047373258</x:v>
      </x:c>
      <x:c r="P709" s="32" t="n">
        <x:v>-0.1457802318</x:v>
      </x:c>
      <x:c r="Q709" s="32" t="n">
        <x:v>-2.194</x:v>
      </x:c>
      <x:c r="R709" s="32" t="n">
        <x:v>42.8389228393</x:v>
      </x:c>
      <x:c r="S709" s="32" t="n">
        <x:v>1.061</x:v>
      </x:c>
      <x:c r="T709" s="32" t="n">
        <x:v>2.9584481711</x:v>
      </x:c>
      <x:c r="U709" s="32" t="n">
        <x:v>3.407</x:v>
      </x:c>
      <x:c r="V709" s="34" t="n">
        <x:v>1082857215.8534224</x:v>
      </x:c>
      <x:c r="W709" s="34" t="n">
        <x:v>839707422.9745765</x:v>
      </x:c>
    </x:row>
    <x:row r="710">
      <x:c r="A710" s="14" t="n">
        <x:v>44306</x:v>
      </x:c>
      <x:c r="B710" s="32" t="n">
        <x:v>0.1016869186</x:v>
      </x:c>
      <x:c r="C710" s="32" t="n">
        <x:v>-0.1086729048</x:v>
      </x:c>
      <x:c r="D710" s="32" t="n">
        <x:v>-0.1286721543</x:v>
      </x:c>
      <x:c r="E710" s="32" t="n">
        <x:v>-0.0449053397</x:v>
      </x:c>
      <x:c r="F710" s="32" t="n">
        <x:v>0.1179913907</x:v>
      </x:c>
      <x:c r="G710" s="32" t="n">
        <x:v>0.0098632976</x:v>
      </x:c>
      <x:c r="H710" s="32" t="n">
        <x:v>-0.1186057424</x:v>
      </x:c>
      <x:c r="I710" s="32" t="n">
        <x:v>-0.1644152784</x:v>
      </x:c>
      <x:c r="J710" s="32" t="n">
        <x:v>0.0394220998</x:v>
      </x:c>
      <x:c r="K710" s="32" t="n">
        <x:v>0.0215184532</x:v>
      </x:c>
      <x:c r="L710" s="32" t="n">
        <x:v>0.0772592132</x:v>
      </x:c>
      <x:c r="M710" s="32" t="n">
        <x:v>-0.0843061418</x:v>
      </x:c>
      <x:c r="N710" s="32" t="n">
        <x:v>-0.1267946708</x:v>
      </x:c>
      <x:c r="O710" s="32" t="n">
        <x:v>-0.3522205936</x:v>
      </x:c>
      <x:c r="P710" s="32" t="n">
        <x:v>-0.047373258</x:v>
      </x:c>
      <x:c r="Q710" s="32" t="n">
        <x:v>0.229</x:v>
      </x:c>
      <x:c r="R710" s="32" t="n">
        <x:v>48.6377685397</x:v>
      </x:c>
      <x:c r="S710" s="32" t="n">
        <x:v>1.061</x:v>
      </x:c>
      <x:c r="T710" s="32" t="n">
        <x:v>3.0297018731</x:v>
      </x:c>
      <x:c r="U710" s="32" t="n">
        <x:v>3.956</x:v>
      </x:c>
      <x:c r="V710" s="34" t="n">
        <x:v>1172107357.677356</x:v>
      </x:c>
      <x:c r="W710" s="34" t="n">
        <x:v>947879469.8665745</x:v>
      </x:c>
    </x:row>
    <x:row r="711">
      <x:c r="A711" s="14" t="n">
        <x:v>44307</x:v>
      </x:c>
      <x:c r="B711" s="32" t="n">
        <x:v>-0.0835186769</x:v>
      </x:c>
      <x:c r="C711" s="32" t="n">
        <x:v>0.1016869186</x:v>
      </x:c>
      <x:c r="D711" s="32" t="n">
        <x:v>-0.1086729048</x:v>
      </x:c>
      <x:c r="E711" s="32" t="n">
        <x:v>-0.1286721543</x:v>
      </x:c>
      <x:c r="F711" s="32" t="n">
        <x:v>0.011648982</x:v>
      </x:c>
      <x:c r="G711" s="32" t="n">
        <x:v>0.1133510111</x:v>
      </x:c>
      <x:c r="H711" s="32" t="n">
        <x:v>0.005222918</x:v>
      </x:c>
      <x:c r="I711" s="32" t="n">
        <x:v>-0.123246122</x:v>
      </x:c>
      <x:c r="J711" s="32" t="n">
        <x:v>0.1179913907</x:v>
      </x:c>
      <x:c r="K711" s="32" t="n">
        <x:v>0.0394220998</x:v>
      </x:c>
      <x:c r="L711" s="32" t="n">
        <x:v>0.0215184532</x:v>
      </x:c>
      <x:c r="M711" s="32" t="n">
        <x:v>-0.0938665844</x:v>
      </x:c>
      <x:c r="N711" s="32" t="n">
        <x:v>-0.0843061418</x:v>
      </x:c>
      <x:c r="O711" s="32" t="n">
        <x:v>-0.1267946708</x:v>
      </x:c>
      <x:c r="P711" s="32" t="n">
        <x:v>-0.3522205936</x:v>
      </x:c>
      <x:c r="Q711" s="32" t="n">
        <x:v>-3.814</x:v>
      </x:c>
      <x:c r="R711" s="32" t="n">
        <x:v>44.5998116457</x:v>
      </x:c>
      <x:c r="S711" s="32" t="n">
        <x:v>1.061</x:v>
      </x:c>
      <x:c r="T711" s="32" t="n">
        <x:v>2.9670803108</x:v>
      </x:c>
      <x:c r="U711" s="32" t="n">
        <x:v>2.153</x:v>
      </x:c>
      <x:c r="V711" s="34" t="n">
        <x:v>1106525606.6549385</x:v>
      </x:c>
      <x:c r="W711" s="34" t="n">
        <x:v>866963991.3844745</x:v>
      </x:c>
    </x:row>
    <x:row r="712">
      <x:c r="A712" s="14" t="n">
        <x:v>44308</x:v>
      </x:c>
      <x:c r="B712" s="32" t="n">
        <x:v>-0.0431669066</x:v>
      </x:c>
      <x:c r="C712" s="32" t="n">
        <x:v>-0.0835186769</x:v>
      </x:c>
      <x:c r="D712" s="32" t="n">
        <x:v>0.1016869186</x:v>
      </x:c>
      <x:c r="E712" s="32" t="n">
        <x:v>-0.1086729048</x:v>
      </x:c>
      <x:c r="F712" s="32" t="n">
        <x:v>0.0968419646</x:v>
      </x:c>
      <x:c r="G712" s="32" t="n">
        <x:v>0.014435793</x:v>
      </x:c>
      <x:c r="H712" s="32" t="n">
        <x:v>0.116137822</x:v>
      </x:c>
      <x:c r="I712" s="32" t="n">
        <x:v>0.008009729</x:v>
      </x:c>
      <x:c r="J712" s="32" t="n">
        <x:v>0.011648982</x:v>
      </x:c>
      <x:c r="K712" s="32" t="n">
        <x:v>0.1179913907</x:v>
      </x:c>
      <x:c r="L712" s="32" t="n">
        <x:v>0.0394220998</x:v>
      </x:c>
      <x:c r="M712" s="32" t="n">
        <x:v>-0.0562270493</x:v>
      </x:c>
      <x:c r="N712" s="32" t="n">
        <x:v>-0.0938665844</x:v>
      </x:c>
      <x:c r="O712" s="32" t="n">
        <x:v>-0.0843061418</x:v>
      </x:c>
      <x:c r="P712" s="32" t="n">
        <x:v>-0.1267946708</x:v>
      </x:c>
      <x:c r="Q712" s="32" t="n">
        <x:v>-3.287</x:v>
      </x:c>
      <x:c r="R712" s="32" t="n">
        <x:v>42.7461309329</x:v>
      </x:c>
      <x:c r="S712" s="32" t="n">
        <x:v>1.061</x:v>
      </x:c>
      <x:c r="T712" s="32" t="n">
        <x:v>2.9737174314</x:v>
      </x:c>
      <x:c r="U712" s="32" t="n">
        <x:v>3.06</x:v>
      </x:c>
      <x:c r="V712" s="34" t="n">
        <x:v>1024710658.0811568</x:v>
      </x:c>
      <x:c r="W712" s="34" t="n">
        <x:v>771043017.1945236</x:v>
      </x:c>
    </x:row>
    <x:row r="713">
      <x:c r="A713" s="14" t="n">
        <x:v>44309</x:v>
      </x:c>
      <x:c r="B713" s="32" t="n">
        <x:v>0.0912967965</x:v>
      </x:c>
      <x:c r="C713" s="32" t="n">
        <x:v>-0.0431669066</x:v>
      </x:c>
      <x:c r="D713" s="32" t="n">
        <x:v>-0.0835186769</x:v>
      </x:c>
      <x:c r="E713" s="32" t="n">
        <x:v>0.1016869186</x:v>
      </x:c>
      <x:c r="F713" s="32" t="n">
        <x:v>0.0930014115</x:v>
      </x:c>
      <x:c r="G713" s="32" t="n">
        <x:v>0.0488631595</x:v>
      </x:c>
      <x:c r="H713" s="32" t="n">
        <x:v>-0.0335430121</x:v>
      </x:c>
      <x:c r="I713" s="32" t="n">
        <x:v>0.0681590169</x:v>
      </x:c>
      <x:c r="J713" s="32" t="n">
        <x:v>0.0968419646</x:v>
      </x:c>
      <x:c r="K713" s="32" t="n">
        <x:v>0.011648982</x:v>
      </x:c>
      <x:c r="L713" s="32" t="n">
        <x:v>0.1179913907</x:v>
      </x:c>
      <x:c r="M713" s="32" t="n">
        <x:v>-0.1228693804</x:v>
      </x:c>
      <x:c r="N713" s="32" t="n">
        <x:v>-0.0562270493</x:v>
      </x:c>
      <x:c r="O713" s="32" t="n">
        <x:v>-0.0938665844</x:v>
      </x:c>
      <x:c r="P713" s="32" t="n">
        <x:v>-0.0843061418</x:v>
      </x:c>
      <x:c r="Q713" s="32" t="n">
        <x:v>-3.314</x:v>
      </x:c>
      <x:c r="R713" s="32" t="n">
        <x:v>47.8085589594</x:v>
      </x:c>
      <x:c r="S713" s="32" t="n">
        <x:v>1.061</x:v>
      </x:c>
      <x:c r="T713" s="32" t="n">
        <x:v>3.0463090435</x:v>
      </x:c>
      <x:c r="U713" s="32" t="n">
        <x:v>3.99</x:v>
      </x:c>
      <x:c r="V713" s="34" t="n">
        <x:v>1143272516.4945838</x:v>
      </x:c>
      <x:c r="W713" s="34" t="n">
        <x:v>891722051.6510476</x:v>
      </x:c>
    </x:row>
    <x:row r="714">
      <x:c r="A714" s="14" t="n">
        <x:v>44310</x:v>
      </x:c>
      <x:c r="B714" s="32" t="n">
        <x:v>-0.1056584451</x:v>
      </x:c>
      <x:c r="C714" s="32" t="n">
        <x:v>0.0912967965</x:v>
      </x:c>
      <x:c r="D714" s="32" t="n">
        <x:v>-0.0431669066</x:v>
      </x:c>
      <x:c r="E714" s="32" t="n">
        <x:v>-0.0835186769</x:v>
      </x:c>
      <x:c r="F714" s="32" t="n">
        <x:v>0.002533744</x:v>
      </x:c>
      <x:c r="G714" s="32" t="n">
        <x:v>0.0929527486</x:v>
      </x:c>
      <x:c r="H714" s="32" t="n">
        <x:v>0.0488144965</x:v>
      </x:c>
      <x:c r="I714" s="32" t="n">
        <x:v>-0.0335916751</x:v>
      </x:c>
      <x:c r="J714" s="32" t="n">
        <x:v>0.0930014115</x:v>
      </x:c>
      <x:c r="K714" s="32" t="n">
        <x:v>0.0968419646</x:v>
      </x:c>
      <x:c r="L714" s="32" t="n">
        <x:v>0.011648982</x:v>
      </x:c>
      <x:c r="M714" s="32" t="n">
        <x:v>-0.1131589188</x:v>
      </x:c>
      <x:c r="N714" s="32" t="n">
        <x:v>-0.1228693804</x:v>
      </x:c>
      <x:c r="O714" s="32" t="n">
        <x:v>-0.0562270493</x:v>
      </x:c>
      <x:c r="P714" s="32" t="n">
        <x:v>-0.0938665844</x:v>
      </x:c>
      <x:c r="Q714" s="32" t="n">
        <x:v>-8.61</x:v>
      </x:c>
      <x:c r="R714" s="32" t="n">
        <x:v>43.0930634635</x:v>
      </x:c>
      <x:c r="S714" s="32" t="n">
        <x:v>1.061</x:v>
      </x:c>
      <x:c r="T714" s="32" t="n">
        <x:v>2.9890726832</x:v>
      </x:c>
      <x:c r="U714" s="32" t="n">
        <x:v>2.245</x:v>
      </x:c>
      <x:c r="V714" s="34" t="n">
        <x:v>1101065165.0244424</x:v>
      </x:c>
      <x:c r="W714" s="34" t="n">
        <x:v>842803360.8660876</x:v>
      </x:c>
    </x:row>
    <x:row r="715">
      <x:c r="A715" s="14" t="n">
        <x:v>44311</x:v>
      </x:c>
      <x:c r="B715" s="32" t="n">
        <x:v>0.0123302141</x:v>
      </x:c>
      <x:c r="C715" s="32" t="n">
        <x:v>-0.1056584451</x:v>
      </x:c>
      <x:c r="D715" s="32" t="n">
        <x:v>0.0912967965</x:v>
      </x:c>
      <x:c r="E715" s="32" t="n">
        <x:v>-0.0431669066</x:v>
      </x:c>
      <x:c r="F715" s="32" t="n">
        <x:v>0.0699673721</x:v>
      </x:c>
      <x:c r="G715" s="32" t="n">
        <x:v>-0.0345965963</x:v>
      </x:c>
      <x:c r="H715" s="32" t="n">
        <x:v>0.0558224083</x:v>
      </x:c>
      <x:c r="I715" s="32" t="n">
        <x:v>0.0116841563</x:v>
      </x:c>
      <x:c r="J715" s="32" t="n">
        <x:v>0.002533744</x:v>
      </x:c>
      <x:c r="K715" s="32" t="n">
        <x:v>0.0930014115</x:v>
      </x:c>
      <x:c r="L715" s="32" t="n">
        <x:v>0.0968419646</x:v>
      </x:c>
      <x:c r="M715" s="32" t="n">
        <x:v>-0.047758847</x:v>
      </x:c>
      <x:c r="N715" s="32" t="n">
        <x:v>-0.1131589188</x:v>
      </x:c>
      <x:c r="O715" s="32" t="n">
        <x:v>-0.1228693804</x:v>
      </x:c>
      <x:c r="P715" s="32" t="n">
        <x:v>-0.0562270493</x:v>
      </x:c>
      <x:c r="Q715" s="32" t="n">
        <x:v>-9.099</x:v>
      </x:c>
      <x:c r="R715" s="32" t="n">
        <x:v>43.7581333459</x:v>
      </x:c>
      <x:c r="S715" s="32" t="n">
        <x:v>1.061</x:v>
      </x:c>
      <x:c r="T715" s="32" t="n">
        <x:v>2.9326389201</x:v>
      </x:c>
      <x:c r="U715" s="32" t="n">
        <x:v>2.199</x:v>
      </x:c>
      <x:c r="V715" s="34" t="n">
        <x:v>1100539348.5041773</x:v>
      </x:c>
      <x:c r="W715" s="34" t="n">
        <x:v>885628195.2387866</x:v>
      </x:c>
    </x:row>
    <x:row r="716">
      <x:c r="A716" s="14" t="n">
        <x:v>44312</x:v>
      </x:c>
      <x:c r="B716" s="32" t="n">
        <x:v>0.1658472529</x:v>
      </x:c>
      <x:c r="C716" s="32" t="n">
        <x:v>0.0123302141</x:v>
      </x:c>
      <x:c r="D716" s="32" t="n">
        <x:v>-0.1056584451</x:v>
      </x:c>
      <x:c r="E716" s="32" t="n">
        <x:v>0.0912967965</x:v>
      </x:c>
      <x:c r="F716" s="32" t="n">
        <x:v>0.2290117997</x:v>
      </x:c>
      <x:c r="G716" s="32" t="n">
        <x:v>0.2412858556</x:v>
      </x:c>
      <x:c r="H716" s="32" t="n">
        <x:v>0.1367218872</x:v>
      </x:c>
      <x:c r="I716" s="32" t="n">
        <x:v>0.2271408917</x:v>
      </x:c>
      <x:c r="J716" s="32" t="n">
        <x:v>0.0699673721</x:v>
      </x:c>
      <x:c r="K716" s="32" t="n">
        <x:v>0.002533744</x:v>
      </x:c>
      <x:c r="L716" s="32" t="n">
        <x:v>0.0930014115</x:v>
      </x:c>
      <x:c r="M716" s="32" t="n">
        <x:v>-0.0114619061</x:v>
      </x:c>
      <x:c r="N716" s="32" t="n">
        <x:v>-0.047758847</x:v>
      </x:c>
      <x:c r="O716" s="32" t="n">
        <x:v>-0.1131589188</x:v>
      </x:c>
      <x:c r="P716" s="32" t="n">
        <x:v>-0.1228693804</x:v>
      </x:c>
      <x:c r="Q716" s="32" t="n">
        <x:v>-3.402</x:v>
      </x:c>
      <x:c r="R716" s="32" t="n">
        <x:v>52.5494048358</x:v>
      </x:c>
      <x:c r="S716" s="32" t="n">
        <x:v>1.061</x:v>
      </x:c>
      <x:c r="T716" s="32" t="n">
        <x:v>3.0819504258</x:v>
      </x:c>
      <x:c r="U716" s="32" t="n">
        <x:v>5.023</x:v>
      </x:c>
      <x:c r="V716" s="34" t="n">
        <x:v>1139438253.5959153</x:v>
      </x:c>
      <x:c r="W716" s="34" t="n">
        <x:v>976974244.9235926</x:v>
      </x:c>
    </x:row>
    <x:row r="717">
      <x:c r="A717" s="14" t="n">
        <x:v>44313</x:v>
      </x:c>
      <x:c r="B717" s="32" t="n">
        <x:v>0.0434696786</x:v>
      </x:c>
      <x:c r="C717" s="32" t="n">
        <x:v>0.1658472529</x:v>
      </x:c>
      <x:c r="D717" s="32" t="n">
        <x:v>0.0123302141</x:v>
      </x:c>
      <x:c r="E717" s="32" t="n">
        <x:v>-0.1056584451</x:v>
      </x:c>
      <x:c r="F717" s="32" t="n">
        <x:v>0.0597317063</x:v>
      </x:c>
      <x:c r="G717" s="32" t="n">
        <x:v>0.2263700154</x:v>
      </x:c>
      <x:c r="H717" s="32" t="n">
        <x:v>0.2386440713</x:v>
      </x:c>
      <x:c r="I717" s="32" t="n">
        <x:v>0.1340801029</x:v>
      </x:c>
      <x:c r="J717" s="32" t="n">
        <x:v>0.2290117997</x:v>
      </x:c>
      <x:c r="K717" s="32" t="n">
        <x:v>0.0699673721</x:v>
      </x:c>
      <x:c r="L717" s="32" t="n">
        <x:v>0.002533744</x:v>
      </x:c>
      <x:c r="M717" s="32" t="n">
        <x:v>-0.038552428</x:v>
      </x:c>
      <x:c r="N717" s="32" t="n">
        <x:v>-0.0114619061</x:v>
      </x:c>
      <x:c r="O717" s="32" t="n">
        <x:v>-0.047758847</x:v>
      </x:c>
      <x:c r="P717" s="32" t="n">
        <x:v>-0.1131589188</x:v>
      </x:c>
      <x:c r="Q717" s="32" t="n">
        <x:v>-1.304</x:v>
      </x:c>
      <x:c r="R717" s="32" t="n">
        <x:v>54.7631922907</x:v>
      </x:c>
      <x:c r="S717" s="32" t="n">
        <x:v>1.061</x:v>
      </x:c>
      <x:c r="T717" s="32" t="n">
        <x:v>3.0185253954</x:v>
      </x:c>
      <x:c r="U717" s="32" t="n">
        <x:v>2.194</x:v>
      </x:c>
      <x:c r="V717" s="34" t="n">
        <x:v>1183529257.0858994</x:v>
      </x:c>
      <x:c r="W717" s="34" t="n">
        <x:v>1046368550.2729646</x:v>
      </x:c>
    </x:row>
    <x:row r="718">
      <x:c r="A718" s="14" t="n">
        <x:v>44314</x:v>
      </x:c>
      <x:c r="B718" s="32" t="n">
        <x:v>-0.0048297712</x:v>
      </x:c>
      <x:c r="C718" s="32" t="n">
        <x:v>0.0434696786</x:v>
      </x:c>
      <x:c r="D718" s="32" t="n">
        <x:v>0.1658472529</x:v>
      </x:c>
      <x:c r="E718" s="32" t="n">
        <x:v>0.0123302141</x:v>
      </x:c>
      <x:c r="F718" s="32" t="n">
        <x:v>0.0468097567</x:v>
      </x:c>
      <x:c r="G718" s="32" t="n">
        <x:v>0.090195607</x:v>
      </x:c>
      <x:c r="H718" s="32" t="n">
        <x:v>0.2568339161</x:v>
      </x:c>
      <x:c r="I718" s="32" t="n">
        <x:v>0.269107972</x:v>
      </x:c>
      <x:c r="J718" s="32" t="n">
        <x:v>0.0597317063</x:v>
      </x:c>
      <x:c r="K718" s="32" t="n">
        <x:v>0.2290117997</x:v>
      </x:c>
      <x:c r="L718" s="32" t="n">
        <x:v>0.0699673721</x:v>
      </x:c>
      <x:c r="M718" s="32" t="n">
        <x:v>-0.0567911212</x:v>
      </x:c>
      <x:c r="N718" s="32" t="n">
        <x:v>-0.038552428</x:v>
      </x:c>
      <x:c r="O718" s="32" t="n">
        <x:v>-0.0114619061</x:v>
      </x:c>
      <x:c r="P718" s="32" t="n">
        <x:v>-0.047758847</x:v>
      </x:c>
      <x:c r="Q718" s="32" t="n">
        <x:v>1.524</x:v>
      </x:c>
      <x:c r="R718" s="32" t="n">
        <x:v>54.4533076085</x:v>
      </x:c>
      <x:c r="S718" s="32" t="n">
        <x:v>1.061</x:v>
      </x:c>
      <x:c r="T718" s="32" t="n">
        <x:v>2.9727735815</x:v>
      </x:c>
      <x:c r="U718" s="32" t="n">
        <x:v>2.378</x:v>
      </x:c>
      <x:c r="V718" s="34" t="n">
        <x:v>1180311533.2702825</x:v>
      </x:c>
      <x:c r="W718" s="34" t="n">
        <x:v>964966983.9587456</x:v>
      </x:c>
    </x:row>
    <x:row r="719">
      <x:c r="A719" s="14" t="n">
        <x:v>44315</x:v>
      </x:c>
      <x:c r="B719" s="32" t="n">
        <x:v>-0.0312324662</x:v>
      </x:c>
      <x:c r="C719" s="32" t="n">
        <x:v>-0.0048297712</x:v>
      </x:c>
      <x:c r="D719" s="32" t="n">
        <x:v>0.0434696786</x:v>
      </x:c>
      <x:c r="E719" s="32" t="n">
        <x:v>0.1658472529</x:v>
      </x:c>
      <x:c r="F719" s="32" t="n">
        <x:v>0.0040043579</x:v>
      </x:c>
      <x:c r="G719" s="32" t="n">
        <x:v>-0.001605938</x:v>
      </x:c>
      <x:c r="H719" s="32" t="n">
        <x:v>0.0417799123</x:v>
      </x:c>
      <x:c r="I719" s="32" t="n">
        <x:v>0.2084182214</x:v>
      </x:c>
      <x:c r="J719" s="32" t="n">
        <x:v>0.0468097567</x:v>
      </x:c>
      <x:c r="K719" s="32" t="n">
        <x:v>0.0597317063</x:v>
      </x:c>
      <x:c r="L719" s="32" t="n">
        <x:v>0.2290117997</x:v>
      </x:c>
      <x:c r="M719" s="32" t="n">
        <x:v>-0.0817559805</x:v>
      </x:c>
      <x:c r="N719" s="32" t="n">
        <x:v>-0.0567911212</x:v>
      </x:c>
      <x:c r="O719" s="32" t="n">
        <x:v>-0.038552428</x:v>
      </x:c>
      <x:c r="P719" s="32" t="n">
        <x:v>-0.0114619061</x:v>
      </x:c>
      <x:c r="Q719" s="32" t="n">
        <x:v>3.023</x:v>
      </x:c>
      <x:c r="R719" s="32" t="n">
        <x:v>52.4242498969</x:v>
      </x:c>
      <x:c r="S719" s="32" t="n">
        <x:v>1.061</x:v>
      </x:c>
      <x:c r="T719" s="32" t="n">
        <x:v>2.8955754685</x:v>
      </x:c>
      <x:c r="U719" s="32" t="n">
        <x:v>1.892</x:v>
      </x:c>
      <x:c r="V719" s="34" t="n">
        <x:v>1189862310.697446</x:v>
      </x:c>
      <x:c r="W719" s="34" t="n">
        <x:v>903504157.7948226</x:v>
      </x:c>
    </x:row>
    <x:row r="720">
      <x:c r="A720" s="14" t="n">
        <x:v>44316</x:v>
      </x:c>
      <x:c r="B720" s="32" t="n">
        <x:v>0.0214583313</x:v>
      </x:c>
      <x:c r="C720" s="32" t="n">
        <x:v>-0.0312324662</x:v>
      </x:c>
      <x:c r="D720" s="32" t="n">
        <x:v>-0.0048297712</x:v>
      </x:c>
      <x:c r="E720" s="32" t="n">
        <x:v>0.0434696786</x:v>
      </x:c>
      <x:c r="F720" s="32" t="n">
        <x:v>0.0545550019</x:v>
      </x:c>
      <x:c r="G720" s="32" t="n">
        <x:v>0.0232353061</x:v>
      </x:c>
      <x:c r="H720" s="32" t="n">
        <x:v>0.0176250103</x:v>
      </x:c>
      <x:c r="I720" s="32" t="n">
        <x:v>0.0610108605</x:v>
      </x:c>
      <x:c r="J720" s="32" t="n">
        <x:v>0.0040043579</x:v>
      </x:c>
      <x:c r="K720" s="32" t="n">
        <x:v>0.0468097567</x:v>
      </x:c>
      <x:c r="L720" s="32" t="n">
        <x:v>0.0597317063</x:v>
      </x:c>
      <x:c r="M720" s="32" t="n">
        <x:v>-0.0245081278</x:v>
      </x:c>
      <x:c r="N720" s="32" t="n">
        <x:v>-0.0817559805</x:v>
      </x:c>
      <x:c r="O720" s="32" t="n">
        <x:v>-0.0567911212</x:v>
      </x:c>
      <x:c r="P720" s="32" t="n">
        <x:v>-0.038552428</x:v>
      </x:c>
      <x:c r="Q720" s="32" t="n">
        <x:v>1.45</x:v>
      </x:c>
      <x:c r="R720" s="32" t="n">
        <x:v>53.6946596524</x:v>
      </x:c>
      <x:c r="S720" s="32" t="n">
        <x:v>1.061</x:v>
      </x:c>
      <x:c r="T720" s="32" t="n">
        <x:v>2.8161772207</x:v>
      </x:c>
      <x:c r="U720" s="32" t="n">
        <x:v>1.784</x:v>
      </x:c>
      <x:c r="V720" s="34" t="n">
        <x:v>1198897097.1367917</x:v>
      </x:c>
      <x:c r="W720" s="34" t="n">
        <x:v>966465325.7940125</x:v>
      </x:c>
    </x:row>
    <x:row r="721">
      <x:c r="A721" s="14" t="n">
        <x:v>44317</x:v>
      </x:c>
      <x:c r="B721" s="32" t="n">
        <x:v>0.0471864762</x:v>
      </x:c>
      <x:c r="C721" s="32" t="n">
        <x:v>0.0214583313</x:v>
      </x:c>
      <x:c r="D721" s="32" t="n">
        <x:v>-0.0312324662</x:v>
      </x:c>
      <x:c r="E721" s="32" t="n">
        <x:v>-0.0048297712</x:v>
      </x:c>
      <x:c r="F721" s="32" t="n">
        <x:v>0.0758182772</x:v>
      </x:c>
      <x:c r="G721" s="32" t="n">
        <x:v>0.0971004125</x:v>
      </x:c>
      <x:c r="H721" s="32" t="n">
        <x:v>0.0657807167</x:v>
      </x:c>
      <x:c r="I721" s="32" t="n">
        <x:v>0.0601704208</x:v>
      </x:c>
      <x:c r="J721" s="32" t="n">
        <x:v>0.0545550019</x:v>
      </x:c>
      <x:c r="K721" s="32" t="n">
        <x:v>0.0040043579</x:v>
      </x:c>
      <x:c r="L721" s="32" t="n">
        <x:v>0.0468097567</x:v>
      </x:c>
      <x:c r="M721" s="32" t="n">
        <x:v>-0.0118764136</x:v>
      </x:c>
      <x:c r="N721" s="32" t="n">
        <x:v>-0.0245081278</x:v>
      </x:c>
      <x:c r="O721" s="32" t="n">
        <x:v>-0.0817559805</x:v>
      </x:c>
      <x:c r="P721" s="32" t="n">
        <x:v>-0.0567911212</x:v>
      </x:c>
      <x:c r="Q721" s="32" t="n">
        <x:v>4.25</x:v>
      </x:c>
      <x:c r="R721" s="32" t="n">
        <x:v>56.5391266402</x:v>
      </x:c>
      <x:c r="S721" s="32" t="n">
        <x:v>1.061</x:v>
      </x:c>
      <x:c r="T721" s="32" t="n">
        <x:v>2.7618788478</x:v>
      </x:c>
      <x:c r="U721" s="32" t="n">
        <x:v>2.056</x:v>
      </x:c>
      <x:c r="V721" s="34" t="n">
        <x:v>1223284837.6169908</x:v>
      </x:c>
      <x:c r="W721" s="34" t="n">
        <x:v>1039986138.7372526</x:v>
      </x:c>
    </x:row>
    <x:row r="722">
      <x:c r="A722" s="14" t="n">
        <x:v>44318</x:v>
      </x:c>
      <x:c r="B722" s="32" t="n">
        <x:v>-0.0304145946</x:v>
      </x:c>
      <x:c r="C722" s="32" t="n">
        <x:v>0.0471864762</x:v>
      </x:c>
      <x:c r="D722" s="32" t="n">
        <x:v>0.0214583313</x:v>
      </x:c>
      <x:c r="E722" s="32" t="n">
        <x:v>-0.0312324662</x:v>
      </x:c>
      <x:c r="F722" s="32" t="n">
        <x:v>0.0057820583</x:v>
      </x:c>
      <x:c r="G722" s="32" t="n">
        <x:v>0.0530186773</x:v>
      </x:c>
      <x:c r="H722" s="32" t="n">
        <x:v>0.0743008126</x:v>
      </x:c>
      <x:c r="I722" s="32" t="n">
        <x:v>0.0429811169</x:v>
      </x:c>
      <x:c r="J722" s="32" t="n">
        <x:v>0.0758182772</x:v>
      </x:c>
      <x:c r="K722" s="32" t="n">
        <x:v>0.0545550019</x:v>
      </x:c>
      <x:c r="L722" s="32" t="n">
        <x:v>0.0040043579</x:v>
      </x:c>
      <x:c r="M722" s="32" t="n">
        <x:v>-0.0715383389</x:v>
      </x:c>
      <x:c r="N722" s="32" t="n">
        <x:v>-0.0118764136</x:v>
      </x:c>
      <x:c r="O722" s="32" t="n">
        <x:v>-0.0245081278</x:v>
      </x:c>
      <x:c r="P722" s="32" t="n">
        <x:v>-0.0817559805</x:v>
      </x:c>
      <x:c r="Q722" s="32" t="n">
        <x:v>4.363</x:v>
      </x:c>
      <x:c r="R722" s="32" t="n">
        <x:v>54.2083349009</x:v>
      </x:c>
      <x:c r="S722" s="32" t="n">
        <x:v>1.061</x:v>
      </x:c>
      <x:c r="T722" s="32" t="n">
        <x:v>2.691816073</x:v>
      </x:c>
      <x:c r="U722" s="32" t="n">
        <x:v>1.781</x:v>
      </x:c>
      <x:c r="V722" s="34" t="n">
        <x:v>1225783063.8467495</x:v>
      </x:c>
      <x:c r="W722" s="34" t="n">
        <x:v>987640951.4996006</x:v>
      </x:c>
    </x:row>
    <x:row r="723">
      <x:c r="A723" s="14" t="n">
        <x:v>44319</x:v>
      </x:c>
      <x:c r="B723" s="32" t="n">
        <x:v>-0.0065180781</x:v>
      </x:c>
      <x:c r="C723" s="32" t="n">
        <x:v>-0.0304145946</x:v>
      </x:c>
      <x:c r="D723" s="32" t="n">
        <x:v>0.0471864762</x:v>
      </x:c>
      <x:c r="E723" s="32" t="n">
        <x:v>0.0214583313</x:v>
      </x:c>
      <x:c r="F723" s="32" t="n">
        <x:v>0.0299128398</x:v>
      </x:c>
      <x:c r="G723" s="32" t="n">
        <x:v>-0.0004623306</x:v>
      </x:c>
      <x:c r="H723" s="32" t="n">
        <x:v>0.0467742885</x:v>
      </x:c>
      <x:c r="I723" s="32" t="n">
        <x:v>0.0680564238</x:v>
      </x:c>
      <x:c r="J723" s="32" t="n">
        <x:v>0.0057820583</x:v>
      </x:c>
      <x:c r="K723" s="32" t="n">
        <x:v>0.0758182772</x:v>
      </x:c>
      <x:c r="L723" s="32" t="n">
        <x:v>0.0545550019</x:v>
      </x:c>
      <x:c r="M723" s="32" t="n">
        <x:v>-0.0295406096</x:v>
      </x:c>
      <x:c r="N723" s="32" t="n">
        <x:v>-0.0715383389</x:v>
      </x:c>
      <x:c r="O723" s="32" t="n">
        <x:v>-0.0118764136</x:v>
      </x:c>
      <x:c r="P723" s="32" t="n">
        <x:v>-0.0245081278</x:v>
      </x:c>
      <x:c r="Q723" s="32" t="n">
        <x:v>2.423</x:v>
      </x:c>
      <x:c r="R723" s="32" t="n">
        <x:v>53.7067211582</x:v>
      </x:c>
      <x:c r="S723" s="32" t="n">
        <x:v>1.061</x:v>
      </x:c>
      <x:c r="T723" s="32" t="n">
        <x:v>2.5976149249</x:v>
      </x:c>
      <x:c r="U723" s="32" t="n">
        <x:v>1.373</x:v>
      </x:c>
      <x:c r="V723" s="34" t="n">
        <x:v>1213150944.6701398</x:v>
      </x:c>
      <x:c r="W723" s="34" t="n">
        <x:v>934275106.4858006</x:v>
      </x:c>
    </x:row>
    <x:row r="724">
      <x:c r="A724" s="14" t="n">
        <x:v>44320</x:v>
      </x:c>
      <x:c r="B724" s="32" t="n">
        <x:v>-0.090035945</x:v>
      </x:c>
      <x:c r="C724" s="32" t="n">
        <x:v>-0.0065180781</x:v>
      </x:c>
      <x:c r="D724" s="32" t="n">
        <x:v>-0.0304145946</x:v>
      </x:c>
      <x:c r="E724" s="32" t="n">
        <x:v>0.0471864762</x:v>
      </x:c>
      <x:c r="F724" s="32" t="n">
        <x:v>0.0186776193</x:v>
      </x:c>
      <x:c r="G724" s="32" t="n">
        <x:v>0.0135096492</x:v>
      </x:c>
      <x:c r="H724" s="32" t="n">
        <x:v>-0.0168655212</x:v>
      </x:c>
      <x:c r="I724" s="32" t="n">
        <x:v>0.0303710979</x:v>
      </x:c>
      <x:c r="J724" s="32" t="n">
        <x:v>0.0299128398</x:v>
      </x:c>
      <x:c r="K724" s="32" t="n">
        <x:v>0.0057820583</x:v>
      </x:c>
      <x:c r="L724" s="32" t="n">
        <x:v>0.0758182772</x:v>
      </x:c>
      <x:c r="M724" s="32" t="n">
        <x:v>-0.0986728176</x:v>
      </x:c>
      <x:c r="N724" s="32" t="n">
        <x:v>-0.0295406096</x:v>
      </x:c>
      <x:c r="O724" s="32" t="n">
        <x:v>-0.0715383389</x:v>
      </x:c>
      <x:c r="P724" s="32" t="n">
        <x:v>-0.0118764136</x:v>
      </x:c>
      <x:c r="Q724" s="32" t="n">
        <x:v>2.505</x:v>
      </x:c>
      <x:c r="R724" s="32" t="n">
        <x:v>47.4772720722</x:v>
      </x:c>
      <x:c r="S724" s="32" t="n">
        <x:v>1.061</x:v>
      </x:c>
      <x:c r="T724" s="32" t="n">
        <x:v>2.5971424303</x:v>
      </x:c>
      <x:c r="U724" s="32" t="n">
        <x:v>2.591</x:v>
      </x:c>
      <x:c r="V724" s="34" t="n">
        <x:v>1142098700.6363943</x:v>
      </x:c>
      <x:c r="W724" s="34" t="n">
        <x:v>853637189.5819746</x:v>
      </x:c>
    </x:row>
    <x:row r="725">
      <x:c r="A725" s="14" t="n">
        <x:v>44321</x:v>
      </x:c>
      <x:c r="B725" s="32" t="n">
        <x:v>0.1711847028</x:v>
      </x:c>
      <x:c r="C725" s="32" t="n">
        <x:v>-0.090035945</x:v>
      </x:c>
      <x:c r="D725" s="32" t="n">
        <x:v>-0.0065180781</x:v>
      </x:c>
      <x:c r="E725" s="32" t="n">
        <x:v>-0.0304145946</x:v>
      </x:c>
      <x:c r="F725" s="32" t="n">
        <x:v>0.1707732076</x:v>
      </x:c>
      <x:c r="G725" s="32" t="n">
        <x:v>0.080046057</x:v>
      </x:c>
      <x:c r="H725" s="32" t="n">
        <x:v>0.0748780868</x:v>
      </x:c>
      <x:c r="I725" s="32" t="n">
        <x:v>0.0445029165</x:v>
      </x:c>
      <x:c r="J725" s="32" t="n">
        <x:v>0.0186776193</x:v>
      </x:c>
      <x:c r="K725" s="32" t="n">
        <x:v>0.0299128398</x:v>
      </x:c>
      <x:c r="L725" s="32" t="n">
        <x:v>0.0057820583</x:v>
      </x:c>
      <x:c r="M725" s="32" t="n">
        <x:v>-0.0189143449</x:v>
      </x:c>
      <x:c r="N725" s="32" t="n">
        <x:v>-0.0986728176</x:v>
      </x:c>
      <x:c r="O725" s="32" t="n">
        <x:v>-0.0295406096</x:v>
      </x:c>
      <x:c r="P725" s="32" t="n">
        <x:v>-0.0715383389</x:v>
      </x:c>
      <x:c r="Q725" s="32" t="n">
        <x:v>6.19</x:v>
      </x:c>
      <x:c r="R725" s="32" t="n">
        <x:v>57.8992324914</x:v>
      </x:c>
      <x:c r="S725" s="32" t="n">
        <x:v>1.061</x:v>
      </x:c>
      <x:c r="T725" s="32" t="n">
        <x:v>2.7187036853</x:v>
      </x:c>
      <x:c r="U725" s="32" t="n">
        <x:v>4.299</x:v>
      </x:c>
      <x:c r="V725" s="34" t="n">
        <x:v>1233470529.524049</x:v>
      </x:c>
      <x:c r="W725" s="34" t="n">
        <x:v>945179369.1177536</x:v>
      </x:c>
    </x:row>
    <x:row r="726">
      <x:c r="A726" s="14" t="n">
        <x:v>44322</x:v>
      </x:c>
      <x:c r="B726" s="32" t="n">
        <x:v>0.0263804743</x:v>
      </x:c>
      <x:c r="C726" s="32" t="n">
        <x:v>0.1711847028</x:v>
      </x:c>
      <x:c r="D726" s="32" t="n">
        <x:v>-0.090035945</x:v>
      </x:c>
      <x:c r="E726" s="32" t="n">
        <x:v>-0.0065180781</x:v>
      </x:c>
      <x:c r="F726" s="32" t="n">
        <x:v>0.086331106</x:v>
      </x:c>
      <x:c r="G726" s="32" t="n">
        <x:v>0.2569033369</x:v>
      </x:c>
      <x:c r="H726" s="32" t="n">
        <x:v>0.1661761862</x:v>
      </x:c>
      <x:c r="I726" s="32" t="n">
        <x:v>0.161008216</x:v>
      </x:c>
      <x:c r="J726" s="32" t="n">
        <x:v>0.1707732076</x:v>
      </x:c>
      <x:c r="K726" s="32" t="n">
        <x:v>0.0186776193</x:v>
      </x:c>
      <x:c r="L726" s="32" t="n">
        <x:v>0.0299128398</x:v>
      </x:c>
      <x:c r="M726" s="32" t="n">
        <x:v>-0.0320651565</x:v>
      </x:c>
      <x:c r="N726" s="32" t="n">
        <x:v>-0.0189143449</x:v>
      </x:c>
      <x:c r="O726" s="32" t="n">
        <x:v>-0.0986728176</x:v>
      </x:c>
      <x:c r="P726" s="32" t="n">
        <x:v>-0.0295406096</x:v>
      </x:c>
      <x:c r="Q726" s="32" t="n">
        <x:v>3.484</x:v>
      </x:c>
      <x:c r="R726" s="32" t="n">
        <x:v>59.3742233507</x:v>
      </x:c>
      <x:c r="S726" s="32" t="n">
        <x:v>1.061</x:v>
      </x:c>
      <x:c r="T726" s="32" t="n">
        <x:v>2.7407962792</x:v>
      </x:c>
      <x:c r="U726" s="32" t="n">
        <x:v>3.028</x:v>
      </x:c>
      <x:c r="V726" s="34" t="n">
        <x:v>1226147441.1058528</x:v>
      </x:c>
      <x:c r="W726" s="34" t="n">
        <x:v>1121165970.1518695</x:v>
      </x:c>
    </x:row>
    <x:row r="727">
      <x:c r="A727" s="14" t="n">
        <x:v>44323</x:v>
      </x:c>
      <x:c r="B727" s="32" t="n">
        <x:v>0.1145151016</x:v>
      </x:c>
      <x:c r="C727" s="32" t="n">
        <x:v>0.0263804743</x:v>
      </x:c>
      <x:c r="D727" s="32" t="n">
        <x:v>0.1711847028</x:v>
      </x:c>
      <x:c r="E727" s="32" t="n">
        <x:v>-0.090035945</x:v>
      </x:c>
      <x:c r="F727" s="32" t="n">
        <x:v>0.2358382552</x:v>
      </x:c>
      <x:c r="G727" s="32" t="n">
        <x:v>0.2619065051</x:v>
      </x:c>
      <x:c r="H727" s="32" t="n">
        <x:v>0.432478736</x:v>
      </x:c>
      <x:c r="I727" s="32" t="n">
        <x:v>0.3417515853</x:v>
      </x:c>
      <x:c r="J727" s="32" t="n">
        <x:v>0.086331106</x:v>
      </x:c>
      <x:c r="K727" s="32" t="n">
        <x:v>0.1707732076</x:v>
      </x:c>
      <x:c r="L727" s="32" t="n">
        <x:v>0.0186776193</x:v>
      </x:c>
      <x:c r="M727" s="32" t="n">
        <x:v>-0.0211359091</x:v>
      </x:c>
      <x:c r="N727" s="32" t="n">
        <x:v>-0.0320651565</x:v>
      </x:c>
      <x:c r="O727" s="32" t="n">
        <x:v>-0.0189143449</x:v>
      </x:c>
      <x:c r="P727" s="32" t="n">
        <x:v>-0.0986728176</x:v>
      </x:c>
      <x:c r="Q727" s="32" t="n">
        <x:v>5.603</x:v>
      </x:c>
      <x:c r="R727" s="32" t="n">
        <x:v>65.4491693632</x:v>
      </x:c>
      <x:c r="S727" s="32" t="n">
        <x:v>1.061</x:v>
      </x:c>
      <x:c r="T727" s="32" t="n">
        <x:v>3.0682394021</x:v>
      </x:c>
      <x:c r="U727" s="32" t="n">
        <x:v>7.325</x:v>
      </x:c>
      <x:c r="V727" s="34" t="n">
        <x:v>1224203760.4150007</x:v>
      </x:c>
      <x:c r="W727" s="34" t="n">
        <x:v>1468421117.9687555</x:v>
      </x:c>
    </x:row>
    <x:row r="728">
      <x:c r="A728" s="14" t="n">
        <x:v>44324</x:v>
      </x:c>
      <x:c r="B728" s="32" t="n">
        <x:v>0.0303642342</x:v>
      </x:c>
      <x:c r="C728" s="32" t="n">
        <x:v>0.1145151016</x:v>
      </x:c>
      <x:c r="D728" s="32" t="n">
        <x:v>0.0263804743</x:v>
      </x:c>
      <x:c r="E728" s="32" t="n">
        <x:v>0.1711847028</x:v>
      </x:c>
      <x:c r="F728" s="32" t="n">
        <x:v>0.0932742276</x:v>
      </x:c>
      <x:c r="G728" s="32" t="n">
        <x:v>0.208490841</x:v>
      </x:c>
      <x:c r="H728" s="32" t="n">
        <x:v>0.2345590909</x:v>
      </x:c>
      <x:c r="I728" s="32" t="n">
        <x:v>0.4051313218</x:v>
      </x:c>
      <x:c r="J728" s="32" t="n">
        <x:v>0.2358382552</x:v>
      </x:c>
      <x:c r="K728" s="32" t="n">
        <x:v>0.086331106</x:v>
      </x:c>
      <x:c r="L728" s="32" t="n">
        <x:v>0.1707732076</x:v>
      </x:c>
      <x:c r="M728" s="32" t="n">
        <x:v>-0.0641407084</x:v>
      </x:c>
      <x:c r="N728" s="32" t="n">
        <x:v>-0.0211359091</x:v>
      </x:c>
      <x:c r="O728" s="32" t="n">
        <x:v>-0.0320651565</x:v>
      </x:c>
      <x:c r="P728" s="32" t="n">
        <x:v>-0.0189143449</x:v>
      </x:c>
      <x:c r="Q728" s="32" t="n">
        <x:v>6.597</x:v>
      </x:c>
      <x:c r="R728" s="32" t="n">
        <x:v>66.9649605802</x:v>
      </x:c>
      <x:c r="S728" s="32" t="n">
        <x:v>1.061</x:v>
      </x:c>
      <x:c r="T728" s="32" t="n">
        <x:v>3.1762937305</x:v>
      </x:c>
      <x:c r="U728" s="32" t="n">
        <x:v>4.581</x:v>
      </x:c>
      <x:c r="V728" s="34" t="n">
        <x:v>1255411378.8964071</x:v>
      </x:c>
      <x:c r="W728" s="34" t="n">
        <x:v>1665610221.7802346</x:v>
      </x:c>
    </x:row>
    <x:row r="729">
      <x:c r="A729" s="14" t="n">
        <x:v>44325</x:v>
      </x:c>
      <x:c r="B729" s="32" t="n">
        <x:v>-0.0278883381</x:v>
      </x:c>
      <x:c r="C729" s="32" t="n">
        <x:v>0.0303642342</x:v>
      </x:c>
      <x:c r="D729" s="32" t="n">
        <x:v>0.1145151016</x:v>
      </x:c>
      <x:c r="E729" s="32" t="n">
        <x:v>0.0263804743</x:v>
      </x:c>
      <x:c r="F729" s="32" t="n">
        <x:v>0.0167110457</x:v>
      </x:c>
      <x:c r="G729" s="32" t="n">
        <x:v>0.0456756462</x:v>
      </x:c>
      <x:c r="H729" s="32" t="n">
        <x:v>0.1608922596</x:v>
      </x:c>
      <x:c r="I729" s="32" t="n">
        <x:v>0.1869605095</x:v>
      </x:c>
      <x:c r="J729" s="32" t="n">
        <x:v>0.0932742276</x:v>
      </x:c>
      <x:c r="K729" s="32" t="n">
        <x:v>0.2358382552</x:v>
      </x:c>
      <x:c r="L729" s="32" t="n">
        <x:v>0.086331106</x:v>
      </x:c>
      <x:c r="M729" s="32" t="n">
        <x:v>-0.1222176327</x:v>
      </x:c>
      <x:c r="N729" s="32" t="n">
        <x:v>-0.0641407084</x:v>
      </x:c>
      <x:c r="O729" s="32" t="n">
        <x:v>-0.0211359091</x:v>
      </x:c>
      <x:c r="P729" s="32" t="n">
        <x:v>-0.0320651565</x:v>
      </x:c>
      <x:c r="Q729" s="32" t="n">
        <x:v>6.49</x:v>
      </x:c>
      <x:c r="R729" s="32" t="n">
        <x:v>64.176669694</x:v>
      </x:c>
      <x:c r="S729" s="32" t="n">
        <x:v>1.061</x:v>
      </x:c>
      <x:c r="T729" s="32" t="n">
        <x:v>3.2272727498</x:v>
      </x:c>
      <x:c r="U729" s="32" t="n">
        <x:v>3.89</x:v>
      </x:c>
      <x:c r="V729" s="34" t="n">
        <x:v>1299929751.6672878</x:v>
      </x:c>
      <x:c r="W729" s="34" t="n">
        <x:v>1535792777.9431086</x:v>
      </x:c>
    </x:row>
    <x:row r="730">
      <x:c r="A730" s="14" t="n">
        <x:v>44326</x:v>
      </x:c>
      <x:c r="B730" s="32" t="n">
        <x:v>-0.1242603278</x:v>
      </x:c>
      <x:c r="C730" s="32" t="n">
        <x:v>-0.0278883381</x:v>
      </x:c>
      <x:c r="D730" s="32" t="n">
        <x:v>0.0303642342</x:v>
      </x:c>
      <x:c r="E730" s="32" t="n">
        <x:v>0.1145151016</x:v>
      </x:c>
      <x:c r="F730" s="32" t="n">
        <x:v>0.0405433266</x:v>
      </x:c>
      <x:c r="G730" s="32" t="n">
        <x:v>0.0137055333</x:v>
      </x:c>
      <x:c r="H730" s="32" t="n">
        <x:v>0.0426701338</x:v>
      </x:c>
      <x:c r="I730" s="32" t="n">
        <x:v>0.1578867472</x:v>
      </x:c>
      <x:c r="J730" s="32" t="n">
        <x:v>0.0167110457</x:v>
      </x:c>
      <x:c r="K730" s="32" t="n">
        <x:v>0.0932742276</x:v>
      </x:c>
      <x:c r="L730" s="32" t="n">
        <x:v>0.2358382552</x:v>
      </x:c>
      <x:c r="M730" s="32" t="n">
        <x:v>-0.1960684418</x:v>
      </x:c>
      <x:c r="N730" s="32" t="n">
        <x:v>-0.1222176327</x:v>
      </x:c>
      <x:c r="O730" s="32" t="n">
        <x:v>-0.0641407084</x:v>
      </x:c>
      <x:c r="P730" s="32" t="n">
        <x:v>-0.0211359091</x:v>
      </x:c>
      <x:c r="Q730" s="32" t="n">
        <x:v>2.653</x:v>
      </x:c>
      <x:c r="R730" s="32" t="n">
        <x:v>54.1450628612</x:v>
      </x:c>
      <x:c r="S730" s="32" t="n">
        <x:v>1.061</x:v>
      </x:c>
      <x:c r="T730" s="32" t="n">
        <x:v>3.4467532676</x:v>
      </x:c>
      <x:c r="U730" s="32" t="n">
        <x:v>6.3</x:v>
      </x:c>
      <x:c r="V730" s="34" t="n">
        <x:v>1236259647.5652459</x:v>
      </x:c>
      <x:c r="W730" s="34" t="n">
        <x:v>1391815155.6018076</x:v>
      </x:c>
    </x:row>
    <x:row r="731">
      <x:c r="A731" s="14" t="n">
        <x:v>44327</x:v>
      </x:c>
      <x:c r="B731" s="32" t="n">
        <x:v>0.0591458072</x:v>
      </x:c>
      <x:c r="C731" s="32" t="n">
        <x:v>-0.1242603278</x:v>
      </x:c>
      <x:c r="D731" s="32" t="n">
        <x:v>-0.0278883381</x:v>
      </x:c>
      <x:c r="E731" s="32" t="n">
        <x:v>0.0303642342</x:v>
      </x:c>
      <x:c r="F731" s="32" t="n">
        <x:v>0.0651865542</x:v>
      </x:c>
      <x:c r="G731" s="32" t="n">
        <x:v>-0.0590737736</x:v>
      </x:c>
      <x:c r="H731" s="32" t="n">
        <x:v>-0.0859115668</x:v>
      </x:c>
      <x:c r="I731" s="32" t="n">
        <x:v>-0.0569469663</x:v>
      </x:c>
      <x:c r="J731" s="32" t="n">
        <x:v>0.0405433266</x:v>
      </x:c>
      <x:c r="K731" s="32" t="n">
        <x:v>0.0167110457</x:v>
      </x:c>
      <x:c r="L731" s="32" t="n">
        <x:v>0.0932742276</x:v>
      </x:c>
      <x:c r="M731" s="32" t="n">
        <x:v>-0.0619416934</x:v>
      </x:c>
      <x:c r="N731" s="32" t="n">
        <x:v>-0.1960684418</x:v>
      </x:c>
      <x:c r="O731" s="32" t="n">
        <x:v>-0.1222176327</x:v>
      </x:c>
      <x:c r="P731" s="32" t="n">
        <x:v>-0.0641407084</x:v>
      </x:c>
      <x:c r="Q731" s="32" t="n">
        <x:v>3.101</x:v>
      </x:c>
      <x:c r="R731" s="32" t="n">
        <x:v>57.444005137</x:v>
      </x:c>
      <x:c r="S731" s="32" t="n">
        <x:v>1.061</x:v>
      </x:c>
      <x:c r="T731" s="32" t="n">
        <x:v>3.4313423199</x:v>
      </x:c>
      <x:c r="U731" s="32" t="n">
        <x:v>3.231</x:v>
      </x:c>
      <x:c r="V731" s="34" t="n">
        <x:v>1319469619.4582605</x:v>
      </x:c>
      <x:c r="W731" s="34" t="n">
        <x:v>1484362976.3199935</x:v>
      </x:c>
    </x:row>
    <x:row r="732">
      <x:c r="A732" s="14" t="n">
        <x:v>44328</x:v>
      </x:c>
      <x:c r="B732" s="32" t="n">
        <x:v>-0.1561848143</x:v>
      </x:c>
      <x:c r="C732" s="32" t="n">
        <x:v>0.0591458072</x:v>
      </x:c>
      <x:c r="D732" s="32" t="n">
        <x:v>-0.1242603278</x:v>
      </x:c>
      <x:c r="E732" s="32" t="n">
        <x:v>-0.0278883381</x:v>
      </x:c>
      <x:c r="F732" s="32" t="n">
        <x:v>0.0321924061</x:v>
      </x:c>
      <x:c r="G732" s="32" t="n">
        <x:v>0.0911895145</x:v>
      </x:c>
      <x:c r="H732" s="32" t="n">
        <x:v>-0.0330708134</x:v>
      </x:c>
      <x:c r="I732" s="32" t="n">
        <x:v>-0.0599086066</x:v>
      </x:c>
      <x:c r="J732" s="32" t="n">
        <x:v>0.0651865542</x:v>
      </x:c>
      <x:c r="K732" s="32" t="n">
        <x:v>0.0405433266</x:v>
      </x:c>
      <x:c r="L732" s="32" t="n">
        <x:v>0.0167110457</x:v>
      </x:c>
      <x:c r="M732" s="32" t="n">
        <x:v>-0.1874652559</x:v>
      </x:c>
      <x:c r="N732" s="32" t="n">
        <x:v>-0.0619416934</x:v>
      </x:c>
      <x:c r="O732" s="32" t="n">
        <x:v>-0.1960684418</x:v>
      </x:c>
      <x:c r="P732" s="32" t="n">
        <x:v>-0.1222176327</x:v>
      </x:c>
      <x:c r="Q732" s="32" t="n">
        <x:v>-0.076</x:v>
      </x:c>
      <x:c r="R732" s="32" t="n">
        <x:v>48.0674105001</x:v>
      </x:c>
      <x:c r="S732" s="32" t="n">
        <x:v>1.061</x:v>
      </x:c>
      <x:c r="T732" s="32" t="n">
        <x:v>3.5775321542</x:v>
      </x:c>
      <x:c r="U732" s="32" t="n">
        <x:v>5.478</x:v>
      </x:c>
      <x:c r="V732" s="34" t="n">
        <x:v>1229441047.9528828</x:v>
      </x:c>
      <x:c r="W732" s="34" t="n">
        <x:v>1362711147.3346806</x:v>
      </x:c>
    </x:row>
    <x:row r="733">
      <x:c r="A733" s="14" t="n">
        <x:v>44329</x:v>
      </x:c>
      <x:c r="B733" s="32" t="n">
        <x:v>0.0207292504</x:v>
      </x:c>
      <x:c r="C733" s="32" t="n">
        <x:v>-0.1561848143</x:v>
      </x:c>
      <x:c r="D733" s="32" t="n">
        <x:v>0.0591458072</x:v>
      </x:c>
      <x:c r="E733" s="32" t="n">
        <x:v>-0.1242603278</x:v>
      </x:c>
      <x:c r="F733" s="32" t="n">
        <x:v>0.0978147957</x:v>
      </x:c>
      <x:c r="G733" s="32" t="n">
        <x:v>-0.0610499297</x:v>
      </x:c>
      <x:c r="H733" s="32" t="n">
        <x:v>-0.0020528214</x:v>
      </x:c>
      <x:c r="I733" s="32" t="n">
        <x:v>-0.1263131492</x:v>
      </x:c>
      <x:c r="J733" s="32" t="n">
        <x:v>0.0321924061</x:v>
      </x:c>
      <x:c r="K733" s="32" t="n">
        <x:v>0.0651865542</x:v>
      </x:c>
      <x:c r="L733" s="32" t="n">
        <x:v>0.0405433266</x:v>
      </x:c>
      <x:c r="M733" s="32" t="n">
        <x:v>-0.0506352435</x:v>
      </x:c>
      <x:c r="N733" s="32" t="n">
        <x:v>-0.1874652559</x:v>
      </x:c>
      <x:c r="O733" s="32" t="n">
        <x:v>-0.0619416934</x:v>
      </x:c>
      <x:c r="P733" s="32" t="n">
        <x:v>-0.1960684418</x:v>
      </x:c>
      <x:c r="Q733" s="32" t="n">
        <x:v>0.556</x:v>
      </x:c>
      <x:c r="R733" s="32" t="n">
        <x:v>49.1744537897</x:v>
      </x:c>
      <x:c r="S733" s="32" t="n">
        <x:v>1.061</x:v>
      </x:c>
      <x:c r="T733" s="32" t="n">
        <x:v>3.5713512861</x:v>
      </x:c>
      <x:c r="U733" s="32" t="n">
        <x:v>3.491</x:v>
      </x:c>
      <x:c r="V733" s="34" t="n">
        <x:v>1225342080.116686</x:v>
      </x:c>
      <x:c r="W733" s="34" t="n">
        <x:v>1471943946.6946995</x:v>
      </x:c>
    </x:row>
    <x:row r="734">
      <x:c r="A734" s="14" t="n">
        <x:v>44330</x:v>
      </x:c>
      <x:c r="B734" s="32" t="n">
        <x:v>0.0957976129</x:v>
      </x:c>
      <x:c r="C734" s="32" t="n">
        <x:v>0.0207292504</x:v>
      </x:c>
      <x:c r="D734" s="32" t="n">
        <x:v>-0.1561848143</x:v>
      </x:c>
      <x:c r="E734" s="32" t="n">
        <x:v>0.0591458072</x:v>
      </x:c>
      <x:c r="F734" s="32" t="n">
        <x:v>0.0964162334</x:v>
      </x:c>
      <x:c r="G734" s="32" t="n">
        <x:v>0.1199740938</x:v>
      </x:c>
      <x:c r="H734" s="32" t="n">
        <x:v>-0.0388906316</x:v>
      </x:c>
      <x:c r="I734" s="32" t="n">
        <x:v>0.0201064768</x:v>
      </x:c>
      <x:c r="J734" s="32" t="n">
        <x:v>0.0978147957</x:v>
      </x:c>
      <x:c r="K734" s="32" t="n">
        <x:v>0.0321924061</x:v>
      </x:c>
      <x:c r="L734" s="32" t="n">
        <x:v>0.0651865542</x:v>
      </x:c>
      <x:c r="M734" s="32" t="n">
        <x:v>-0.0039235806</x:v>
      </x:c>
      <x:c r="N734" s="32" t="n">
        <x:v>-0.0506352435</x:v>
      </x:c>
      <x:c r="O734" s="32" t="n">
        <x:v>-0.1874652559</x:v>
      </x:c>
      <x:c r="P734" s="32" t="n">
        <x:v>-0.0619416934</x:v>
      </x:c>
      <x:c r="Q734" s="32" t="n">
        <x:v>4.893</x:v>
      </x:c>
      <x:c r="R734" s="32" t="n">
        <x:v>54.3140055759</x:v>
      </x:c>
      <x:c r="S734" s="32" t="n">
        <x:v>1.061</x:v>
      </x:c>
      <x:c r="T734" s="32" t="n">
        <x:v>3.4926833371</x:v>
      </x:c>
      <x:c r="U734" s="32" t="n">
        <x:v>2.47</x:v>
      </x:c>
      <x:c r="V734" s="34" t="n">
        <x:v>1287729335.2199867</x:v>
      </x:c>
      <x:c r="W734" s="34" t="n">
        <x:v>1535150066.5081334</x:v>
      </x:c>
    </x:row>
    <x:row r="735">
      <x:c r="A735" s="14" t="n">
        <x:v>44331</x:v>
      </x:c>
      <x:c r="B735" s="32" t="n">
        <x:v>-0.0540736672</x:v>
      </x:c>
      <x:c r="C735" s="32" t="n">
        <x:v>0.0957976129</x:v>
      </x:c>
      <x:c r="D735" s="32" t="n">
        <x:v>0.0207292504</x:v>
      </x:c>
      <x:c r="E735" s="32" t="n">
        <x:v>-0.1561848143</x:v>
      </x:c>
      <x:c r="F735" s="32" t="n">
        <x:v>0.1059056107</x:v>
      </x:c>
      <x:c r="G735" s="32" t="n">
        <x:v>0.2018579146</x:v>
      </x:c>
      <x:c r="H735" s="32" t="n">
        <x:v>0.225415775</x:v>
      </x:c>
      <x:c r="I735" s="32" t="n">
        <x:v>0.0665510496</x:v>
      </x:c>
      <x:c r="J735" s="32" t="n">
        <x:v>0.0964162334</x:v>
      </x:c>
      <x:c r="K735" s="32" t="n">
        <x:v>0.0978147957</x:v>
      </x:c>
      <x:c r="L735" s="32" t="n">
        <x:v>0.0321924061</x:v>
      </x:c>
      <x:c r="M735" s="32" t="n">
        <x:v>-0.0606995473</x:v>
      </x:c>
      <x:c r="N735" s="32" t="n">
        <x:v>-0.0039235806</x:v>
      </x:c>
      <x:c r="O735" s="32" t="n">
        <x:v>-0.0506352435</x:v>
      </x:c>
      <x:c r="P735" s="32" t="n">
        <x:v>-0.1874652559</x:v>
      </x:c>
      <x:c r="Q735" s="32" t="n">
        <x:v>-0.382</x:v>
      </x:c>
      <x:c r="R735" s="32" t="n">
        <x:v>51.1070918529</x:v>
      </x:c>
      <x:c r="S735" s="32" t="n">
        <x:v>1.061</x:v>
      </x:c>
      <x:c r="T735" s="32" t="n">
        <x:v>3.558348813</x:v>
      </x:c>
      <x:c r="U735" s="32" t="n">
        <x:v>4.412</x:v>
      </x:c>
      <x:c r="V735" s="34" t="n">
        <x:v>1104250798.8673553</x:v>
      </x:c>
      <x:c r="W735" s="34" t="n">
        <x:v>1337516447.7611094</x:v>
      </x:c>
    </x:row>
    <x:row r="736">
      <x:c r="A736" s="14" t="n">
        <x:v>44332</x:v>
      </x:c>
      <x:c r="B736" s="32" t="n">
        <x:v>-0.0094752447</x:v>
      </x:c>
      <x:c r="C736" s="32" t="n">
        <x:v>-0.0540736672</x:v>
      </x:c>
      <x:c r="D736" s="32" t="n">
        <x:v>0.0957976129</x:v>
      </x:c>
      <x:c r="E736" s="32" t="n">
        <x:v>0.0207292504</x:v>
      </x:c>
      <x:c r="F736" s="32" t="n">
        <x:v>0.0880654583</x:v>
      </x:c>
      <x:c r="G736" s="32" t="n">
        <x:v>0.0338371</x:v>
      </x:c>
      <x:c r="H736" s="32" t="n">
        <x:v>0.1297894039</x:v>
      </x:c>
      <x:c r="I736" s="32" t="n">
        <x:v>0.1533472643</x:v>
      </x:c>
      <x:c r="J736" s="32" t="n">
        <x:v>0.1059056107</x:v>
      </x:c>
      <x:c r="K736" s="32" t="n">
        <x:v>0.0964162334</x:v>
      </x:c>
      <x:c r="L736" s="32" t="n">
        <x:v>0.0978147957</x:v>
      </x:c>
      <x:c r="M736" s="32" t="n">
        <x:v>-0.0791483673</x:v>
      </x:c>
      <x:c r="N736" s="32" t="n">
        <x:v>-0.0606995473</x:v>
      </x:c>
      <x:c r="O736" s="32" t="n">
        <x:v>-0.0039235806</x:v>
      </x:c>
      <x:c r="P736" s="32" t="n">
        <x:v>-0.0506352435</x:v>
      </x:c>
      <x:c r="Q736" s="32" t="n">
        <x:v>-1.278</x:v>
      </x:c>
      <x:c r="R736" s="32" t="n">
        <x:v>50.5614178972</x:v>
      </x:c>
      <x:c r="S736" s="32" t="n">
        <x:v>1.061</x:v>
      </x:c>
      <x:c r="T736" s="32" t="n">
        <x:v>3.5983953264</x:v>
      </x:c>
      <x:c r="U736" s="32" t="n">
        <x:v>4.119</x:v>
      </x:c>
      <x:c r="V736" s="34" t="n">
        <x:v>1085496877.0620131</x:v>
      </x:c>
      <x:c r="W736" s="34" t="n">
        <x:v>1246956771.4232383</x:v>
      </x:c>
    </x:row>
    <x:row r="737">
      <x:c r="A737" s="14" t="n">
        <x:v>44333</x:v>
      </x:c>
      <x:c r="B737" s="32" t="n">
        <x:v>-0.1401473612</x:v>
      </x:c>
      <x:c r="C737" s="32" t="n">
        <x:v>-0.0094752447</x:v>
      </x:c>
      <x:c r="D737" s="32" t="n">
        <x:v>-0.0540736672</x:v>
      </x:c>
      <x:c r="E737" s="32" t="n">
        <x:v>0.0957976129</x:v>
      </x:c>
      <x:c r="F737" s="32" t="n">
        <x:v>0.000618391</x:v>
      </x:c>
      <x:c r="G737" s="32" t="n">
        <x:v>-0.0094752447</x:v>
      </x:c>
      <x:c r="H737" s="32" t="n">
        <x:v>-0.063703603</x:v>
      </x:c>
      <x:c r="I737" s="32" t="n">
        <x:v>0.032248701</x:v>
      </x:c>
      <x:c r="J737" s="32" t="n">
        <x:v>0.0880654583</x:v>
      </x:c>
      <x:c r="K737" s="32" t="n">
        <x:v>0.1059056107</x:v>
      </x:c>
      <x:c r="L737" s="32" t="n">
        <x:v>0.0964162334</x:v>
      </x:c>
      <x:c r="M737" s="32" t="n">
        <x:v>-0.160756917</x:v>
      </x:c>
      <x:c r="N737" s="32" t="n">
        <x:v>-0.0791483673</x:v>
      </x:c>
      <x:c r="O737" s="32" t="n">
        <x:v>-0.0606995473</x:v>
      </x:c>
      <x:c r="P737" s="32" t="n">
        <x:v>-0.0039235806</x:v>
      </x:c>
      <x:c r="Q737" s="32" t="n">
        <x:v>-7.55</x:v>
      </x:c>
      <x:c r="R737" s="32" t="n">
        <x:v>43.6649351777</x:v>
      </x:c>
      <x:c r="S737" s="32" t="n">
        <x:v>1.061</x:v>
      </x:c>
      <x:c r="T737" s="32" t="n">
        <x:v>3.599652803</x:v>
      </x:c>
      <x:c r="U737" s="32" t="n">
        <x:v>3.616</x:v>
      </x:c>
      <x:c r="V737" s="34" t="n">
        <x:v>1014391247.0025665</x:v>
      </x:c>
      <x:c r="W737" s="34" t="n">
        <x:v>1152774369.1173923</x:v>
      </x:c>
    </x:row>
    <x:row r="738">
      <x:c r="A738" s="14" t="n">
        <x:v>44334</x:v>
      </x:c>
      <x:c r="B738" s="32" t="n">
        <x:v>0.0796669756</x:v>
      </x:c>
      <x:c r="C738" s="32" t="n">
        <x:v>-0.1401473612</x:v>
      </x:c>
      <x:c r="D738" s="32" t="n">
        <x:v>-0.0094752447</x:v>
      </x:c>
      <x:c r="E738" s="32" t="n">
        <x:v>-0.0540736672</x:v>
      </x:c>
      <x:c r="F738" s="32" t="n">
        <x:v>0.1054744044</x:v>
      </x:c>
      <x:c r="G738" s="32" t="n">
        <x:v>-0.03495583</x:v>
      </x:c>
      <x:c r="H738" s="32" t="n">
        <x:v>-0.0450494657</x:v>
      </x:c>
      <x:c r="I738" s="32" t="n">
        <x:v>-0.099277824</x:v>
      </x:c>
      <x:c r="J738" s="32" t="n">
        <x:v>0.000618391</x:v>
      </x:c>
      <x:c r="K738" s="32" t="n">
        <x:v>0.0880654583</x:v>
      </x:c>
      <x:c r="L738" s="32" t="n">
        <x:v>0.1059056107</x:v>
      </x:c>
      <x:c r="M738" s="32" t="n">
        <x:v>-0.0129921583</x:v>
      </x:c>
      <x:c r="N738" s="32" t="n">
        <x:v>-0.160756917</x:v>
      </x:c>
      <x:c r="O738" s="32" t="n">
        <x:v>-0.0791483673</x:v>
      </x:c>
      <x:c r="P738" s="32" t="n">
        <x:v>-0.0606995473</x:v>
      </x:c>
      <x:c r="Q738" s="32" t="n">
        <x:v>-6.684</x:v>
      </x:c>
      <x:c r="R738" s="32" t="n">
        <x:v>47.8846085283</x:v>
      </x:c>
      <x:c r="S738" s="32" t="n">
        <x:v>1.061</x:v>
      </x:c>
      <x:c r="T738" s="32" t="n">
        <x:v>3.5293918885</x:v>
      </x:c>
      <x:c r="U738" s="32" t="n">
        <x:v>2.616</x:v>
      </x:c>
      <x:c r="V738" s="34" t="n">
        <x:v>1061094520.8059003</x:v>
      </x:c>
      <x:c r="W738" s="34" t="n">
        <x:v>1236227760.0118742</x:v>
      </x:c>
    </x:row>
    <x:row r="739">
      <x:c r="A739" s="14" t="n">
        <x:v>44335</x:v>
      </x:c>
      <x:c r="B739" s="32" t="n">
        <x:v>-0.5069655993</x:v>
      </x:c>
      <x:c r="C739" s="32" t="n">
        <x:v>0.0796669756</x:v>
      </x:c>
      <x:c r="D739" s="32" t="n">
        <x:v>-0.1401473612</x:v>
      </x:c>
      <x:c r="E739" s="32" t="n">
        <x:v>-0.0094752447</x:v>
      </x:c>
      <x:c r="F739" s="32" t="n">
        <x:v>0.0284870364</x:v>
      </x:c>
      <x:c r="G739" s="32" t="n">
        <x:v>0.1090552761</x:v>
      </x:c>
      <x:c r="H739" s="32" t="n">
        <x:v>-0.0313749583</x:v>
      </x:c>
      <x:c r="I739" s="32" t="n">
        <x:v>-0.0414685939</x:v>
      </x:c>
      <x:c r="J739" s="32" t="n">
        <x:v>0.1054744044</x:v>
      </x:c>
      <x:c r="K739" s="32" t="n">
        <x:v>0.000618391</x:v>
      </x:c>
      <x:c r="L739" s="32" t="n">
        <x:v>0.0880654583</x:v>
      </x:c>
      <x:c r="M739" s="32" t="n">
        <x:v>-0.8718675237</x:v>
      </x:c>
      <x:c r="N739" s="32" t="n">
        <x:v>-0.0129921583</x:v>
      </x:c>
      <x:c r="O739" s="32" t="n">
        <x:v>-0.160756917</x:v>
      </x:c>
      <x:c r="P739" s="32" t="n">
        <x:v>-0.0791483673</x:v>
      </x:c>
      <x:c r="Q739" s="32" t="n">
        <x:v>-14.955</x:v>
      </x:c>
      <x:c r="R739" s="32" t="n">
        <x:v>33.7473798604</x:v>
      </x:c>
      <x:c r="S739" s="32" t="n">
        <x:v>1.061</x:v>
      </x:c>
      <x:c r="T739" s="32" t="n">
        <x:v>4.2736496108</x:v>
      </x:c>
      <x:c r="U739" s="32" t="n">
        <x:v>13.949</x:v>
      </x:c>
      <x:c r="V739" s="34" t="n">
        <x:v>981681148.1910093</x:v>
      </x:c>
      <x:c r="W739" s="34" t="n">
        <x:v>1036166872.4183912</x:v>
      </x:c>
    </x:row>
    <x:row r="740">
      <x:c r="A740" s="14" t="n">
        <x:v>44336</x:v>
      </x:c>
      <x:c r="B740" s="32" t="n">
        <x:v>0.2067121341</x:v>
      </x:c>
      <x:c r="C740" s="32" t="n">
        <x:v>-0.5069655993</x:v>
      </x:c>
      <x:c r="D740" s="32" t="n">
        <x:v>0.0796669756</x:v>
      </x:c>
      <x:c r="E740" s="32" t="n">
        <x:v>-0.1401473612</x:v>
      </x:c>
      <x:c r="F740" s="32" t="n">
        <x:v>0.2300352977</x:v>
      </x:c>
      <x:c r="G740" s="32" t="n">
        <x:v>-0.2741718794</x:v>
      </x:c>
      <x:c r="H740" s="32" t="n">
        <x:v>-0.1936036396</x:v>
      </x:c>
      <x:c r="I740" s="32" t="n">
        <x:v>-0.3340338741</x:v>
      </x:c>
      <x:c r="J740" s="32" t="n">
        <x:v>0.0284870364</x:v>
      </x:c>
      <x:c r="K740" s="32" t="n">
        <x:v>0.1054744044</x:v>
      </x:c>
      <x:c r="L740" s="32" t="n">
        <x:v>0.000618391</x:v>
      </x:c>
      <x:c r="M740" s="32" t="n">
        <x:v>-0.1283771946</x:v>
      </x:c>
      <x:c r="N740" s="32" t="n">
        <x:v>-0.8718675237</x:v>
      </x:c>
      <x:c r="O740" s="32" t="n">
        <x:v>-0.0129921583</x:v>
      </x:c>
      <x:c r="P740" s="32" t="n">
        <x:v>-0.160756917</x:v>
      </x:c>
      <x:c r="Q740" s="32" t="n">
        <x:v>-8.441</x:v>
      </x:c>
      <x:c r="R740" s="32" t="n">
        <x:v>40.3440819288</x:v>
      </x:c>
      <x:c r="S740" s="32" t="n">
        <x:v>1.061</x:v>
      </x:c>
      <x:c r="T740" s="32" t="n">
        <x:v>4.3419603529</x:v>
      </x:c>
      <x:c r="U740" s="32" t="n">
        <x:v>5.23</x:v>
      </x:c>
      <x:c r="V740" s="34" t="n">
        <x:v>1077969645.9978929</x:v>
      </x:c>
      <x:c r="W740" s="34" t="n">
        <x:v>1152308210.8708823</x:v>
      </x:c>
    </x:row>
    <x:row r="741">
      <x:c r="A741" s="14" t="n">
        <x:v>44337</x:v>
      </x:c>
      <x:c r="B741" s="32" t="n">
        <x:v>-0.2202510727</x:v>
      </x:c>
      <x:c r="C741" s="32" t="n">
        <x:v>0.2067121341</x:v>
      </x:c>
      <x:c r="D741" s="32" t="n">
        <x:v>-0.5069655993</x:v>
      </x:c>
      <x:c r="E741" s="32" t="n">
        <x:v>0.0796669756</x:v>
      </x:c>
      <x:c r="F741" s="32" t="n">
        <x:v>0.0373023903</x:v>
      </x:c>
      <x:c r="G741" s="32" t="n">
        <x:v>0.2413743265</x:v>
      </x:c>
      <x:c r="H741" s="32" t="n">
        <x:v>-0.2628328506</x:v>
      </x:c>
      <x:c r="I741" s="32" t="n">
        <x:v>-0.1822646108</x:v>
      </x:c>
      <x:c r="J741" s="32" t="n">
        <x:v>0.2300352977</x:v>
      </x:c>
      <x:c r="K741" s="32" t="n">
        <x:v>0.0284870364</x:v>
      </x:c>
      <x:c r="L741" s="32" t="n">
        <x:v>0.1054744044</x:v>
      </x:c>
      <x:c r="M741" s="32" t="n">
        <x:v>-0.3988961177</x:v>
      </x:c>
      <x:c r="N741" s="32" t="n">
        <x:v>-0.1283771946</x:v>
      </x:c>
      <x:c r="O741" s="32" t="n">
        <x:v>-0.8718675237</x:v>
      </x:c>
      <x:c r="P741" s="32" t="n">
        <x:v>-0.0129921583</x:v>
      </x:c>
      <x:c r="Q741" s="32" t="n">
        <x:v>-13.33</x:v>
      </x:c>
      <x:c r="R741" s="32" t="n">
        <x:v>36.2315264512</x:v>
      </x:c>
      <x:c r="S741" s="32" t="n">
        <x:v>1.061</x:v>
      </x:c>
      <x:c r="T741" s="32" t="n">
        <x:v>4.4752488991</x:v>
      </x:c>
      <x:c r="U741" s="32" t="n">
        <x:v>6.208</x:v>
      </x:c>
      <x:c r="V741" s="34" t="n">
        <x:v>1048784216.2046543</x:v>
      </x:c>
      <x:c r="W741" s="34" t="n">
        <x:v>1049944850.3305292</x:v>
      </x:c>
    </x:row>
    <x:row r="742">
      <x:c r="A742" s="14" t="n">
        <x:v>44338</x:v>
      </x:c>
      <x:c r="B742" s="32" t="n">
        <x:v>-0.1035446979</x:v>
      </x:c>
      <x:c r="C742" s="32" t="n">
        <x:v>-0.2202510727</x:v>
      </x:c>
      <x:c r="D742" s="32" t="n">
        <x:v>0.2067121341</x:v>
      </x:c>
      <x:c r="E742" s="32" t="n">
        <x:v>-0.5069655993</x:v>
      </x:c>
      <x:c r="F742" s="32" t="n">
        <x:v>0.0094613636</x:v>
      </x:c>
      <x:c r="G742" s="32" t="n">
        <x:v>-0.2110553064</x:v>
      </x:c>
      <x:c r="H742" s="32" t="n">
        <x:v>-0.0069833702</x:v>
      </x:c>
      <x:c r="I742" s="32" t="n">
        <x:v>-0.5111905473</x:v>
      </x:c>
      <x:c r="J742" s="32" t="n">
        <x:v>0.0373023903</x:v>
      </x:c>
      <x:c r="K742" s="32" t="n">
        <x:v>0.2300352977</x:v>
      </x:c>
      <x:c r="L742" s="32" t="n">
        <x:v>0.0284870364</x:v>
      </x:c>
      <x:c r="M742" s="32" t="n">
        <x:v>-0.1782913691</x:v>
      </x:c>
      <x:c r="N742" s="32" t="n">
        <x:v>-0.3988961177</x:v>
      </x:c>
      <x:c r="O742" s="32" t="n">
        <x:v>-0.1283771946</x:v>
      </x:c>
      <x:c r="P742" s="32" t="n">
        <x:v>-0.8718675237</x:v>
      </x:c>
      <x:c r="Q742" s="32" t="n">
        <x:v>-10.775</x:v>
      </x:c>
      <x:c r="R742" s="32" t="n">
        <x:v>34.7103130479</x:v>
      </x:c>
      <x:c r="S742" s="32" t="n">
        <x:v>1.061</x:v>
      </x:c>
      <x:c r="T742" s="32" t="n">
        <x:v>4.3230882634</x:v>
      </x:c>
      <x:c r="U742" s="32" t="n">
        <x:v>2.345</x:v>
      </x:c>
      <x:c r="V742" s="34" t="n">
        <x:v>1033115220.0839416</x:v>
      </x:c>
      <x:c r="W742" s="34" t="n">
        <x:v>986484062.9331692</x:v>
      </x:c>
    </x:row>
    <x:row r="743">
      <x:c r="A743" s="14" t="n">
        <x:v>44339</x:v>
      </x:c>
      <x:c r="B743" s="32" t="n">
        <x:v>-0.0493296575</x:v>
      </x:c>
      <x:c r="C743" s="32" t="n">
        <x:v>-0.1035446979</x:v>
      </x:c>
      <x:c r="D743" s="32" t="n">
        <x:v>-0.2202510727</x:v>
      </x:c>
      <x:c r="E743" s="32" t="n">
        <x:v>0.2067121341</x:v>
      </x:c>
      <x:c r="F743" s="32" t="n">
        <x:v>0.0671838433</x:v>
      </x:c>
      <x:c r="G743" s="32" t="n">
        <x:v>-0.0354782775</x:v>
      </x:c>
      <x:c r="H743" s="32" t="n">
        <x:v>-0.2559949475</x:v>
      </x:c>
      <x:c r="I743" s="32" t="n">
        <x:v>-0.0519230113</x:v>
      </x:c>
      <x:c r="J743" s="32" t="n">
        <x:v>0.0094613636</x:v>
      </x:c>
      <x:c r="K743" s="32" t="n">
        <x:v>0.0373023903</x:v>
      </x:c>
      <x:c r="L743" s="32" t="n">
        <x:v>0.2300352977</x:v>
      </x:c>
      <x:c r="M743" s="32" t="n">
        <x:v>-0.3639574105</x:v>
      </x:c>
      <x:c r="N743" s="32" t="n">
        <x:v>-0.1782913691</x:v>
      </x:c>
      <x:c r="O743" s="32" t="n">
        <x:v>-0.3988961177</x:v>
      </x:c>
      <x:c r="P743" s="32" t="n">
        <x:v>-0.1283771946</x:v>
      </x:c>
      <x:c r="Q743" s="32" t="n">
        <x:v>-11.846</x:v>
      </x:c>
      <x:c r="R743" s="32" t="n">
        <x:v>34.0314185687</x:v>
      </x:c>
      <x:c r="S743" s="32" t="n">
        <x:v>1.061</x:v>
      </x:c>
      <x:c r="T743" s="32" t="n">
        <x:v>4.3419391018</x:v>
      </x:c>
      <x:c r="U743" s="32" t="n">
        <x:v>4.587</x:v>
      </x:c>
      <x:c r="V743" s="34" t="n">
        <x:v>1068226595.2452849</x:v>
      </x:c>
      <x:c r="W743" s="34" t="n">
        <x:v>891128303.3919723</x:v>
      </x:c>
    </x:row>
    <x:row r="744">
      <x:c r="A744" s="14" t="n">
        <x:v>44340</x:v>
      </x:c>
      <x:c r="B744" s="32" t="n">
        <x:v>0.2218377541</x:v>
      </x:c>
      <x:c r="C744" s="32" t="n">
        <x:v>-0.0493296575</x:v>
      </x:c>
      <x:c r="D744" s="32" t="n">
        <x:v>-0.1035446979</x:v>
      </x:c>
      <x:c r="E744" s="32" t="n">
        <x:v>-0.2202510727</x:v>
      </x:c>
      <x:c r="F744" s="32" t="n">
        <x:v>0.2244303872</x:v>
      </x:c>
      <x:c r="G744" s="32" t="n">
        <x:v>0.1744513735</x:v>
      </x:c>
      <x:c r="H744" s="32" t="n">
        <x:v>0.0717892527</x:v>
      </x:c>
      <x:c r="I744" s="32" t="n">
        <x:v>-0.1487274173</x:v>
      </x:c>
      <x:c r="J744" s="32" t="n">
        <x:v>0.0671838433</x:v>
      </x:c>
      <x:c r="K744" s="32" t="n">
        <x:v>0.0094613636</x:v>
      </x:c>
      <x:c r="L744" s="32" t="n">
        <x:v>0.0373023903</x:v>
      </x:c>
      <x:c r="M744" s="32" t="n">
        <x:v>-0.0522470724</x:v>
      </x:c>
      <x:c r="N744" s="32" t="n">
        <x:v>-0.3639574105</x:v>
      </x:c>
      <x:c r="O744" s="32" t="n">
        <x:v>-0.1782913691</x:v>
      </x:c>
      <x:c r="P744" s="32" t="n">
        <x:v>-0.3988961177</x:v>
      </x:c>
      <x:c r="Q744" s="32" t="n">
        <x:v>-11.315</x:v>
      </x:c>
      <x:c r="R744" s="32" t="n">
        <x:v>40.2164675258</x:v>
      </x:c>
      <x:c r="S744" s="32" t="n">
        <x:v>1.061</x:v>
      </x:c>
      <x:c r="T744" s="32" t="n">
        <x:v>4.2835148802</x:v>
      </x:c>
      <x:c r="U744" s="32" t="n">
        <x:v>3.524</x:v>
      </x:c>
      <x:c r="V744" s="34" t="n">
        <x:v>1147210880.905225</x:v>
      </x:c>
      <x:c r="W744" s="34" t="n">
        <x:v>971900393.5445054</x:v>
      </x:c>
    </x:row>
    <x:row r="745">
      <x:c r="A745" s="14" t="n">
        <x:v>44341</x:v>
      </x:c>
      <x:c r="B745" s="32" t="n">
        <x:v>-0.0426403489</x:v>
      </x:c>
      <x:c r="C745" s="32" t="n">
        <x:v>0.2218377541</x:v>
      </x:c>
      <x:c r="D745" s="32" t="n">
        <x:v>-0.0493296575</x:v>
      </x:c>
      <x:c r="E745" s="32" t="n">
        <x:v>-0.1035446979</x:v>
      </x:c>
      <x:c r="F745" s="32" t="n">
        <x:v>0.0277390543</x:v>
      </x:c>
      <x:c r="G745" s="32" t="n">
        <x:v>0.2494909604</x:v>
      </x:c>
      <x:c r="H745" s="32" t="n">
        <x:v>0.1995119468</x:v>
      </x:c>
      <x:c r="I745" s="32" t="n">
        <x:v>0.096849826</x:v>
      </x:c>
      <x:c r="J745" s="32" t="n">
        <x:v>0.2244303872</x:v>
      </x:c>
      <x:c r="K745" s="32" t="n">
        <x:v>0.0671838433</x:v>
      </x:c>
      <x:c r="L745" s="32" t="n">
        <x:v>0.0094613636</x:v>
      </x:c>
      <x:c r="M745" s="32" t="n">
        <x:v>-0.1627495414</x:v>
      </x:c>
      <x:c r="N745" s="32" t="n">
        <x:v>-0.0522470724</x:v>
      </x:c>
      <x:c r="O745" s="32" t="n">
        <x:v>-0.3639574105</x:v>
      </x:c>
      <x:c r="P745" s="32" t="n">
        <x:v>-0.1782913691</x:v>
      </x:c>
      <x:c r="Q745" s="32" t="n">
        <x:v>-10.561</x:v>
      </x:c>
      <x:c r="R745" s="32" t="n">
        <x:v>39.3821518951</x:v>
      </x:c>
      <x:c r="S745" s="32" t="n">
        <x:v>1.061</x:v>
      </x:c>
      <x:c r="T745" s="32" t="n">
        <x:v>4.1627638173</x:v>
      </x:c>
      <x:c r="U745" s="32" t="n">
        <x:v>2.593</x:v>
      </x:c>
      <x:c r="V745" s="34" t="n">
        <x:v>1162528638.3668184</x:v>
      </x:c>
      <x:c r="W745" s="34" t="n">
        <x:v>901100134.9029514</x:v>
      </x:c>
    </x:row>
    <x:row r="746">
      <x:c r="A746" s="14" t="n">
        <x:v>44342</x:v>
      </x:c>
      <x:c r="B746" s="32" t="n">
        <x:v>0.0920819885</x:v>
      </x:c>
      <x:c r="C746" s="32" t="n">
        <x:v>-0.0426403489</x:v>
      </x:c>
      <x:c r="D746" s="32" t="n">
        <x:v>0.2218377541</x:v>
      </x:c>
      <x:c r="E746" s="32" t="n">
        <x:v>-0.0493296575</x:v>
      </x:c>
      <x:c r="F746" s="32" t="n">
        <x:v>0.1185173321</x:v>
      </x:c>
      <x:c r="G746" s="32" t="n">
        <x:v>0.0745843439</x:v>
      </x:c>
      <x:c r="H746" s="32" t="n">
        <x:v>0.29633625</x:v>
      </x:c>
      <x:c r="I746" s="32" t="n">
        <x:v>0.2463572364</x:v>
      </x:c>
      <x:c r="J746" s="32" t="n">
        <x:v>0.0277390543</x:v>
      </x:c>
      <x:c r="K746" s="32" t="n">
        <x:v>0.2244303872</x:v>
      </x:c>
      <x:c r="L746" s="32" t="n">
        <x:v>0.0671838433</x:v>
      </x:c>
      <x:c r="M746" s="32" t="n">
        <x:v>-0.0229694645</x:v>
      </x:c>
      <x:c r="N746" s="32" t="n">
        <x:v>-0.1627495414</x:v>
      </x:c>
      <x:c r="O746" s="32" t="n">
        <x:v>-0.0522470724</x:v>
      </x:c>
      <x:c r="P746" s="32" t="n">
        <x:v>-0.3639574105</x:v>
      </x:c>
      <x:c r="Q746" s="32" t="n">
        <x:v>-8.986</x:v>
      </x:c>
      <x:c r="R746" s="32" t="n">
        <x:v>42.239434245</x:v>
      </x:c>
      <x:c r="S746" s="32" t="n">
        <x:v>1.061</x:v>
      </x:c>
      <x:c r="T746" s="32" t="n">
        <x:v>4.0130664018</x:v>
      </x:c>
      <x:c r="U746" s="32" t="n">
        <x:v>2.067</x:v>
      </x:c>
      <x:c r="V746" s="34" t="n">
        <x:v>1198893711.8691058</x:v>
      </x:c>
      <x:c r="W746" s="34" t="n">
        <x:v>959414027.0125153</x:v>
      </x:c>
    </x:row>
    <x:row r="747">
      <x:c r="A747" s="14" t="n">
        <x:v>44343</x:v>
      </x:c>
      <x:c r="B747" s="32" t="n">
        <x:v>-0.0505425824</x:v>
      </x:c>
      <x:c r="C747" s="32" t="n">
        <x:v>0.0920819885</x:v>
      </x:c>
      <x:c r="D747" s="32" t="n">
        <x:v>-0.0426403489</x:v>
      </x:c>
      <x:c r="E747" s="32" t="n">
        <x:v>0.2218377541</x:v>
      </x:c>
      <x:c r="F747" s="32" t="n">
        <x:v>0.0024843109</x:v>
      </x:c>
      <x:c r="G747" s="32" t="n">
        <x:v>0.095793483</x:v>
      </x:c>
      <x:c r="H747" s="32" t="n">
        <x:v>0.0518604948</x:v>
      </x:c>
      <x:c r="I747" s="32" t="n">
        <x:v>0.2736124009</x:v>
      </x:c>
      <x:c r="J747" s="32" t="n">
        <x:v>0.1185173321</x:v>
      </x:c>
      <x:c r="K747" s="32" t="n">
        <x:v>0.0277390543</x:v>
      </x:c>
      <x:c r="L747" s="32" t="n">
        <x:v>0.2244303872</x:v>
      </x:c>
      <x:c r="M747" s="32" t="n">
        <x:v>-0.1204786207</x:v>
      </x:c>
      <x:c r="N747" s="32" t="n">
        <x:v>-0.0229694645</x:v>
      </x:c>
      <x:c r="O747" s="32" t="n">
        <x:v>-0.1627495414</x:v>
      </x:c>
      <x:c r="P747" s="32" t="n">
        <x:v>-0.0522470724</x:v>
      </x:c>
      <x:c r="Q747" s="32" t="n">
        <x:v>-6.566</x:v>
      </x:c>
      <x:c r="R747" s="32" t="n">
        <x:v>41.0713556329</x:v>
      </x:c>
      <x:c r="S747" s="32" t="n">
        <x:v>1.061</x:v>
      </x:c>
      <x:c r="T747" s="32" t="n">
        <x:v>3.8529902303</x:v>
      </x:c>
      <x:c r="U747" s="32" t="n">
        <x:v>1.772</x:v>
      </x:c>
      <x:c r="V747" s="34" t="n">
        <x:v>1203222886.3456798</x:v>
      </x:c>
      <x:c r="W747" s="34" t="n">
        <x:v>919459354.2391363</x:v>
      </x:c>
    </x:row>
    <x:row r="748">
      <x:c r="A748" s="14" t="n">
        <x:v>44344</x:v>
      </x:c>
      <x:c r="B748" s="32" t="n">
        <x:v>-0.1341905722</x:v>
      </x:c>
      <x:c r="C748" s="32" t="n">
        <x:v>-0.0505425824</x:v>
      </x:c>
      <x:c r="D748" s="32" t="n">
        <x:v>0.0920819885</x:v>
      </x:c>
      <x:c r="E748" s="32" t="n">
        <x:v>-0.0426403489</x:v>
      </x:c>
      <x:c r="F748" s="32" t="n">
        <x:v>0.0062408048</x:v>
      </x:c>
      <x:c r="G748" s="32" t="n">
        <x:v>-0.0434792935</x:v>
      </x:c>
      <x:c r="H748" s="32" t="n">
        <x:v>0.0498298786</x:v>
      </x:c>
      <x:c r="I748" s="32" t="n">
        <x:v>0.0058968904</x:v>
      </x:c>
      <x:c r="J748" s="32" t="n">
        <x:v>0.0024843109</x:v>
      </x:c>
      <x:c r="K748" s="32" t="n">
        <x:v>0.1185173321</x:v>
      </x:c>
      <x:c r="L748" s="32" t="n">
        <x:v>0.0277390543</x:v>
      </x:c>
      <x:c r="M748" s="32" t="n">
        <x:v>-0.1934732143</x:v>
      </x:c>
      <x:c r="N748" s="32" t="n">
        <x:v>-0.1204786207</x:v>
      </x:c>
      <x:c r="O748" s="32" t="n">
        <x:v>-0.0229694645</x:v>
      </x:c>
      <x:c r="P748" s="32" t="n">
        <x:v>-0.1627495414</x:v>
      </x:c>
      <x:c r="Q748" s="32" t="n">
        <x:v>-10.139</x:v>
      </x:c>
      <x:c r="R748" s="32" t="n">
        <x:v>38.3078740693</x:v>
      </x:c>
      <x:c r="S748" s="32" t="n">
        <x:v>1.061</x:v>
      </x:c>
      <x:c r="T748" s="32" t="n">
        <x:v>3.7669194995</x:v>
      </x:c>
      <x:c r="U748" s="32" t="n">
        <x:v>2.648</x:v>
      </x:c>
      <x:c r="V748" s="34" t="n">
        <x:v>1182458847.6782317</x:v>
      </x:c>
      <x:c r="W748" s="34" t="n">
        <x:v>873792265.8741844</x:v>
      </x:c>
    </x:row>
    <x:row r="749">
      <x:c r="A749" s="14" t="n">
        <x:v>44345</x:v>
      </x:c>
      <x:c r="B749" s="32" t="n">
        <x:v>-0.0518694614</x:v>
      </x:c>
      <x:c r="C749" s="32" t="n">
        <x:v>-0.1341905722</x:v>
      </x:c>
      <x:c r="D749" s="32" t="n">
        <x:v>-0.0505425824</x:v>
      </x:c>
      <x:c r="E749" s="32" t="n">
        <x:v>0.0920819885</x:v>
      </x:c>
      <x:c r="F749" s="32" t="n">
        <x:v>0.1258159072</x:v>
      </x:c>
      <x:c r="G749" s="32" t="n">
        <x:v>-0.0090529626</x:v>
      </x:c>
      <x:c r="H749" s="32" t="n">
        <x:v>-0.0587730608</x:v>
      </x:c>
      <x:c r="I749" s="32" t="n">
        <x:v>0.0345361112</x:v>
      </x:c>
      <x:c r="J749" s="32" t="n">
        <x:v>0.0062408048</x:v>
      </x:c>
      <x:c r="K749" s="32" t="n">
        <x:v>0.0024843109</x:v>
      </x:c>
      <x:c r="L749" s="32" t="n">
        <x:v>0.1185173321</x:v>
      </x:c>
      <x:c r="M749" s="32" t="n">
        <x:v>-0.1099020327</x:v>
      </x:c>
      <x:c r="N749" s="32" t="n">
        <x:v>-0.1934732143</x:v>
      </x:c>
      <x:c r="O749" s="32" t="n">
        <x:v>-0.1204786207</x:v>
      </x:c>
      <x:c r="P749" s="32" t="n">
        <x:v>-0.0229694645</x:v>
      </x:c>
      <x:c r="Q749" s="32" t="n">
        <x:v>-1.698</x:v>
      </x:c>
      <x:c r="R749" s="32" t="n">
        <x:v>37.3551590728</x:v>
      </x:c>
      <x:c r="S749" s="32" t="n">
        <x:v>1.061</x:v>
      </x:c>
      <x:c r="T749" s="32" t="n">
        <x:v>3.7139252496</x:v>
      </x:c>
      <x:c r="U749" s="32" t="n">
        <x:v>3.025</x:v>
      </x:c>
      <x:c r="V749" s="34" t="n">
        <x:v>1159784554.122258</x:v>
      </x:c>
      <x:c r="W749" s="34" t="n">
        <x:v>832646652.1928284</x:v>
      </x:c>
    </x:row>
    <x:row r="750">
      <x:c r="A750" s="14" t="n">
        <x:v>44346</x:v>
      </x:c>
      <x:c r="B750" s="32" t="n">
        <x:v>0.0399890746</x:v>
      </x:c>
      <x:c r="C750" s="32" t="n">
        <x:v>-0.0518694614</x:v>
      </x:c>
      <x:c r="D750" s="32" t="n">
        <x:v>-0.1341905722</x:v>
      </x:c>
      <x:c r="E750" s="32" t="n">
        <x:v>-0.0505425824</x:v>
      </x:c>
      <x:c r="F750" s="32" t="n">
        <x:v>0.0842168038</x:v>
      </x:c>
      <x:c r="G750" s="32" t="n">
        <x:v>0.0326831537</x:v>
      </x:c>
      <x:c r="H750" s="32" t="n">
        <x:v>-0.102185716</x:v>
      </x:c>
      <x:c r="I750" s="32" t="n">
        <x:v>-0.1519058143</x:v>
      </x:c>
      <x:c r="J750" s="32" t="n">
        <x:v>0.1258159072</x:v>
      </x:c>
      <x:c r="K750" s="32" t="n">
        <x:v>0.0062408048</x:v>
      </x:c>
      <x:c r="L750" s="32" t="n">
        <x:v>0.0024843109</x:v>
      </x:c>
      <x:c r="M750" s="32" t="n">
        <x:v>-0.0686140118</x:v>
      </x:c>
      <x:c r="N750" s="32" t="n">
        <x:v>-0.1099020327</x:v>
      </x:c>
      <x:c r="O750" s="32" t="n">
        <x:v>-0.1934732143</x:v>
      </x:c>
      <x:c r="P750" s="32" t="n">
        <x:v>-0.1204786207</x:v>
      </x:c>
      <x:c r="Q750" s="32" t="n">
        <x:v>-4.365</x:v>
      </x:c>
      <x:c r="R750" s="32" t="n">
        <x:v>38.6151030632</x:v>
      </x:c>
      <x:c r="S750" s="32" t="n">
        <x:v>1.061</x:v>
      </x:c>
      <x:c r="T750" s="32" t="n">
        <x:v>3.5815020174</x:v>
      </x:c>
      <x:c r="U750" s="32" t="n">
        <x:v>1.86</x:v>
      </x:c>
      <x:c r="V750" s="34" t="n">
        <x:v>1168896838.9939327</x:v>
      </x:c>
      <x:c r="W750" s="34" t="n">
        <x:v>856384537.1526535</x:v>
      </x:c>
    </x:row>
    <x:row r="751">
      <x:c r="A751" s="14" t="n">
        <x:v>44347</x:v>
      </x:c>
      <x:c r="B751" s="32" t="n">
        <x:v>0.1065390099</x:v>
      </x:c>
      <x:c r="C751" s="32" t="n">
        <x:v>0.0399890746</x:v>
      </x:c>
      <x:c r="D751" s="32" t="n">
        <x:v>-0.0518694614</x:v>
      </x:c>
      <x:c r="E751" s="32" t="n">
        <x:v>-0.1341905722</x:v>
      </x:c>
      <x:c r="F751" s="32" t="n">
        <x:v>0.1094960393</x:v>
      </x:c>
      <x:c r="G751" s="32" t="n">
        <x:v>0.1488315183</x:v>
      </x:c>
      <x:c r="H751" s="32" t="n">
        <x:v>0.0972978682</x:v>
      </x:c>
      <x:c r="I751" s="32" t="n">
        <x:v>-0.0375710015</x:v>
      </x:c>
      <x:c r="J751" s="32" t="n">
        <x:v>0.0842168038</x:v>
      </x:c>
      <x:c r="K751" s="32" t="n">
        <x:v>0.1258159072</x:v>
      </x:c>
      <x:c r="L751" s="32" t="n">
        <x:v>0.0062408048</x:v>
      </x:c>
      <x:c r="M751" s="32" t="n">
        <x:v>-0.0538635796</x:v>
      </x:c>
      <x:c r="N751" s="32" t="n">
        <x:v>-0.0686140118</x:v>
      </x:c>
      <x:c r="O751" s="32" t="n">
        <x:v>-0.1099020327</x:v>
      </x:c>
      <x:c r="P751" s="32" t="n">
        <x:v>-0.1934732143</x:v>
      </x:c>
      <x:c r="Q751" s="32" t="n">
        <x:v>0.39</x:v>
      </x:c>
      <x:c r="R751" s="32" t="n">
        <x:v>42.2051619643</x:v>
      </x:c>
      <x:c r="S751" s="32" t="n">
        <x:v>1.061</x:v>
      </x:c>
      <x:c r="T751" s="32" t="n">
        <x:v>3.4763947305</x:v>
      </x:c>
      <x:c r="U751" s="32" t="n">
        <x:v>2.11</x:v>
      </x:c>
      <x:c r="V751" s="34" t="n">
        <x:v>1198332872.3176172</x:v>
      </x:c>
      <x:c r="W751" s="34" t="n">
        <x:v>886920441.9279604</x:v>
      </x:c>
    </x:row>
    <x:row r="752">
      <x:c r="A752" s="14" t="n">
        <x:v>44348</x:v>
      </x:c>
      <x:c r="B752" s="32" t="n">
        <x:v>-0.0147915681</x:v>
      </x:c>
      <x:c r="C752" s="32" t="n">
        <x:v>0.1065390099</x:v>
      </x:c>
      <x:c r="D752" s="32" t="n">
        <x:v>0.0399890746</x:v>
      </x:c>
      <x:c r="E752" s="32" t="n">
        <x:v>-0.0518694614</x:v>
      </x:c>
      <x:c r="F752" s="32" t="n">
        <x:v>0.041088683</x:v>
      </x:c>
      <x:c r="G752" s="32" t="n">
        <x:v>0.146791824</x:v>
      </x:c>
      <x:c r="H752" s="32" t="n">
        <x:v>0.1861273031</x:v>
      </x:c>
      <x:c r="I752" s="32" t="n">
        <x:v>0.134593653</x:v>
      </x:c>
      <x:c r="J752" s="32" t="n">
        <x:v>0.1094960393</x:v>
      </x:c>
      <x:c r="K752" s="32" t="n">
        <x:v>0.0842168038</x:v>
      </x:c>
      <x:c r="L752" s="32" t="n">
        <x:v>0.1258159072</x:v>
      </x:c>
      <x:c r="M752" s="32" t="n">
        <x:v>-0.046748799</x:v>
      </x:c>
      <x:c r="N752" s="32" t="n">
        <x:v>-0.0538635796</x:v>
      </x:c>
      <x:c r="O752" s="32" t="n">
        <x:v>-0.0686140118</x:v>
      </x:c>
      <x:c r="P752" s="32" t="n">
        <x:v>-0.1099020327</x:v>
      </x:c>
      <x:c r="Q752" s="32" t="n">
        <x:v>1.52</x:v>
      </x:c>
      <x:c r="R752" s="32" t="n">
        <x:v>41.8224596011</x:v>
      </x:c>
      <x:c r="S752" s="32" t="n">
        <x:v>1.061</x:v>
      </x:c>
      <x:c r="T752" s="32" t="n">
        <x:v>3.3153665355</x:v>
      </x:c>
      <x:c r="U752" s="32" t="n">
        <x:v>1.222</x:v>
      </x:c>
      <x:c r="V752" s="34" t="n">
        <x:v>1190540963.2932532</x:v>
      </x:c>
      <x:c r="W752" s="34" t="n">
        <x:v>857890829.6481653</x:v>
      </x:c>
    </x:row>
    <x:row r="753">
      <x:c r="A753" s="14" t="n">
        <x:v>44349</x:v>
      </x:c>
      <x:c r="B753" s="32" t="n">
        <x:v>0.0771252538</x:v>
      </x:c>
      <x:c r="C753" s="32" t="n">
        <x:v>-0.0147915681</x:v>
      </x:c>
      <x:c r="D753" s="32" t="n">
        <x:v>0.1065390099</x:v>
      </x:c>
      <x:c r="E753" s="32" t="n">
        <x:v>0.0399890746</x:v>
      </x:c>
      <x:c r="F753" s="32" t="n">
        <x:v>0.1097310441</x:v>
      </x:c>
      <x:c r="G753" s="32" t="n">
        <x:v>0.095068978</x:v>
      </x:c>
      <x:c r="H753" s="32" t="n">
        <x:v>0.200772119</x:v>
      </x:c>
      <x:c r="I753" s="32" t="n">
        <x:v>0.2401075981</x:v>
      </x:c>
      <x:c r="J753" s="32" t="n">
        <x:v>0.041088683</x:v>
      </x:c>
      <x:c r="K753" s="32" t="n">
        <x:v>0.1094960393</x:v>
      </x:c>
      <x:c r="L753" s="32" t="n">
        <x:v>0.0842168038</x:v>
      </x:c>
      <x:c r="M753" s="32" t="n">
        <x:v>-0.0118569786</x:v>
      </x:c>
      <x:c r="N753" s="32" t="n">
        <x:v>-0.046748799</x:v>
      </x:c>
      <x:c r="O753" s="32" t="n">
        <x:v>-0.0538635796</x:v>
      </x:c>
      <x:c r="P753" s="32" t="n">
        <x:v>-0.0686140118</x:v>
      </x:c>
      <x:c r="Q753" s="32" t="n">
        <x:v>3.212</x:v>
      </x:c>
      <x:c r="R753" s="32" t="n">
        <x:v>44.7266030442</x:v>
      </x:c>
      <x:c r="S753" s="32" t="n">
        <x:v>1.061</x:v>
      </x:c>
      <x:c r="T753" s="32" t="n">
        <x:v>3.2039832115</x:v>
      </x:c>
      <x:c r="U753" s="32" t="n">
        <x:v>1.756</x:v>
      </x:c>
      <x:c r="V753" s="34" t="n">
        <x:v>1206929650.0446613</x:v>
      </x:c>
      <x:c r="W753" s="34" t="n">
        <x:v>893863997.0675063</x:v>
      </x:c>
    </x:row>
    <x:row r="754">
      <x:c r="A754" s="14" t="n">
        <x:v>44350</x:v>
      </x:c>
      <x:c r="B754" s="32" t="n">
        <x:v>0.1146376725</x:v>
      </x:c>
      <x:c r="C754" s="32" t="n">
        <x:v>0.0771252538</x:v>
      </x:c>
      <x:c r="D754" s="32" t="n">
        <x:v>-0.0147915681</x:v>
      </x:c>
      <x:c r="E754" s="32" t="n">
        <x:v>0.1065390099</x:v>
      </x:c>
      <x:c r="F754" s="32" t="n">
        <x:v>0.1453618952</x:v>
      </x:c>
      <x:c r="G754" s="32" t="n">
        <x:v>0.2243070186</x:v>
      </x:c>
      <x:c r="H754" s="32" t="n">
        <x:v>0.2096449524</x:v>
      </x:c>
      <x:c r="I754" s="32" t="n">
        <x:v>0.3153480935</x:v>
      </x:c>
      <x:c r="J754" s="32" t="n">
        <x:v>0.1097310441</x:v>
      </x:c>
      <x:c r="K754" s="32" t="n">
        <x:v>0.041088683</x:v>
      </x:c>
      <x:c r="L754" s="32" t="n">
        <x:v>0.1094960393</x:v>
      </x:c>
      <x:c r="M754" s="32" t="n">
        <x:v>-0.0150388961</x:v>
      </x:c>
      <x:c r="N754" s="32" t="n">
        <x:v>-0.0118569786</x:v>
      </x:c>
      <x:c r="O754" s="32" t="n">
        <x:v>-0.046748799</x:v>
      </x:c>
      <x:c r="P754" s="32" t="n">
        <x:v>-0.0538635796</x:v>
      </x:c>
      <x:c r="Q754" s="32" t="n">
        <x:v>2.124</x:v>
      </x:c>
      <x:c r="R754" s="32" t="n">
        <x:v>49.1959816754</x:v>
      </x:c>
      <x:c r="S754" s="32" t="n">
        <x:v>1.061</x:v>
      </x:c>
      <x:c r="T754" s="32" t="n">
        <x:v>3.1571986964</x:v>
      </x:c>
      <x:c r="U754" s="32" t="n">
        <x:v>2.549</x:v>
      </x:c>
      <x:c r="V754" s="34" t="n">
        <x:v>1241607489.664799</x:v>
      </x:c>
      <x:c r="W754" s="34" t="n">
        <x:v>953629928.9077573</x:v>
      </x:c>
    </x:row>
    <x:row r="755">
      <x:c r="A755" s="14" t="n">
        <x:v>44351</x:v>
      </x:c>
      <x:c r="B755" s="32" t="n">
        <x:v>-0.1008037899</x:v>
      </x:c>
      <x:c r="C755" s="32" t="n">
        <x:v>0.1146376725</x:v>
      </x:c>
      <x:c r="D755" s="32" t="n">
        <x:v>0.0771252538</x:v>
      </x:c>
      <x:c r="E755" s="32" t="n">
        <x:v>-0.0147915681</x:v>
      </x:c>
      <x:c r="F755" s="32" t="n">
        <x:v>0.0262323713</x:v>
      </x:c>
      <x:c r="G755" s="32" t="n">
        <x:v>0.1401155993</x:v>
      </x:c>
      <x:c r="H755" s="32" t="n">
        <x:v>0.2190607227</x:v>
      </x:c>
      <x:c r="I755" s="32" t="n">
        <x:v>0.2043986565</x:v>
      </x:c>
      <x:c r="J755" s="32" t="n">
        <x:v>0.1453618952</x:v>
      </x:c>
      <x:c r="K755" s="32" t="n">
        <x:v>0.1097310441</x:v>
      </x:c>
      <x:c r="L755" s="32" t="n">
        <x:v>0.041088683</x:v>
      </x:c>
      <x:c r="M755" s="32" t="n">
        <x:v>-0.1733738866</x:v>
      </x:c>
      <x:c r="N755" s="32" t="n">
        <x:v>-0.0150388961</x:v>
      </x:c>
      <x:c r="O755" s="32" t="n">
        <x:v>-0.0118569786</x:v>
      </x:c>
      <x:c r="P755" s="32" t="n">
        <x:v>-0.046748799</x:v>
      </x:c>
      <x:c r="Q755" s="32" t="n">
        <x:v>1.133</x:v>
      </x:c>
      <x:c r="R755" s="32" t="n">
        <x:v>45.6747739124</x:v>
      </x:c>
      <x:c r="S755" s="32" t="n">
        <x:v>1.061</x:v>
      </x:c>
      <x:c r="T755" s="32" t="n">
        <x:v>3.1528273609</x:v>
      </x:c>
      <x:c r="U755" s="32" t="n">
        <x:v>3.096</x:v>
      </x:c>
      <x:c r="V755" s="34" t="n">
        <x:v>1226157782.8327906</x:v>
      </x:c>
      <x:c r="W755" s="34" t="n">
        <x:v>905314482.0876583</x:v>
      </x:c>
    </x:row>
    <x:row r="756">
      <x:c r="A756" s="14" t="n">
        <x:v>44352</x:v>
      </x:c>
      <x:c r="B756" s="32" t="n">
        <x:v>-0.0139684811</x:v>
      </x:c>
      <x:c r="C756" s="32" t="n">
        <x:v>-0.1008037899</x:v>
      </x:c>
      <x:c r="D756" s="32" t="n">
        <x:v>0.1146376725</x:v>
      </x:c>
      <x:c r="E756" s="32" t="n">
        <x:v>0.0771252538</x:v>
      </x:c>
      <x:c r="F756" s="32" t="n">
        <x:v>0.0810273037</x:v>
      </x:c>
      <x:c r="G756" s="32" t="n">
        <x:v>-0.0196310454</x:v>
      </x:c>
      <x:c r="H756" s="32" t="n">
        <x:v>0.0942521825</x:v>
      </x:c>
      <x:c r="I756" s="32" t="n">
        <x:v>0.1731973059</x:v>
      </x:c>
      <x:c r="J756" s="32" t="n">
        <x:v>0.0262323713</x:v>
      </x:c>
      <x:c r="K756" s="32" t="n">
        <x:v>0.1453618952</x:v>
      </x:c>
      <x:c r="L756" s="32" t="n">
        <x:v>0.1097310441</x:v>
      </x:c>
      <x:c r="M756" s="32" t="n">
        <x:v>-0.0572091553</x:v>
      </x:c>
      <x:c r="N756" s="32" t="n">
        <x:v>-0.1733738866</x:v>
      </x:c>
      <x:c r="O756" s="32" t="n">
        <x:v>-0.0150388961</x:v>
      </x:c>
      <x:c r="P756" s="32" t="n">
        <x:v>-0.0118569786</x:v>
      </x:c>
      <x:c r="Q756" s="32" t="n">
        <x:v>-0.42</x:v>
      </x:c>
      <x:c r="R756" s="32" t="n">
        <x:v>45.2189088671</x:v>
      </x:c>
      <x:c r="S756" s="32" t="n">
        <x:v>1.061</x:v>
      </x:c>
      <x:c r="T756" s="32" t="n">
        <x:v>3.0783396923</x:v>
      </x:c>
      <x:c r="U756" s="32" t="n">
        <x:v>2.11</x:v>
      </x:c>
      <x:c r="V756" s="34" t="n">
        <x:v>1211142611.334698</x:v>
      </x:c>
      <x:c r="W756" s="34" t="n">
        <x:v>868474933.4121053</x:v>
      </x:c>
    </x:row>
    <x:row r="757">
      <x:c r="A757" s="14" t="n">
        <x:v>44353</x:v>
      </x:c>
      <x:c r="B757" s="32" t="n">
        <x:v>0.0178105632</x:v>
      </x:c>
      <x:c r="C757" s="32" t="n">
        <x:v>-0.0139684811</x:v>
      </x:c>
      <x:c r="D757" s="32" t="n">
        <x:v>-0.1008037899</x:v>
      </x:c>
      <x:c r="E757" s="32" t="n">
        <x:v>0.1146376725</x:v>
      </x:c>
      <x:c r="F757" s="32" t="n">
        <x:v>0.0372089843</x:v>
      </x:c>
      <x:c r="G757" s="32" t="n">
        <x:v>0.0225038199</x:v>
      </x:c>
      <x:c r="H757" s="32" t="n">
        <x:v>-0.0781545292</x:v>
      </x:c>
      <x:c r="I757" s="32" t="n">
        <x:v>0.0357286987</x:v>
      </x:c>
      <x:c r="J757" s="32" t="n">
        <x:v>0.0810273037</x:v>
      </x:c>
      <x:c r="K757" s="32" t="n">
        <x:v>0.0262323713</x:v>
      </x:c>
      <x:c r="L757" s="32" t="n">
        <x:v>0.1453618952</x:v>
      </x:c>
      <x:c r="M757" s="32" t="n">
        <x:v>-0.025851455</x:v>
      </x:c>
      <x:c r="N757" s="32" t="n">
        <x:v>-0.0572091553</x:v>
      </x:c>
      <x:c r="O757" s="32" t="n">
        <x:v>-0.1733738866</x:v>
      </x:c>
      <x:c r="P757" s="32" t="n">
        <x:v>-0.0150388961</x:v>
      </x:c>
      <x:c r="Q757" s="32" t="n">
        <x:v>0.6</x:v>
      </x:c>
      <x:c r="R757" s="32" t="n">
        <x:v>45.9609319165</x:v>
      </x:c>
      <x:c r="S757" s="32" t="n">
        <x:v>1.061</x:v>
      </x:c>
      <x:c r="T757" s="32" t="n">
        <x:v>2.925744</x:v>
      </x:c>
      <x:c r="U757" s="32" t="n">
        <x:v>0.942</x:v>
      </x:c>
      <x:c r="V757" s="34" t="n">
        <x:v>1218224642.081337</x:v>
      </x:c>
      <x:c r="W757" s="34" t="n">
        <x:v>886802606.3882973</x:v>
      </x:c>
    </x:row>
    <x:row r="758">
      <x:c r="A758" s="14" t="n">
        <x:v>44354</x:v>
      </x:c>
      <x:c r="B758" s="32" t="n">
        <x:v>-0.1166266797</x:v>
      </x:c>
      <x:c r="C758" s="32" t="n">
        <x:v>0.0178105632</x:v>
      </x:c>
      <x:c r="D758" s="32" t="n">
        <x:v>-0.0139684811</x:v>
      </x:c>
      <x:c r="E758" s="32" t="n">
        <x:v>-0.1008037899</x:v>
      </x:c>
      <x:c r="F758" s="32" t="n">
        <x:v>0.0419976959</x:v>
      </x:c>
      <x:c r="G758" s="32" t="n">
        <x:v>0.0606761124</x:v>
      </x:c>
      <x:c r="H758" s="32" t="n">
        <x:v>0.045970948</x:v>
      </x:c>
      <x:c r="I758" s="32" t="n">
        <x:v>-0.0546874011</x:v>
      </x:c>
      <x:c r="J758" s="32" t="n">
        <x:v>0.0372089843</x:v>
      </x:c>
      <x:c r="K758" s="32" t="n">
        <x:v>0.0810273037</x:v>
      </x:c>
      <x:c r="L758" s="32" t="n">
        <x:v>0.0262323713</x:v>
      </x:c>
      <x:c r="M758" s="32" t="n">
        <x:v>-0.1308630523</x:v>
      </x:c>
      <x:c r="N758" s="32" t="n">
        <x:v>-0.025851455</x:v>
      </x:c>
      <x:c r="O758" s="32" t="n">
        <x:v>-0.0572091553</x:v>
      </x:c>
      <x:c r="P758" s="32" t="n">
        <x:v>-0.1733738866</x:v>
      </x:c>
      <x:c r="Q758" s="32" t="n">
        <x:v>0.759</x:v>
      </x:c>
      <x:c r="R758" s="32" t="n">
        <x:v>42.1286947275</x:v>
      </x:c>
      <x:c r="S758" s="32" t="n">
        <x:v>1.061</x:v>
      </x:c>
      <x:c r="T758" s="32" t="n">
        <x:v>2.8956908571</x:v>
      </x:c>
      <x:c r="U758" s="32" t="n">
        <x:v>2.505</x:v>
      </x:c>
      <x:c r="V758" s="34" t="n">
        <x:v>1192217393.5807238</x:v>
      </x:c>
      <x:c r="W758" s="34" t="n">
        <x:v>856288246.9063133</x:v>
      </x:c>
    </x:row>
    <x:row r="759">
      <x:c r="A759" s="14" t="n">
        <x:v>44355</x:v>
      </x:c>
      <x:c r="B759" s="32" t="n">
        <x:v>0.0074019583</x:v>
      </x:c>
      <x:c r="C759" s="32" t="n">
        <x:v>-0.1166266797</x:v>
      </x:c>
      <x:c r="D759" s="32" t="n">
        <x:v>0.0178105632</x:v>
      </x:c>
      <x:c r="E759" s="32" t="n">
        <x:v>-0.0139684811</x:v>
      </x:c>
      <x:c r="F759" s="32" t="n">
        <x:v>0.025236081</x:v>
      </x:c>
      <x:c r="G759" s="32" t="n">
        <x:v>-0.0917872142</x:v>
      </x:c>
      <x:c r="H759" s="32" t="n">
        <x:v>-0.0731087978</x:v>
      </x:c>
      <x:c r="I759" s="32" t="n">
        <x:v>-0.0878139622</x:v>
      </x:c>
      <x:c r="J759" s="32" t="n">
        <x:v>0.0419976959</x:v>
      </x:c>
      <x:c r="K759" s="32" t="n">
        <x:v>0.0372089843</x:v>
      </x:c>
      <x:c r="L759" s="32" t="n">
        <x:v>0.0810273037</x:v>
      </x:c>
      <x:c r="M759" s="32" t="n">
        <x:v>-0.113566455</x:v>
      </x:c>
      <x:c r="N759" s="32" t="n">
        <x:v>-0.1308630523</x:v>
      </x:c>
      <x:c r="O759" s="32" t="n">
        <x:v>-0.025851455</x:v>
      </x:c>
      <x:c r="P759" s="32" t="n">
        <x:v>-0.0572091553</x:v>
      </x:c>
      <x:c r="Q759" s="32" t="n">
        <x:v>1.501</x:v>
      </x:c>
      <x:c r="R759" s="32" t="n">
        <x:v>42.4391230958</x:v>
      </x:c>
      <x:c r="S759" s="32" t="n">
        <x:v>1.061</x:v>
      </x:c>
      <x:c r="T759" s="32" t="n">
        <x:v>2.8166415102</x:v>
      </x:c>
      <x:c r="U759" s="32" t="n">
        <x:v>1.789</x:v>
      </x:c>
      <x:c r="V759" s="34" t="n">
        <x:v>1221256116.7191744</x:v>
      </x:c>
      <x:c r="W759" s="34" t="n">
        <x:v>896219281.2604163</x:v>
      </x:c>
    </x:row>
    <x:row r="760">
      <x:c r="A760" s="14" t="n">
        <x:v>44356</x:v>
      </x:c>
      <x:c r="B760" s="32" t="n">
        <x:v>0.02706407</x:v>
      </x:c>
      <x:c r="C760" s="32" t="n">
        <x:v>0.0074019583</x:v>
      </x:c>
      <x:c r="D760" s="32" t="n">
        <x:v>-0.1166266797</x:v>
      </x:c>
      <x:c r="E760" s="32" t="n">
        <x:v>0.0178105632</x:v>
      </x:c>
      <x:c r="F760" s="32" t="n">
        <x:v>0.0313318834</x:v>
      </x:c>
      <x:c r="G760" s="32" t="n">
        <x:v>0.0396920845</x:v>
      </x:c>
      <x:c r="H760" s="32" t="n">
        <x:v>-0.0773312108</x:v>
      </x:c>
      <x:c r="I760" s="32" t="n">
        <x:v>-0.0586527943</x:v>
      </x:c>
      <x:c r="J760" s="32" t="n">
        <x:v>0.025236081</x:v>
      </x:c>
      <x:c r="K760" s="32" t="n">
        <x:v>0.0419976959</x:v>
      </x:c>
      <x:c r="L760" s="32" t="n">
        <x:v>0.0372089843</x:v>
      </x:c>
      <x:c r="M760" s="32" t="n">
        <x:v>-0.0741476445</x:v>
      </x:c>
      <x:c r="N760" s="32" t="n">
        <x:v>-0.113566455</x:v>
      </x:c>
      <x:c r="O760" s="32" t="n">
        <x:v>-0.1308630523</x:v>
      </x:c>
      <x:c r="P760" s="32" t="n">
        <x:v>-0.025851455</x:v>
      </x:c>
      <x:c r="Q760" s="32" t="n">
        <x:v>1.381</x:v>
      </x:c>
      <x:c r="R760" s="32" t="n">
        <x:v>43.6500536963</x:v>
      </x:c>
      <x:c r="S760" s="32" t="n">
        <x:v>1.061</x:v>
      </x:c>
      <x:c r="T760" s="32" t="n">
        <x:v>2.715595688</x:v>
      </x:c>
      <x:c r="U760" s="32" t="n">
        <x:v>1.402</x:v>
      </x:c>
      <x:c r="V760" s="34" t="n">
        <x:v>1251945233.2130525</x:v>
      </x:c>
      <x:c r="W760" s="34" t="n">
        <x:v>930475763.2066083</x:v>
      </x:c>
    </x:row>
    <x:row r="761">
      <x:c r="A761" s="14" t="n">
        <x:v>44357</x:v>
      </x:c>
      <x:c r="B761" s="32" t="n">
        <x:v>-0.0824801192</x:v>
      </x:c>
      <x:c r="C761" s="32" t="n">
        <x:v>0.02706407</x:v>
      </x:c>
      <x:c r="D761" s="32" t="n">
        <x:v>0.0074019583</x:v>
      </x:c>
      <x:c r="E761" s="32" t="n">
        <x:v>-0.1166266797</x:v>
      </x:c>
      <x:c r="F761" s="32" t="n">
        <x:v>0.008215799</x:v>
      </x:c>
      <x:c r="G761" s="32" t="n">
        <x:v>0.034895679</x:v>
      </x:c>
      <x:c r="H761" s="32" t="n">
        <x:v>0.0432558801</x:v>
      </x:c>
      <x:c r="I761" s="32" t="n">
        <x:v>-0.0737674151</x:v>
      </x:c>
      <x:c r="J761" s="32" t="n">
        <x:v>0.0313318834</x:v>
      </x:c>
      <x:c r="K761" s="32" t="n">
        <x:v>0.025236081</x:v>
      </x:c>
      <x:c r="L761" s="32" t="n">
        <x:v>0.0419976959</x:v>
      </x:c>
      <x:c r="M761" s="32" t="n">
        <x:v>-0.1043248653</x:v>
      </x:c>
      <x:c r="N761" s="32" t="n">
        <x:v>-0.0741476445</x:v>
      </x:c>
      <x:c r="O761" s="32" t="n">
        <x:v>-0.113566455</x:v>
      </x:c>
      <x:c r="P761" s="32" t="n">
        <x:v>-0.1308630523</x:v>
      </x:c>
      <x:c r="Q761" s="32" t="n">
        <x:v>-1.133</x:v>
      </x:c>
      <x:c r="R761" s="32" t="n">
        <x:v>40.9024242772</x:v>
      </x:c>
      <x:c r="S761" s="32" t="n">
        <x:v>1.061</x:v>
      </x:c>
      <x:c r="T761" s="32" t="n">
        <x:v>2.6284817103</x:v>
      </x:c>
      <x:c r="U761" s="32" t="n">
        <x:v>1.496</x:v>
      </x:c>
      <x:c r="V761" s="34" t="n">
        <x:v>1231833577.562275</x:v>
      </x:c>
      <x:c r="W761" s="34" t="n">
        <x:v>899003967.3346803</x:v>
      </x:c>
    </x:row>
    <x:row r="762">
      <x:c r="A762" s="14" t="n">
        <x:v>44358</x:v>
      </x:c>
      <x:c r="B762" s="32" t="n">
        <x:v>-0.0709769549</x:v>
      </x:c>
      <x:c r="C762" s="32" t="n">
        <x:v>-0.0824801192</x:v>
      </x:c>
      <x:c r="D762" s="32" t="n">
        <x:v>0.02706407</x:v>
      </x:c>
      <x:c r="E762" s="32" t="n">
        <x:v>0.0074019583</x:v>
      </x:c>
      <x:c r="F762" s="32" t="n">
        <x:v>0.0093074433</x:v>
      </x:c>
      <x:c r="G762" s="32" t="n">
        <x:v>-0.0734349838</x:v>
      </x:c>
      <x:c r="H762" s="32" t="n">
        <x:v>-0.0467551038</x:v>
      </x:c>
      <x:c r="I762" s="32" t="n">
        <x:v>-0.0383949027</x:v>
      </x:c>
      <x:c r="J762" s="32" t="n">
        <x:v>0.008215799</x:v>
      </x:c>
      <x:c r="K762" s="32" t="n">
        <x:v>0.0313318834</x:v>
      </x:c>
      <x:c r="L762" s="32" t="n">
        <x:v>0.025236081</x:v>
      </x:c>
      <x:c r="M762" s="32" t="n">
        <x:v>-0.1047286643</x:v>
      </x:c>
      <x:c r="N762" s="32" t="n">
        <x:v>-0.1043248653</x:v>
      </x:c>
      <x:c r="O762" s="32" t="n">
        <x:v>-0.0741476445</x:v>
      </x:c>
      <x:c r="P762" s="32" t="n">
        <x:v>-0.113566455</x:v>
      </x:c>
      <x:c r="Q762" s="32" t="n">
        <x:v>-1.807</x:v>
      </x:c>
      <x:c r="R762" s="32" t="n">
        <x:v>38.8060406658</x:v>
      </x:c>
      <x:c r="S762" s="32" t="n">
        <x:v>1.061</x:v>
      </x:c>
      <x:c r="T762" s="32" t="n">
        <x:v>2.5404473024</x:v>
      </x:c>
      <x:c r="U762" s="32" t="n">
        <x:v>1.396</x:v>
      </x:c>
      <x:c r="V762" s="34" t="n">
        <x:v>1221209818.6456244</x:v>
      </x:c>
      <x:c r="W762" s="34" t="n">
        <x:v>874691233.8139523</x:v>
      </x:c>
    </x:row>
    <x:row r="763">
      <x:c r="A763" s="14" t="n">
        <x:v>44359</x:v>
      </x:c>
      <x:c r="B763" s="32" t="n">
        <x:v>-0.0283478203</x:v>
      </x:c>
      <x:c r="C763" s="32" t="n">
        <x:v>-0.0709769549</x:v>
      </x:c>
      <x:c r="D763" s="32" t="n">
        <x:v>-0.0824801192</x:v>
      </x:c>
      <x:c r="E763" s="32" t="n">
        <x:v>0.02706407</x:v>
      </x:c>
      <x:c r="F763" s="32" t="n">
        <x:v>0.0096675476</x:v>
      </x:c>
      <x:c r="G763" s="32" t="n">
        <x:v>-0.0623745741</x:v>
      </x:c>
      <x:c r="H763" s="32" t="n">
        <x:v>-0.1451170012</x:v>
      </x:c>
      <x:c r="I763" s="32" t="n">
        <x:v>-0.1184371212</x:v>
      </x:c>
      <x:c r="J763" s="32" t="n">
        <x:v>0.0093074433</x:v>
      </x:c>
      <x:c r="K763" s="32" t="n">
        <x:v>0.008215799</x:v>
      </x:c>
      <x:c r="L763" s="32" t="n">
        <x:v>0.0313318834</x:v>
      </x:c>
      <x:c r="M763" s="32" t="n">
        <x:v>-0.0899314878</x:v>
      </x:c>
      <x:c r="N763" s="32" t="n">
        <x:v>-0.1047286643</x:v>
      </x:c>
      <x:c r="O763" s="32" t="n">
        <x:v>-0.1043248653</x:v>
      </x:c>
      <x:c r="P763" s="32" t="n">
        <x:v>-0.0741476445</x:v>
      </x:c>
      <x:c r="Q763" s="32" t="n">
        <x:v>-3.244</x:v>
      </x:c>
      <x:c r="R763" s="32" t="n">
        <x:v>38.0088742594</x:v>
      </x:c>
      <x:c r="S763" s="32" t="n">
        <x:v>1.061</x:v>
      </x:c>
      <x:c r="T763" s="32" t="n">
        <x:v>2.440629638</x:v>
      </x:c>
      <x:c r="U763" s="32" t="n">
        <x:v>1.143</x:v>
      </x:c>
      <x:c r="V763" s="34" t="n">
        <x:v>1225805939.2910266</x:v>
      </x:c>
      <x:c r="W763" s="34" t="n">
        <x:v>854563395.1254663</x:v>
      </x:c>
    </x:row>
    <x:row r="764">
      <x:c r="A764" s="14" t="n">
        <x:v>44360</x:v>
      </x:c>
      <x:c r="B764" s="32" t="n">
        <x:v>0.0757423108</x:v>
      </x:c>
      <x:c r="C764" s="32" t="n">
        <x:v>-0.0283478203</x:v>
      </x:c>
      <x:c r="D764" s="32" t="n">
        <x:v>-0.0709769549</x:v>
      </x:c>
      <x:c r="E764" s="32" t="n">
        <x:v>-0.0824801192</x:v>
      </x:c>
      <x:c r="F764" s="32" t="n">
        <x:v>0.0752870003</x:v>
      </x:c>
      <x:c r="G764" s="32" t="n">
        <x:v>0.0484670953</x:v>
      </x:c>
      <x:c r="H764" s="32" t="n">
        <x:v>-0.0235750265</x:v>
      </x:c>
      <x:c r="I764" s="32" t="n">
        <x:v>-0.1063174535</x:v>
      </x:c>
      <x:c r="J764" s="32" t="n">
        <x:v>0.0096675476</x:v>
      </x:c>
      <x:c r="K764" s="32" t="n">
        <x:v>0.0093074433</x:v>
      </x:c>
      <x:c r="L764" s="32" t="n">
        <x:v>0.008215799</x:v>
      </x:c>
      <x:c r="M764" s="32" t="n">
        <x:v>-0.0294177369</x:v>
      </x:c>
      <x:c r="N764" s="32" t="n">
        <x:v>-0.0899314878</x:v>
      </x:c>
      <x:c r="O764" s="32" t="n">
        <x:v>-0.1047286643</x:v>
      </x:c>
      <x:c r="P764" s="32" t="n">
        <x:v>-0.1043248653</x:v>
      </x:c>
      <x:c r="Q764" s="32" t="n">
        <x:v>-4.135</x:v>
      </x:c>
      <x:c r="R764" s="32" t="n">
        <x:v>41.5475193975</x:v>
      </x:c>
      <x:c r="S764" s="32" t="n">
        <x:v>1.061</x:v>
      </x:c>
      <x:c r="T764" s="32" t="n">
        <x:v>2.3552989496</x:v>
      </x:c>
      <x:c r="U764" s="32" t="n">
        <x:v>1.246</x:v>
      </x:c>
      <x:c r="V764" s="34" t="n">
        <x:v>1245472347.855248</x:v>
      </x:c>
      <x:c r="W764" s="34" t="n">
        <x:v>874356888.7207973</x:v>
      </x:c>
    </x:row>
    <x:row r="765">
      <x:c r="A765" s="14" t="n">
        <x:v>44361</x:v>
      </x:c>
      <x:c r="B765" s="32" t="n">
        <x:v>0.0597134515</x:v>
      </x:c>
      <x:c r="C765" s="32" t="n">
        <x:v>0.0757423108</x:v>
      </x:c>
      <x:c r="D765" s="32" t="n">
        <x:v>-0.0283478203</x:v>
      </x:c>
      <x:c r="E765" s="32" t="n">
        <x:v>-0.0709769549</x:v>
      </x:c>
      <x:c r="F765" s="32" t="n">
        <x:v>0.0663025855</x:v>
      </x:c>
      <x:c r="G765" s="32" t="n">
        <x:v>0.1413502082</x:v>
      </x:c>
      <x:c r="H765" s="32" t="n">
        <x:v>0.1145303032</x:v>
      </x:c>
      <x:c r="I765" s="32" t="n">
        <x:v>0.0424881814</x:v>
      </x:c>
      <x:c r="J765" s="32" t="n">
        <x:v>0.0752870003</x:v>
      </x:c>
      <x:c r="K765" s="32" t="n">
        <x:v>0.0096675476</x:v>
      </x:c>
      <x:c r="L765" s="32" t="n">
        <x:v>0.0093074433</x:v>
      </x:c>
      <x:c r="M765" s="32" t="n">
        <x:v>-0.0254590063</x:v>
      </x:c>
      <x:c r="N765" s="32" t="n">
        <x:v>-0.0294177369</x:v>
      </x:c>
      <x:c r="O765" s="32" t="n">
        <x:v>-0.0899314878</x:v>
      </x:c>
      <x:c r="P765" s="32" t="n">
        <x:v>-0.1047286643</x:v>
      </x:c>
      <x:c r="Q765" s="32" t="n">
        <x:v>-1.766</x:v>
      </x:c>
      <x:c r="R765" s="32" t="n">
        <x:v>44.4292073261</x:v>
      </x:c>
      <x:c r="S765" s="32" t="n">
        <x:v>1.061</x:v>
      </x:c>
      <x:c r="T765" s="32" t="n">
        <x:v>2.2709204532</x:v>
      </x:c>
      <x:c r="U765" s="32" t="n">
        <x:v>1.174</x:v>
      </x:c>
      <x:c r="V765" s="34" t="n">
        <x:v>1265291503.599865</x:v>
      </x:c>
      <x:c r="W765" s="34" t="n">
        <x:v>897718022.0984883</x:v>
      </x:c>
    </x:row>
    <x:row r="766">
      <x:c r="A766" s="14" t="n">
        <x:v>44362</x:v>
      </x:c>
      <x:c r="B766" s="32" t="n">
        <x:v>-0.0266662151</x:v>
      </x:c>
      <x:c r="C766" s="32" t="n">
        <x:v>0.0597134515</x:v>
      </x:c>
      <x:c r="D766" s="32" t="n">
        <x:v>0.0757423108</x:v>
      </x:c>
      <x:c r="E766" s="32" t="n">
        <x:v>-0.0283478203</x:v>
      </x:c>
      <x:c r="F766" s="32" t="n">
        <x:v>0.0193386466</x:v>
      </x:c>
      <x:c r="G766" s="32" t="n">
        <x:v>0.0800242916</x:v>
      </x:c>
      <x:c r="H766" s="32" t="n">
        <x:v>0.1550719143</x:v>
      </x:c>
      <x:c r="I766" s="32" t="n">
        <x:v>0.1282520093</x:v>
      </x:c>
      <x:c r="J766" s="32" t="n">
        <x:v>0.0663025855</x:v>
      </x:c>
      <x:c r="K766" s="32" t="n">
        <x:v>0.0752870003</x:v>
      </x:c>
      <x:c r="L766" s="32" t="n">
        <x:v>0.0096675476</x:v>
      </x:c>
      <x:c r="M766" s="32" t="n">
        <x:v>-0.0519457198</x:v>
      </x:c>
      <x:c r="N766" s="32" t="n">
        <x:v>-0.0254590063</x:v>
      </x:c>
      <x:c r="O766" s="32" t="n">
        <x:v>-0.0294177369</x:v>
      </x:c>
      <x:c r="P766" s="32" t="n">
        <x:v>-0.0899314878</x:v>
      </x:c>
      <x:c r="Q766" s="32" t="n">
        <x:v>-1.907</x:v>
      </x:c>
      <x:c r="R766" s="32" t="n">
        <x:v>43.3836015982</x:v>
      </x:c>
      <x:c r="S766" s="32" t="n">
        <x:v>1.061</x:v>
      </x:c>
      <x:c r="T766" s="32" t="n">
        <x:v>2.1754261351</x:v>
      </x:c>
      <x:c r="U766" s="32" t="n">
        <x:v>0.934</x:v>
      </x:c>
      <x:c r="V766" s="34" t="n">
        <x:v>1258644359.7443886</x:v>
      </x:c>
      <x:c r="W766" s="34" t="n">
        <x:v>877945944.5156384</x:v>
      </x:c>
    </x:row>
    <x:row r="767">
      <x:c r="A767" s="14" t="n">
        <x:v>44363</x:v>
      </x:c>
      <x:c r="B767" s="32" t="n">
        <x:v>0.0359456352</x:v>
      </x:c>
      <x:c r="C767" s="32" t="n">
        <x:v>-0.0266662151</x:v>
      </x:c>
      <x:c r="D767" s="32" t="n">
        <x:v>0.0597134515</x:v>
      </x:c>
      <x:c r="E767" s="32" t="n">
        <x:v>0.0757423108</x:v>
      </x:c>
      <x:c r="F767" s="32" t="n">
        <x:v>0.0398115235</x:v>
      </x:c>
      <x:c r="G767" s="32" t="n">
        <x:v>0.0120933095</x:v>
      </x:c>
      <x:c r="H767" s="32" t="n">
        <x:v>0.0727789546</x:v>
      </x:c>
      <x:c r="I767" s="32" t="n">
        <x:v>0.1478265773</x:v>
      </x:c>
      <x:c r="J767" s="32" t="n">
        <x:v>0.0193386466</x:v>
      </x:c>
      <x:c r="K767" s="32" t="n">
        <x:v>0.0663025855</x:v>
      </x:c>
      <x:c r="L767" s="32" t="n">
        <x:v>0.0752870003</x:v>
      </x:c>
      <x:c r="M767" s="32" t="n">
        <x:v>-0.0505173904</x:v>
      </x:c>
      <x:c r="N767" s="32" t="n">
        <x:v>-0.0519457198</x:v>
      </x:c>
      <x:c r="O767" s="32" t="n">
        <x:v>-0.0254590063</x:v>
      </x:c>
      <x:c r="P767" s="32" t="n">
        <x:v>-0.0294177369</x:v>
      </x:c>
      <x:c r="Q767" s="32" t="n">
        <x:v>-1.7</x:v>
      </x:c>
      <x:c r="R767" s="32" t="n">
        <x:v>45.2623997448</x:v>
      </x:c>
      <x:c r="S767" s="32" t="n">
        <x:v>1.061</x:v>
      </x:c>
      <x:c r="T767" s="32" t="n">
        <x:v>2.1031814111</x:v>
      </x:c>
      <x:c r="U767" s="32" t="n">
        <x:v>1.164</x:v>
      </x:c>
      <x:c r="V767" s="34" t="n">
        <x:v>1281293309.1611605</x:v>
      </x:c>
      <x:c r="W767" s="34" t="n">
        <x:v>902817055.0072633</x:v>
      </x:c>
    </x:row>
    <x:row r="768">
      <x:c r="A768" s="14" t="n">
        <x:v>44364</x:v>
      </x:c>
      <x:c r="B768" s="32" t="n">
        <x:v>0.0142738067</x:v>
      </x:c>
      <x:c r="C768" s="32" t="n">
        <x:v>0.0359456352</x:v>
      </x:c>
      <x:c r="D768" s="32" t="n">
        <x:v>-0.0266662151</x:v>
      </x:c>
      <x:c r="E768" s="32" t="n">
        <x:v>0.0597134515</x:v>
      </x:c>
      <x:c r="F768" s="32" t="n">
        <x:v>0.0900187489</x:v>
      </x:c>
      <x:c r="G768" s="32" t="n">
        <x:v>0.1255173567</x:v>
      </x:c>
      <x:c r="H768" s="32" t="n">
        <x:v>0.0977991427</x:v>
      </x:c>
      <x:c r="I768" s="32" t="n">
        <x:v>0.1584847878</x:v>
      </x:c>
      <x:c r="J768" s="32" t="n">
        <x:v>0.0398115235</x:v>
      </x:c>
      <x:c r="K768" s="32" t="n">
        <x:v>0.0193386466</x:v>
      </x:c>
      <x:c r="L768" s="32" t="n">
        <x:v>0.0663025855</x:v>
      </x:c>
      <x:c r="M768" s="32" t="n">
        <x:v>-0.0095092626</x:v>
      </x:c>
      <x:c r="N768" s="32" t="n">
        <x:v>-0.0505173904</x:v>
      </x:c>
      <x:c r="O768" s="32" t="n">
        <x:v>-0.0519457198</x:v>
      </x:c>
      <x:c r="P768" s="32" t="n">
        <x:v>-0.0254590063</x:v>
      </x:c>
      <x:c r="Q768" s="32" t="n">
        <x:v>0.158</x:v>
      </x:c>
      <x:c r="R768" s="32" t="n">
        <x:v>46.0474786005</x:v>
      </x:c>
      <x:c r="S768" s="32" t="n">
        <x:v>1.061</x:v>
      </x:c>
      <x:c r="T768" s="32" t="n">
        <x:v>2.0523113103</x:v>
      </x:c>
      <x:c r="U768" s="32" t="n">
        <x:v>1.391</x:v>
      </x:c>
      <x:c r="V768" s="34" t="n">
        <x:v>1253525041.1254427</x:v>
      </x:c>
      <x:c r="W768" s="34" t="n">
        <x:v>955084525.6942503</x:v>
      </x:c>
    </x:row>
    <x:row r="769">
      <x:c r="A769" s="14" t="n">
        <x:v>44365</x:v>
      </x:c>
      <x:c r="B769" s="32" t="n">
        <x:v>-0.0879063153</x:v>
      </x:c>
      <x:c r="C769" s="32" t="n">
        <x:v>0.0142738067</x:v>
      </x:c>
      <x:c r="D769" s="32" t="n">
        <x:v>0.0359456352</x:v>
      </x:c>
      <x:c r="E769" s="32" t="n">
        <x:v>-0.0266662151</x:v>
      </x:c>
      <x:c r="F769" s="32" t="n">
        <x:v>0</x:v>
      </x:c>
      <x:c r="G769" s="32" t="n">
        <x:v>0.0150879277</x:v>
      </x:c>
      <x:c r="H769" s="32" t="n">
        <x:v>0.0505865355</x:v>
      </x:c>
      <x:c r="I769" s="32" t="n">
        <x:v>0.0228683215</x:v>
      </x:c>
      <x:c r="J769" s="32" t="n">
        <x:v>0.0900187489</x:v>
      </x:c>
      <x:c r="K769" s="32" t="n">
        <x:v>0.0398115235</x:v>
      </x:c>
      <x:c r="L769" s="32" t="n">
        <x:v>0.0193386466</x:v>
      </x:c>
      <x:c r="M769" s="32" t="n">
        <x:v>-0.1329548032</x:v>
      </x:c>
      <x:c r="N769" s="32" t="n">
        <x:v>-0.0095092626</x:v>
      </x:c>
      <x:c r="O769" s="32" t="n">
        <x:v>-0.0505173904</x:v>
      </x:c>
      <x:c r="P769" s="32" t="n">
        <x:v>-0.0519457198</x:v>
      </x:c>
      <x:c r="Q769" s="32" t="n">
        <x:v>-1.088</x:v>
      </x:c>
      <x:c r="R769" s="32" t="n">
        <x:v>42.1790359049</x:v>
      </x:c>
      <x:c r="S769" s="32" t="n">
        <x:v>1.061</x:v>
      </x:c>
      <x:c r="T769" s="32" t="n">
        <x:v>2.0268605025</x:v>
      </x:c>
      <x:c r="U769" s="32" t="n">
        <x:v>1.696</x:v>
      </x:c>
      <x:c r="V769" s="34" t="n">
        <x:v>1243367236.8113875</x:v>
      </x:c>
      <x:c r="W769" s="34" t="n">
        <x:v>926656083.2575543</x:v>
      </x:c>
    </x:row>
    <x:row r="770">
      <x:c r="A770" s="14" t="n">
        <x:v>44366</x:v>
      </x:c>
      <x:c r="B770" s="32" t="n">
        <x:v>-0.0511582642</x:v>
      </x:c>
      <x:c r="C770" s="32" t="n">
        <x:v>-0.0879063153</x:v>
      </x:c>
      <x:c r="D770" s="32" t="n">
        <x:v>0.0142738067</x:v>
      </x:c>
      <x:c r="E770" s="32" t="n">
        <x:v>0.0359456352</x:v>
      </x:c>
      <x:c r="F770" s="32" t="n">
        <x:v>0.0207306578</x:v>
      </x:c>
      <x:c r="G770" s="32" t="n">
        <x:v>-0.0685053696</x:v>
      </x:c>
      <x:c r="H770" s="32" t="n">
        <x:v>-0.0534174419</x:v>
      </x:c>
      <x:c r="I770" s="32" t="n">
        <x:v>-0.0179188341</x:v>
      </x:c>
      <x:c r="J770" s="32" t="n">
        <x:v>0</x:v>
      </x:c>
      <x:c r="K770" s="32" t="n">
        <x:v>0.0900187489</x:v>
      </x:c>
      <x:c r="L770" s="32" t="n">
        <x:v>0.0398115235</x:v>
      </x:c>
      <x:c r="M770" s="32" t="n">
        <x:v>-0.0536615607</x:v>
      </x:c>
      <x:c r="N770" s="32" t="n">
        <x:v>-0.1329548032</x:v>
      </x:c>
      <x:c r="O770" s="32" t="n">
        <x:v>-0.0095092626</x:v>
      </x:c>
      <x:c r="P770" s="32" t="n">
        <x:v>-0.0505173904</x:v>
      </x:c>
      <x:c r="Q770" s="32" t="n">
        <x:v>-2.082</x:v>
      </x:c>
      <x:c r="R770" s="32" t="n">
        <x:v>40.204801631</x:v>
      </x:c>
      <x:c r="S770" s="32" t="n">
        <x:v>1.061</x:v>
      </x:c>
      <x:c r="T770" s="32" t="n">
        <x:v>1.9472276094</x:v>
      </x:c>
      <x:c r="U770" s="32" t="n">
        <x:v>0.912</x:v>
      </x:c>
      <x:c r="V770" s="34" t="n">
        <x:v>1228632745.2171557</x:v>
      </x:c>
      <x:c r="W770" s="34" t="n">
        <x:v>910465894.9034103</x:v>
      </x:c>
    </x:row>
    <x:row r="771">
      <x:c r="A771" s="14" t="n">
        <x:v>44367</x:v>
      </x:c>
      <x:c r="B771" s="32" t="n">
        <x:v>0.0106602764</x:v>
      </x:c>
      <x:c r="C771" s="32" t="n">
        <x:v>-0.0511582642</x:v>
      </x:c>
      <x:c r="D771" s="32" t="n">
        <x:v>-0.0879063153</x:v>
      </x:c>
      <x:c r="E771" s="32" t="n">
        <x:v>0.0142738067</x:v>
      </x:c>
      <x:c r="F771" s="32" t="n">
        <x:v>0.0512215861</x:v>
      </x:c>
      <x:c r="G771" s="32" t="n">
        <x:v>0.0013634361</x:v>
      </x:c>
      <x:c r="H771" s="32" t="n">
        <x:v>-0.0878725914</x:v>
      </x:c>
      <x:c r="I771" s="32" t="n">
        <x:v>-0.0727846637</x:v>
      </x:c>
      <x:c r="J771" s="32" t="n">
        <x:v>0.0207306578</x:v>
      </x:c>
      <x:c r="K771" s="32" t="n">
        <x:v>0</x:v>
      </x:c>
      <x:c r="L771" s="32" t="n">
        <x:v>0.0900187489</x:v>
      </x:c>
      <x:c r="M771" s="32" t="n">
        <x:v>-0.0711403225</x:v>
      </x:c>
      <x:c r="N771" s="32" t="n">
        <x:v>-0.0536615607</x:v>
      </x:c>
      <x:c r="O771" s="32" t="n">
        <x:v>-0.1329548032</x:v>
      </x:c>
      <x:c r="P771" s="32" t="n">
        <x:v>-0.0095092626</x:v>
      </x:c>
      <x:c r="Q771" s="32" t="n">
        <x:v>-0.852</x:v>
      </x:c>
      <x:c r="R771" s="32" t="n">
        <x:v>40.8139449036</x:v>
      </x:c>
      <x:c r="S771" s="32" t="n">
        <x:v>1.061</x:v>
      </x:c>
      <x:c r="T771" s="32" t="n">
        <x:v>1.9107827802</x:v>
      </x:c>
      <x:c r="U771" s="32" t="n">
        <x:v>1.437</x:v>
      </x:c>
      <x:c r="V771" s="34" t="n">
        <x:v>1236575409.9716132</x:v>
      </x:c>
      <x:c r="W771" s="34" t="n">
        <x:v>936583993.8785943</x:v>
      </x:c>
    </x:row>
    <x:row r="772">
      <x:c r="A772" s="14" t="n">
        <x:v>44368</x:v>
      </x:c>
      <x:c r="B772" s="32" t="n">
        <x:v>-0.2296983427</x:v>
      </x:c>
      <x:c r="C772" s="32" t="n">
        <x:v>0.0106602764</x:v>
      </x:c>
      <x:c r="D772" s="32" t="n">
        <x:v>-0.0511582642</x:v>
      </x:c>
      <x:c r="E772" s="32" t="n">
        <x:v>-0.0879063153</x:v>
      </x:c>
      <x:c r="F772" s="32" t="n">
        <x:v>0.0104599991</x:v>
      </x:c>
      <x:c r="G772" s="32" t="n">
        <x:v>0.0212836144</x:v>
      </x:c>
      <x:c r="H772" s="32" t="n">
        <x:v>-0.0285745356</x:v>
      </x:c>
      <x:c r="I772" s="32" t="n">
        <x:v>-0.117810563</x:v>
      </x:c>
      <x:c r="J772" s="32" t="n">
        <x:v>0.0512215861</x:v>
      </x:c>
      <x:c r="K772" s="32" t="n">
        <x:v>0.0207306578</x:v>
      </x:c>
      <x:c r="L772" s="32" t="n">
        <x:v>0</x:v>
      </x:c>
      <x:c r="M772" s="32" t="n">
        <x:v>-0.2350433318</x:v>
      </x:c>
      <x:c r="N772" s="32" t="n">
        <x:v>-0.0711403225</x:v>
      </x:c>
      <x:c r="O772" s="32" t="n">
        <x:v>-0.0536615607</x:v>
      </x:c>
      <x:c r="P772" s="32" t="n">
        <x:v>-0.1329548032</x:v>
      </x:c>
      <x:c r="Q772" s="32" t="n">
        <x:v>-2.431</x:v>
      </x:c>
      <x:c r="R772" s="32" t="n">
        <x:v>33.6656428697</x:v>
      </x:c>
      <x:c r="S772" s="32" t="n">
        <x:v>1.061</x:v>
      </x:c>
      <x:c r="T772" s="32" t="n">
        <x:v>1.9625840102</x:v>
      </x:c>
      <x:c r="U772" s="32" t="n">
        <x:v>2.636</x:v>
      </x:c>
      <x:c r="V772" s="34" t="n">
        <x:v>1195224251.1525702</x:v>
      </x:c>
      <x:c r="W772" s="34" t="n">
        <x:v>893737431.5173533</x:v>
      </x:c>
    </x:row>
    <x:row r="773">
      <x:c r="A773" s="14" t="n">
        <x:v>44369</x:v>
      </x:c>
      <x:c r="B773" s="32" t="n">
        <x:v>-0.0558430264</x:v>
      </x:c>
      <x:c r="C773" s="32" t="n">
        <x:v>-0.2296983427</x:v>
      </x:c>
      <x:c r="D773" s="32" t="n">
        <x:v>0.0106602764</x:v>
      </x:c>
      <x:c r="E773" s="32" t="n">
        <x:v>-0.0511582642</x:v>
      </x:c>
      <x:c r="F773" s="32" t="n">
        <x:v>0.1049401268</x:v>
      </x:c>
      <x:c r="G773" s="32" t="n">
        <x:v>-0.1254691788</x:v>
      </x:c>
      <x:c r="H773" s="32" t="n">
        <x:v>-0.1146455635</x:v>
      </x:c>
      <x:c r="I773" s="32" t="n">
        <x:v>-0.1645037135</x:v>
      </x:c>
      <x:c r="J773" s="32" t="n">
        <x:v>0.0104599991</x:v>
      </x:c>
      <x:c r="K773" s="32" t="n">
        <x:v>0.0512215861</x:v>
      </x:c>
      <x:c r="L773" s="32" t="n">
        <x:v>0.0207306578</x:v>
      </x:c>
      <x:c r="M773" s="32" t="n">
        <x:v>-0.1951171631</x:v>
      </x:c>
      <x:c r="N773" s="32" t="n">
        <x:v>-0.2350433318</x:v>
      </x:c>
      <x:c r="O773" s="32" t="n">
        <x:v>-0.0711403225</x:v>
      </x:c>
      <x:c r="P773" s="32" t="n">
        <x:v>-0.0536615607</x:v>
      </x:c>
      <x:c r="Q773" s="32" t="n">
        <x:v>-2.614</x:v>
      </x:c>
      <x:c r="R773" s="32" t="n">
        <x:v>32.3810127626</x:v>
      </x:c>
      <x:c r="S773" s="32" t="n">
        <x:v>1.061</x:v>
      </x:c>
      <x:c r="T773" s="32" t="n">
        <x:v>2.0181137237</x:v>
      </x:c>
      <x:c r="U773" s="32" t="n">
        <x:v>2.74</x:v>
      </x:c>
      <x:c r="V773" s="34" t="n">
        <x:v>1186949518.0671742</x:v>
      </x:c>
      <x:c r="W773" s="34" t="n">
        <x:v>836482965.2194113</x:v>
      </x:c>
    </x:row>
    <x:row r="774">
      <x:c r="A774" s="14" t="n">
        <x:v>44370</x:v>
      </x:c>
      <x:c r="B774" s="32" t="n">
        <x:v>0.0656695742</x:v>
      </x:c>
      <x:c r="C774" s="32" t="n">
        <x:v>-0.0558430264</x:v>
      </x:c>
      <x:c r="D774" s="32" t="n">
        <x:v>-0.2296983427</x:v>
      </x:c>
      <x:c r="E774" s="32" t="n">
        <x:v>0.0106602764</x:v>
      </x:c>
      <x:c r="F774" s="32" t="n">
        <x:v>0.1539917958</x:v>
      </x:c>
      <x:c r="G774" s="32" t="n">
        <x:v>0.0972474159</x:v>
      </x:c>
      <x:c r="H774" s="32" t="n">
        <x:v>-0.1331618897</x:v>
      </x:c>
      <x:c r="I774" s="32" t="n">
        <x:v>-0.1223382744</x:v>
      </x:c>
      <x:c r="J774" s="32" t="n">
        <x:v>0.1049401268</x:v>
      </x:c>
      <x:c r="K774" s="32" t="n">
        <x:v>0.0104599991</x:v>
      </x:c>
      <x:c r="L774" s="32" t="n">
        <x:v>0.0512215861</x:v>
      </x:c>
      <x:c r="M774" s="32" t="n">
        <x:v>-0.0486511614</x:v>
      </x:c>
      <x:c r="N774" s="32" t="n">
        <x:v>-0.1951171631</x:v>
      </x:c>
      <x:c r="O774" s="32" t="n">
        <x:v>-0.2350433318</x:v>
      </x:c>
      <x:c r="P774" s="32" t="n">
        <x:v>-0.0711403225</x:v>
      </x:c>
      <x:c r="Q774" s="32" t="n">
        <x:v>-2.917</x:v>
      </x:c>
      <x:c r="R774" s="32" t="n">
        <x:v>35.5128536781</x:v>
      </x:c>
      <x:c r="S774" s="32" t="n">
        <x:v>1.061</x:v>
      </x:c>
      <x:c r="T774" s="32" t="n">
        <x:v>2.0113913149</x:v>
      </x:c>
      <x:c r="U774" s="32" t="n">
        <x:v>1.924</x:v>
      </x:c>
      <x:c r="V774" s="34" t="n">
        <x:v>1189809186.6645188</x:v>
      </x:c>
      <x:c r="W774" s="34" t="n">
        <x:v>868471351.1571512</x:v>
      </x:c>
    </x:row>
    <x:row r="775">
      <x:c r="A775" s="14" t="n">
        <x:v>44371</x:v>
      </x:c>
      <x:c r="B775" s="32" t="n">
        <x:v>0.0773423963</x:v>
      </x:c>
      <x:c r="C775" s="32" t="n">
        <x:v>0.0656695742</x:v>
      </x:c>
      <x:c r="D775" s="32" t="n">
        <x:v>-0.0558430264</x:v>
      </x:c>
      <x:c r="E775" s="32" t="n">
        <x:v>-0.2296983427</x:v>
      </x:c>
      <x:c r="F775" s="32" t="n">
        <x:v>0.1091741611</x:v>
      </x:c>
      <x:c r="G775" s="32" t="n">
        <x:v>0.1751226641</x:v>
      </x:c>
      <x:c r="H775" s="32" t="n">
        <x:v>0.1183782842</x:v>
      </x:c>
      <x:c r="I775" s="32" t="n">
        <x:v>-0.1120310214</x:v>
      </x:c>
      <x:c r="J775" s="32" t="n">
        <x:v>0.1539917958</x:v>
      </x:c>
      <x:c r="K775" s="32" t="n">
        <x:v>0.1049401268</x:v>
      </x:c>
      <x:c r="L775" s="32" t="n">
        <x:v>0.0104599991</x:v>
      </x:c>
      <x:c r="M775" s="32" t="n">
        <x:v>-0.0639487246</x:v>
      </x:c>
      <x:c r="N775" s="32" t="n">
        <x:v>-0.0486511614</x:v>
      </x:c>
      <x:c r="O775" s="32" t="n">
        <x:v>-0.1951171631</x:v>
      </x:c>
      <x:c r="P775" s="32" t="n">
        <x:v>-0.2350433318</x:v>
      </x:c>
      <x:c r="Q775" s="32" t="n">
        <x:v>-2.915</x:v>
      </x:c>
      <x:c r="R775" s="32" t="n">
        <x:v>39.3406742942</x:v>
      </x:c>
      <x:c r="S775" s="32" t="n">
        <x:v>1.061</x:v>
      </x:c>
      <x:c r="T775" s="32" t="n">
        <x:v>1.9893633638</x:v>
      </x:c>
      <x:c r="U775" s="32" t="n">
        <x:v>1.703</x:v>
      </x:c>
      <x:c r="V775" s="34" t="n">
        <x:v>1207405215.2028995</x:v>
      </x:c>
      <x:c r="W775" s="34" t="n">
        <x:v>897037639.6231782</x:v>
      </x:c>
    </x:row>
    <x:row r="776">
      <x:c r="A776" s="14" t="n">
        <x:v>44372</x:v>
      </x:c>
      <x:c r="B776" s="32" t="n">
        <x:v>-0.1359275929</x:v>
      </x:c>
      <x:c r="C776" s="32" t="n">
        <x:v>0.0773423963</x:v>
      </x:c>
      <x:c r="D776" s="32" t="n">
        <x:v>0.0656695742</x:v>
      </x:c>
      <x:c r="E776" s="32" t="n">
        <x:v>-0.0558430264</x:v>
      </x:c>
      <x:c r="F776" s="32" t="n">
        <x:v>0.0300653306</x:v>
      </x:c>
      <x:c r="G776" s="32" t="n">
        <x:v>0.1082402798</x:v>
      </x:c>
      <x:c r="H776" s="32" t="n">
        <x:v>0.1741887829</x:v>
      </x:c>
      <x:c r="I776" s="32" t="n">
        <x:v>0.1174444029</x:v>
      </x:c>
      <x:c r="J776" s="32" t="n">
        <x:v>0.1091741611</x:v>
      </x:c>
      <x:c r="K776" s="32" t="n">
        <x:v>0.1539917958</x:v>
      </x:c>
      <x:c r="L776" s="32" t="n">
        <x:v>0.1049401268</x:v>
      </x:c>
      <x:c r="M776" s="32" t="n">
        <x:v>-0.1600412864</x:v>
      </x:c>
      <x:c r="N776" s="32" t="n">
        <x:v>-0.0639487246</x:v>
      </x:c>
      <x:c r="O776" s="32" t="n">
        <x:v>-0.0486511614</x:v>
      </x:c>
      <x:c r="P776" s="32" t="n">
        <x:v>-0.1951171631</x:v>
      </x:c>
      <x:c r="Q776" s="32" t="n">
        <x:v>-3.885</x:v>
      </x:c>
      <x:c r="R776" s="32" t="n">
        <x:v>35.4689383672</x:v>
      </x:c>
      <x:c r="S776" s="32" t="n">
        <x:v>1.061</x:v>
      </x:c>
      <x:c r="T776" s="32" t="n">
        <x:v>1.9796231236</x:v>
      </x:c>
      <x:c r="U776" s="32" t="n">
        <x:v>1.853</x:v>
      </x:c>
      <x:c r="V776" s="34" t="n">
        <x:v>1179082378.352606</x:v>
      </x:c>
      <x:c r="W776" s="34" t="n">
        <x:v>860104341.4644213</x:v>
      </x:c>
    </x:row>
    <x:row r="777">
      <x:c r="A777" s="14" t="n">
        <x:v>44373</x:v>
      </x:c>
      <x:c r="B777" s="32" t="n">
        <x:v>0.0568151925</x:v>
      </x:c>
      <x:c r="C777" s="32" t="n">
        <x:v>-0.1359275929</x:v>
      </x:c>
      <x:c r="D777" s="32" t="n">
        <x:v>0.0773423963</x:v>
      </x:c>
      <x:c r="E777" s="32" t="n">
        <x:v>0.0656695742</x:v>
      </x:c>
      <x:c r="F777" s="32" t="n">
        <x:v>0.057231946</x:v>
      </x:c>
      <x:c r="G777" s="32" t="n">
        <x:v>-0.0786956469</x:v>
      </x:c>
      <x:c r="H777" s="32" t="n">
        <x:v>-0.0005206977</x:v>
      </x:c>
      <x:c r="I777" s="32" t="n">
        <x:v>0.0654278053</x:v>
      </x:c>
      <x:c r="J777" s="32" t="n">
        <x:v>0.0300653306</x:v>
      </x:c>
      <x:c r="K777" s="32" t="n">
        <x:v>0.1091741611</x:v>
      </x:c>
      <x:c r="L777" s="32" t="n">
        <x:v>0.1539917958</x:v>
      </x:c>
      <x:c r="M777" s="32" t="n">
        <x:v>-0.0473187125</x:v>
      </x:c>
      <x:c r="N777" s="32" t="n">
        <x:v>-0.1600412864</x:v>
      </x:c>
      <x:c r="O777" s="32" t="n">
        <x:v>-0.0639487246</x:v>
      </x:c>
      <x:c r="P777" s="32" t="n">
        <x:v>-0.0486511614</x:v>
      </x:c>
      <x:c r="Q777" s="32" t="n">
        <x:v>-3.829</x:v>
      </x:c>
      <x:c r="R777" s="32" t="n">
        <x:v>38.1029663664</x:v>
      </x:c>
      <x:c r="S777" s="32" t="n">
        <x:v>1.061</x:v>
      </x:c>
      <x:c r="T777" s="32" t="n">
        <x:v>1.9062929004</x:v>
      </x:c>
      <x:c r="U777" s="32" t="n">
        <x:v>0.953</x:v>
      </x:c>
      <x:c r="V777" s="34" t="n">
        <x:v>1199002817.810337</x:v>
      </x:c>
      <x:c r="W777" s="34" t="n">
        <x:v>880193419.5630642</x:v>
      </x:c>
    </x:row>
    <x:row r="778">
      <x:c r="A778" s="14" t="n">
        <x:v>44374</x:v>
      </x:c>
      <x:c r="B778" s="32" t="n">
        <x:v>0.0499011211</x:v>
      </x:c>
      <x:c r="C778" s="32" t="n">
        <x:v>0.0568151925</x:v>
      </x:c>
      <x:c r="D778" s="32" t="n">
        <x:v>-0.1359275929</x:v>
      </x:c>
      <x:c r="E778" s="32" t="n">
        <x:v>0.0773423963</x:v>
      </x:c>
      <x:c r="F778" s="32" t="n">
        <x:v>0.0505265772</x:v>
      </x:c>
      <x:c r="G778" s="32" t="n">
        <x:v>0.1067163136</x:v>
      </x:c>
      <x:c r="H778" s="32" t="n">
        <x:v>-0.0292112793</x:v>
      </x:c>
      <x:c r="I778" s="32" t="n">
        <x:v>0.0489636699</x:v>
      </x:c>
      <x:c r="J778" s="32" t="n">
        <x:v>0.057231946</x:v>
      </x:c>
      <x:c r="K778" s="32" t="n">
        <x:v>0.0300653306</x:v>
      </x:c>
      <x:c r="L778" s="32" t="n">
        <x:v>0.1091741611</x:v>
      </x:c>
      <x:c r="M778" s="32" t="n">
        <x:v>-0.0182043224</x:v>
      </x:c>
      <x:c r="N778" s="32" t="n">
        <x:v>-0.0473187125</x:v>
      </x:c>
      <x:c r="O778" s="32" t="n">
        <x:v>-0.1600412864</x:v>
      </x:c>
      <x:c r="P778" s="32" t="n">
        <x:v>-0.0639487246</x:v>
      </x:c>
      <x:c r="Q778" s="32" t="n">
        <x:v>-3.531</x:v>
      </x:c>
      <x:c r="R778" s="32" t="n">
        <x:v>40.5249794445</x:v>
      </x:c>
      <x:c r="S778" s="32" t="n">
        <x:v>1.061</x:v>
      </x:c>
      <x:c r="T778" s="32" t="n">
        <x:v>1.8179862647</x:v>
      </x:c>
      <x:c r="U778" s="32" t="n">
        <x:v>0.67</x:v>
      </x:c>
      <x:c r="V778" s="34" t="n">
        <x:v>1219555256.6518512</x:v>
      </x:c>
      <x:c r="W778" s="34" t="n">
        <x:v>900745858.4045782</x:v>
      </x:c>
    </x:row>
    <x:row r="779">
      <x:c r="A779" s="14" t="n">
        <x:v>44375</x:v>
      </x:c>
      <x:c r="B779" s="32" t="n">
        <x:v>0.0765974709</x:v>
      </x:c>
      <x:c r="C779" s="32" t="n">
        <x:v>0.0499011211</x:v>
      </x:c>
      <x:c r="D779" s="32" t="n">
        <x:v>0.0568151925</x:v>
      </x:c>
      <x:c r="E779" s="32" t="n">
        <x:v>-0.1359275929</x:v>
      </x:c>
      <x:c r="F779" s="32" t="n">
        <x:v>0.0782095266</x:v>
      </x:c>
      <x:c r="G779" s="32" t="n">
        <x:v>0.1280419003</x:v>
      </x:c>
      <x:c r="H779" s="32" t="n">
        <x:v>0.1842316367</x:v>
      </x:c>
      <x:c r="I779" s="32" t="n">
        <x:v>0.0483040438</x:v>
      </x:c>
      <x:c r="J779" s="32" t="n">
        <x:v>0.0505265772</x:v>
      </x:c>
      <x:c r="K779" s="32" t="n">
        <x:v>0.057231946</x:v>
      </x:c>
      <x:c r="L779" s="32" t="n">
        <x:v>0.0300653306</x:v>
      </x:c>
      <x:c r="M779" s="32" t="n">
        <x:v>-0.0163028064</x:v>
      </x:c>
      <x:c r="N779" s="32" t="n">
        <x:v>-0.0182043224</x:v>
      </x:c>
      <x:c r="O779" s="32" t="n">
        <x:v>-0.0473187125</x:v>
      </x:c>
      <x:c r="P779" s="32" t="n">
        <x:v>-0.1600412864</x:v>
      </x:c>
      <x:c r="Q779" s="32" t="n">
        <x:v>-1.582</x:v>
      </x:c>
      <x:c r="R779" s="32" t="n">
        <x:v>44.3595440916</x:v>
      </x:c>
      <x:c r="S779" s="32" t="n">
        <x:v>1.061</x:v>
      </x:c>
      <x:c r="T779" s="32" t="n">
        <x:v>1.7583443886</x:v>
      </x:c>
      <x:c r="U779" s="32" t="n">
        <x:v>0.983</x:v>
      </x:c>
      <x:c r="V779" s="34" t="n">
        <x:v>1238518217.0950382</x:v>
      </x:c>
      <x:c r="W779" s="34" t="n">
        <x:v>920102649.8019332</x:v>
      </x:c>
    </x:row>
    <x:row r="780">
      <x:c r="A780" s="14" t="n">
        <x:v>44376</x:v>
      </x:c>
      <x:c r="B780" s="32" t="n">
        <x:v>0.0674612431</x:v>
      </x:c>
      <x:c r="C780" s="32" t="n">
        <x:v>0.0765974709</x:v>
      </x:c>
      <x:c r="D780" s="32" t="n">
        <x:v>0.0499011211</x:v>
      </x:c>
      <x:c r="E780" s="32" t="n">
        <x:v>0.0568151925</x:v>
      </x:c>
      <x:c r="F780" s="32" t="n">
        <x:v>0.1666164046</x:v>
      </x:c>
      <x:c r="G780" s="32" t="n">
        <x:v>0.2447341839</x:v>
      </x:c>
      <x:c r="H780" s="32" t="n">
        <x:v>0.2945665577</x:v>
      </x:c>
      <x:c r="I780" s="32" t="n">
        <x:v>0.350756294</x:v>
      </x:c>
      <x:c r="J780" s="32" t="n">
        <x:v>0.0782095266</x:v>
      </x:c>
      <x:c r="K780" s="32" t="n">
        <x:v>0.0505265772</x:v>
      </x:c>
      <x:c r="L780" s="32" t="n">
        <x:v>0.057231946</x:v>
      </x:c>
      <x:c r="M780" s="32" t="n">
        <x:v>-0.006812768</x:v>
      </x:c>
      <x:c r="N780" s="32" t="n">
        <x:v>-0.0163028064</x:v>
      </x:c>
      <x:c r="O780" s="32" t="n">
        <x:v>-0.0182043224</x:v>
      </x:c>
      <x:c r="P780" s="32" t="n">
        <x:v>-0.0473187125</x:v>
      </x:c>
      <x:c r="Q780" s="32" t="n">
        <x:v>-0.2</x:v>
      </x:c>
      <x:c r="R780" s="32" t="n">
        <x:v>47.7904895528</x:v>
      </x:c>
      <x:c r="S780" s="32" t="n">
        <x:v>1.061</x:v>
      </x:c>
      <x:c r="T780" s="32" t="n">
        <x:v>1.7791769323</x:v>
      </x:c>
      <x:c r="U780" s="32" t="n">
        <x:v>2.05</x:v>
      </x:c>
      <x:c r="V780" s="34" t="n">
        <x:v>1229001983.4192264</x:v>
      </x:c>
      <x:c r="W780" s="34" t="n">
        <x:v>968873347.3904681</x:v>
      </x:c>
    </x:row>
    <x:row r="781">
      <x:c r="A781" s="14" t="n">
        <x:v>44377</x:v>
      </x:c>
      <x:c r="B781" s="32" t="n">
        <x:v>0.0333434561</x:v>
      </x:c>
      <x:c r="C781" s="32" t="n">
        <x:v>0.0674612431</x:v>
      </x:c>
      <x:c r="D781" s="32" t="n">
        <x:v>0.0765974709</x:v>
      </x:c>
      <x:c r="E781" s="32" t="n">
        <x:v>0.0499011211</x:v>
      </x:c>
      <x:c r="F781" s="32" t="n">
        <x:v>0.034955015</x:v>
      </x:c>
      <x:c r="G781" s="32" t="n">
        <x:v>0.1005595794</x:v>
      </x:c>
      <x:c r="H781" s="32" t="n">
        <x:v>0.1786773586</x:v>
      </x:c>
      <x:c r="I781" s="32" t="n">
        <x:v>0.2285097324</x:v>
      </x:c>
      <x:c r="J781" s="32" t="n">
        <x:v>0.1666164046</x:v>
      </x:c>
      <x:c r="K781" s="32" t="n">
        <x:v>0.0782095266</x:v>
      </x:c>
      <x:c r="L781" s="32" t="n">
        <x:v>0.0505265772</x:v>
      </x:c>
      <x:c r="M781" s="32" t="n">
        <x:v>-0.0532941914</x:v>
      </x:c>
      <x:c r="N781" s="32" t="n">
        <x:v>-0.006812768</x:v>
      </x:c>
      <x:c r="O781" s="32" t="n">
        <x:v>-0.0163028064</x:v>
      </x:c>
      <x:c r="P781" s="32" t="n">
        <x:v>-0.0182043224</x:v>
      </x:c>
      <x:c r="Q781" s="32" t="n">
        <x:v>0.068</x:v>
      </x:c>
      <x:c r="R781" s="32" t="n">
        <x:v>49.5323152867</x:v>
      </x:c>
      <x:c r="S781" s="32" t="n">
        <x:v>1.061</x:v>
      </x:c>
      <x:c r="T781" s="32" t="n">
        <x:v>1.7248071514</x:v>
      </x:c>
      <x:c r="U781" s="32" t="n">
        <x:v>1.018</x:v>
      </x:c>
      <x:c r="V781" s="34" t="n">
        <x:v>1257247686.7685108</x:v>
      </x:c>
      <x:c r="W781" s="34" t="n">
        <x:v>997512915.1290851</x:v>
      </x:c>
    </x:row>
    <x:row r="782">
      <x:c r="A782" s="14" t="n">
        <x:v>44378</x:v>
      </x:c>
      <x:c r="B782" s="32" t="n">
        <x:v>-0.0877588543</x:v>
      </x:c>
      <x:c r="C782" s="32" t="n">
        <x:v>0.0333434561</x:v>
      </x:c>
      <x:c r="D782" s="32" t="n">
        <x:v>0.0674612431</x:v>
      </x:c>
      <x:c r="E782" s="32" t="n">
        <x:v>0.0765974709</x:v>
      </x:c>
      <x:c r="F782" s="32" t="n">
        <x:v>0.0027359798</x:v>
      </x:c>
      <x:c r="G782" s="32" t="n">
        <x:v>0.0371100097</x:v>
      </x:c>
      <x:c r="H782" s="32" t="n">
        <x:v>0.102714574</x:v>
      </x:c>
      <x:c r="I782" s="32" t="n">
        <x:v>0.1808323532</x:v>
      </x:c>
      <x:c r="J782" s="32" t="n">
        <x:v>0.034955015</x:v>
      </x:c>
      <x:c r="K782" s="32" t="n">
        <x:v>0.1666164046</x:v>
      </x:c>
      <x:c r="L782" s="32" t="n">
        <x:v>0.0782095266</x:v>
      </x:c>
      <x:c r="M782" s="32" t="n">
        <x:v>-0.1171916788</x:v>
      </x:c>
      <x:c r="N782" s="32" t="n">
        <x:v>-0.0532941914</x:v>
      </x:c>
      <x:c r="O782" s="32" t="n">
        <x:v>-0.006812768</x:v>
      </x:c>
      <x:c r="P782" s="32" t="n">
        <x:v>-0.0163028064</x:v>
      </x:c>
      <x:c r="Q782" s="32" t="n">
        <x:v>1.514</x:v>
      </x:c>
      <x:c r="R782" s="32" t="n">
        <x:v>45.3571916675</x:v>
      </x:c>
      <x:c r="S782" s="32" t="n">
        <x:v>1.061</x:v>
      </x:c>
      <x:c r="T782" s="32" t="n">
        <x:v>1.6991066406</x:v>
      </x:c>
      <x:c r="U782" s="32" t="n">
        <x:v>1.365</x:v>
      </x:c>
      <x:c r="V782" s="34" t="n">
        <x:v>1246109800.4914486</x:v>
      </x:c>
      <x:c r="W782" s="34" t="n">
        <x:v>976542963.7246851</x:v>
      </x:c>
    </x:row>
    <x:row r="783">
      <x:c r="A783" s="14" t="n">
        <x:v>44379</x:v>
      </x:c>
      <x:c r="B783" s="32" t="n">
        <x:v>0.0667849311</x:v>
      </x:c>
      <x:c r="C783" s="32" t="n">
        <x:v>-0.0877588543</x:v>
      </x:c>
      <x:c r="D783" s="32" t="n">
        <x:v>0.0333434561</x:v>
      </x:c>
      <x:c r="E783" s="32" t="n">
        <x:v>0.0674612431</x:v>
      </x:c>
      <x:c r="F783" s="32" t="n">
        <x:v>0.0677839739</x:v>
      </x:c>
      <x:c r="G783" s="32" t="n">
        <x:v>-0.0197030059</x:v>
      </x:c>
      <x:c r="H783" s="32" t="n">
        <x:v>0.014671024</x:v>
      </x:c>
      <x:c r="I783" s="32" t="n">
        <x:v>0.0802755883</x:v>
      </x:c>
      <x:c r="J783" s="32" t="n">
        <x:v>0.0027359798</x:v>
      </x:c>
      <x:c r="K783" s="32" t="n">
        <x:v>0.034955015</x:v>
      </x:c>
      <x:c r="L783" s="32" t="n">
        <x:v>0.1666164046</x:v>
      </x:c>
      <x:c r="M783" s="32" t="n">
        <x:v>-0.047694353</x:v>
      </x:c>
      <x:c r="N783" s="32" t="n">
        <x:v>-0.1171916788</x:v>
      </x:c>
      <x:c r="O783" s="32" t="n">
        <x:v>-0.0532941914</x:v>
      </x:c>
      <x:c r="P783" s="32" t="n">
        <x:v>-0.006812768</x:v>
      </x:c>
      <x:c r="Q783" s="32" t="n">
        <x:v>2.793</x:v>
      </x:c>
      <x:c r="R783" s="32" t="n">
        <x:v>48.8530934631</x:v>
      </x:c>
      <x:c r="S783" s="32" t="n">
        <x:v>1.061</x:v>
      </x:c>
      <x:c r="T783" s="32" t="n">
        <x:v>1.6697418806</x:v>
      </x:c>
      <x:c r="U783" s="32" t="n">
        <x:v>1.288</x:v>
      </x:c>
      <x:c r="V783" s="34" t="n">
        <x:v>1269405359.7649484</x:v>
      </x:c>
      <x:c r="W783" s="34" t="n">
        <x:v>1000394060.9776801</x:v>
      </x:c>
    </x:row>
    <x:row r="784">
      <x:c r="A784" s="14" t="n">
        <x:v>44380</x:v>
      </x:c>
      <x:c r="B784" s="32" t="n">
        <x:v>0.0004238186</x:v>
      </x:c>
      <x:c r="C784" s="32" t="n">
        <x:v>0.0667849311</x:v>
      </x:c>
      <x:c r="D784" s="32" t="n">
        <x:v>-0.0877588543</x:v>
      </x:c>
      <x:c r="E784" s="32" t="n">
        <x:v>0.0333434561</x:v>
      </x:c>
      <x:c r="F784" s="32" t="n">
        <x:v>0.0337602389</x:v>
      </x:c>
      <x:c r="G784" s="32" t="n">
        <x:v>0.1002732954</x:v>
      </x:c>
      <x:c r="H784" s="32" t="n">
        <x:v>0.0127863157</x:v>
      </x:c>
      <x:c r="I784" s="32" t="n">
        <x:v>0.0471603455</x:v>
      </x:c>
      <x:c r="J784" s="32" t="n">
        <x:v>0.0677839739</x:v>
      </x:c>
      <x:c r="K784" s="32" t="n">
        <x:v>0.0027359798</x:v>
      </x:c>
      <x:c r="L784" s="32" t="n">
        <x:v>0.034955015</x:v>
      </x:c>
      <x:c r="M784" s="32" t="n">
        <x:v>-0.0230703598</x:v>
      </x:c>
      <x:c r="N784" s="32" t="n">
        <x:v>-0.047694353</x:v>
      </x:c>
      <x:c r="O784" s="32" t="n">
        <x:v>-0.1171916788</x:v>
      </x:c>
      <x:c r="P784" s="32" t="n">
        <x:v>-0.0532941914</x:v>
      </x:c>
      <x:c r="Q784" s="32" t="n">
        <x:v>2.187</x:v>
      </x:c>
      <x:c r="R784" s="32" t="n">
        <x:v>48.8762060739</x:v>
      </x:c>
      <x:c r="S784" s="32" t="n">
        <x:v>1.061</x:v>
      </x:c>
      <x:c r="T784" s="32" t="n">
        <x:v>1.5986174605</x:v>
      </x:c>
      <x:c r="U784" s="32" t="n">
        <x:v>0.674</x:v>
      </x:c>
      <x:c r="V784" s="34" t="n">
        <x:v>1265405548.4381118</x:v>
      </x:c>
      <x:c r="W784" s="34" t="n">
        <x:v>1021789877.122822</x:v>
      </x:c>
    </x:row>
    <x:row r="785">
      <x:c r="A785" s="14" t="n">
        <x:v>44381</x:v>
      </x:c>
      <x:c r="B785" s="32" t="n">
        <x:v>0.0420686747</x:v>
      </x:c>
      <x:c r="C785" s="32" t="n">
        <x:v>0.0004238186</x:v>
      </x:c>
      <x:c r="D785" s="32" t="n">
        <x:v>0.0667849311</x:v>
      </x:c>
      <x:c r="E785" s="32" t="n">
        <x:v>-0.0877588543</x:v>
      </x:c>
      <x:c r="F785" s="32" t="n">
        <x:v>0.0534427955</x:v>
      </x:c>
      <x:c r="G785" s="32" t="n">
        <x:v>0.0542055397</x:v>
      </x:c>
      <x:c r="H785" s="32" t="n">
        <x:v>0.1207185962</x:v>
      </x:c>
      <x:c r="I785" s="32" t="n">
        <x:v>0.0332316165</x:v>
      </x:c>
      <x:c r="J785" s="32" t="n">
        <x:v>0.0337602389</x:v>
      </x:c>
      <x:c r="K785" s="32" t="n">
        <x:v>0.0677839739</x:v>
      </x:c>
      <x:c r="L785" s="32" t="n">
        <x:v>0.0027359798</x:v>
      </x:c>
      <x:c r="M785" s="32" t="n">
        <x:v>-0.0247879238</x:v>
      </x:c>
      <x:c r="N785" s="32" t="n">
        <x:v>-0.0230703598</x:v>
      </x:c>
      <x:c r="O785" s="32" t="n">
        <x:v>-0.047694353</x:v>
      </x:c>
      <x:c r="P785" s="32" t="n">
        <x:v>-0.1171916788</x:v>
      </x:c>
      <x:c r="Q785" s="32" t="n">
        <x:v>1.921</x:v>
      </x:c>
      <x:c r="R785" s="32" t="n">
        <x:v>51.280328726</x:v>
      </x:c>
      <x:c r="S785" s="32" t="n">
        <x:v>1.061</x:v>
      </x:c>
      <x:c r="T785" s="32" t="n">
        <x:v>1.5513590705</x:v>
      </x:c>
      <x:c r="U785" s="32" t="n">
        <x:v>0.937</x:v>
      </x:c>
      <x:c r="V785" s="34" t="n">
        <x:v>1277832777.849126</x:v>
      </x:c>
      <x:c r="W785" s="34" t="n">
        <x:v>1039787271.1848321</x:v>
      </x:c>
    </x:row>
    <x:row r="786">
      <x:c r="A786" s="14" t="n">
        <x:v>44382</x:v>
      </x:c>
      <x:c r="B786" s="32" t="n">
        <x:v>0.0948151431</x:v>
      </x:c>
      <x:c r="C786" s="32" t="n">
        <x:v>0.0420686747</x:v>
      </x:c>
      <x:c r="D786" s="32" t="n">
        <x:v>0.0004238186</x:v>
      </x:c>
      <x:c r="E786" s="32" t="n">
        <x:v>0.0667849311</x:v>
      </x:c>
      <x:c r="F786" s="32" t="n">
        <x:v>0.1260514079</x:v>
      </x:c>
      <x:c r="G786" s="32" t="n">
        <x:v>0.1681873473</x:v>
      </x:c>
      <x:c r="H786" s="32" t="n">
        <x:v>0.1689500916</x:v>
      </x:c>
      <x:c r="I786" s="32" t="n">
        <x:v>0.2354631481</x:v>
      </x:c>
      <x:c r="J786" s="32" t="n">
        <x:v>0.0534427955</x:v>
      </x:c>
      <x:c r="K786" s="32" t="n">
        <x:v>0.0337602389</x:v>
      </x:c>
      <x:c r="L786" s="32" t="n">
        <x:v>0.0677839739</x:v>
      </x:c>
      <x:c r="M786" s="32" t="n">
        <x:v>-0.0317696589</x:v>
      </x:c>
      <x:c r="N786" s="32" t="n">
        <x:v>-0.0247879238</x:v>
      </x:c>
      <x:c r="O786" s="32" t="n">
        <x:v>-0.0230703598</x:v>
      </x:c>
      <x:c r="P786" s="32" t="n">
        <x:v>-0.047694353</x:v>
      </x:c>
      <x:c r="Q786" s="32" t="n">
        <x:v>4.465</x:v>
      </x:c>
      <x:c r="R786" s="32" t="n">
        <x:v>56.5879723799</x:v>
      </x:c>
      <x:c r="S786" s="32" t="n">
        <x:v>1.061</x:v>
      </x:c>
      <x:c r="T786" s="32" t="n">
        <x:v>1.5861905655</x:v>
      </x:c>
      <x:c r="U786" s="32" t="n">
        <x:v>2.039</x:v>
      </x:c>
      <x:c r="V786" s="34" t="n">
        <x:v>1319201866.3929987</x:v>
      </x:c>
      <x:c r="W786" s="34" t="n">
        <x:v>1111944304.153999</x:v>
      </x:c>
    </x:row>
    <x:row r="787">
      <x:c r="A787" s="14" t="n">
        <x:v>44383</x:v>
      </x:c>
      <x:c r="B787" s="32" t="n">
        <x:v>-0.0296267966</x:v>
      </x:c>
      <x:c r="C787" s="32" t="n">
        <x:v>0.0948151431</x:v>
      </x:c>
      <x:c r="D787" s="32" t="n">
        <x:v>0.0420686747</x:v>
      </x:c>
      <x:c r="E787" s="32" t="n">
        <x:v>0.0004238186</x:v>
      </x:c>
      <x:c r="F787" s="32" t="n">
        <x:v>0.0368290989</x:v>
      </x:c>
      <x:c r="G787" s="32" t="n">
        <x:v>0.1319768223</x:v>
      </x:c>
      <x:c r="H787" s="32" t="n">
        <x:v>0.1741127618</x:v>
      </x:c>
      <x:c r="I787" s="32" t="n">
        <x:v>0.174875506</x:v>
      </x:c>
      <x:c r="J787" s="32" t="n">
        <x:v>0.1260514079</x:v>
      </x:c>
      <x:c r="K787" s="32" t="n">
        <x:v>0.0534427955</x:v>
      </x:c>
      <x:c r="L787" s="32" t="n">
        <x:v>0.0337602389</x:v>
      </x:c>
      <x:c r="M787" s="32" t="n">
        <x:v>-0.0553398883</x:v>
      </x:c>
      <x:c r="N787" s="32" t="n">
        <x:v>-0.0317696589</x:v>
      </x:c>
      <x:c r="O787" s="32" t="n">
        <x:v>-0.0247879238</x:v>
      </x:c>
      <x:c r="P787" s="32" t="n">
        <x:v>-0.0230703598</x:v>
      </x:c>
      <x:c r="Q787" s="32" t="n">
        <x:v>3.54</x:v>
      </x:c>
      <x:c r="R787" s="32" t="n">
        <x:v>54.5236263235</x:v>
      </x:c>
      <x:c r="S787" s="32" t="n">
        <x:v>1.061</x:v>
      </x:c>
      <x:c r="T787" s="32" t="n">
        <x:v>1.5612483822</x:v>
      </x:c>
      <x:c r="U787" s="32" t="n">
        <x:v>1.237</x:v>
      </x:c>
      <x:c r="V787" s="34" t="n">
        <x:v>1302485848.6125345</x:v>
      </x:c>
      <x:c r="W787" s="34" t="n">
        <x:v>1076837828.781445</x:v>
      </x:c>
    </x:row>
    <x:row r="788">
      <x:c r="A788" s="14" t="n">
        <x:v>44384</x:v>
      </x:c>
      <x:c r="B788" s="32" t="n">
        <x:v>-0.0151105464</x:v>
      </x:c>
      <x:c r="C788" s="32" t="n">
        <x:v>-0.0296267966</x:v>
      </x:c>
      <x:c r="D788" s="32" t="n">
        <x:v>0.0948151431</x:v>
      </x:c>
      <x:c r="E788" s="32" t="n">
        <x:v>0.0420686747</x:v>
      </x:c>
      <x:c r="F788" s="32" t="n">
        <x:v>0.0275408545</x:v>
      </x:c>
      <x:c r="G788" s="32" t="n">
        <x:v>-0.002291968</x:v>
      </x:c>
      <x:c r="H788" s="32" t="n">
        <x:v>0.0928557554</x:v>
      </x:c>
      <x:c r="I788" s="32" t="n">
        <x:v>0.1349916949</x:v>
      </x:c>
      <x:c r="J788" s="32" t="n">
        <x:v>0.0368290989</x:v>
      </x:c>
      <x:c r="K788" s="32" t="n">
        <x:v>0.1260514079</x:v>
      </x:c>
      <x:c r="L788" s="32" t="n">
        <x:v>0.0534427955</x:v>
      </x:c>
      <x:c r="M788" s="32" t="n">
        <x:v>-0.024882846</x:v>
      </x:c>
      <x:c r="N788" s="32" t="n">
        <x:v>-0.0553398883</x:v>
      </x:c>
      <x:c r="O788" s="32" t="n">
        <x:v>-0.0317696589</x:v>
      </x:c>
      <x:c r="P788" s="32" t="n">
        <x:v>-0.0247879238</x:v>
      </x:c>
      <x:c r="Q788" s="32" t="n">
        <x:v>2.852</x:v>
      </x:c>
      <x:c r="R788" s="32" t="n">
        <x:v>53.4758469265</x:v>
      </x:c>
      <x:c r="S788" s="32" t="n">
        <x:v>1.061</x:v>
      </x:c>
      <x:c r="T788" s="32" t="n">
        <x:v>1.4990163549</x:v>
      </x:c>
      <x:c r="U788" s="32" t="n">
        <x:v>0.69</x:v>
      </x:c>
      <x:c r="V788" s="34" t="n">
        <x:v>1288315148.6477854</x:v>
      </x:c>
      <x:c r="W788" s="34" t="n">
        <x:v>1055205565.5609211</x:v>
      </x:c>
    </x:row>
    <x:row r="789">
      <x:c r="A789" s="14" t="n">
        <x:v>44385</x:v>
      </x:c>
      <x:c r="B789" s="32" t="n">
        <x:v>-0.0823639715</x:v>
      </x:c>
      <x:c r="C789" s="32" t="n">
        <x:v>-0.0151105464</x:v>
      </x:c>
      <x:c r="D789" s="32" t="n">
        <x:v>-0.0296267966</x:v>
      </x:c>
      <x:c r="E789" s="32" t="n">
        <x:v>0.0948151431</x:v>
      </x:c>
      <x:c r="F789" s="32" t="n">
        <x:v>0.0022377416</x:v>
      </x:c>
      <x:c r="G789" s="32" t="n">
        <x:v>-0.0129419427</x:v>
      </x:c>
      <x:c r="H789" s="32" t="n">
        <x:v>-0.0427747652</x:v>
      </x:c>
      <x:c r="I789" s="32" t="n">
        <x:v>0.0523729583</x:v>
      </x:c>
      <x:c r="J789" s="32" t="n">
        <x:v>0.0275408545</x:v>
      </x:c>
      <x:c r="K789" s="32" t="n">
        <x:v>0.0368290989</x:v>
      </x:c>
      <x:c r="L789" s="32" t="n">
        <x:v>0.1260514079</x:v>
      </x:c>
      <x:c r="M789" s="32" t="n">
        <x:v>-0.1044596727</x:v>
      </x:c>
      <x:c r="N789" s="32" t="n">
        <x:v>-0.024882846</x:v>
      </x:c>
      <x:c r="O789" s="32" t="n">
        <x:v>-0.0553398883</x:v>
      </x:c>
      <x:c r="P789" s="32" t="n">
        <x:v>-0.0317696589</x:v>
      </x:c>
      <x:c r="Q789" s="32" t="n">
        <x:v>1.026</x:v>
      </x:c>
      <x:c r="R789" s="32" t="n">
        <x:v>48.28658379</x:v>
      </x:c>
      <x:c r="S789" s="32" t="n">
        <x:v>1.061</x:v>
      </x:c>
      <x:c r="T789" s="32" t="n">
        <x:v>1.4857294724</x:v>
      </x:c>
      <x:c r="U789" s="32" t="n">
        <x:v>1.313</x:v>
      </x:c>
      <x:c r="V789" s="34" t="n">
        <x:v>1272874844.6419556</x:v>
      </x:c>
      <x:c r="W789" s="34" t="n">
        <x:v>1029958841.825361</x:v>
      </x:c>
    </x:row>
    <x:row r="790">
      <x:c r="A790" s="14" t="n">
        <x:v>44386</x:v>
      </x:c>
      <x:c r="B790" s="32" t="n">
        <x:v>0.1008943639</x:v>
      </x:c>
      <x:c r="C790" s="32" t="n">
        <x:v>-0.0823639715</x:v>
      </x:c>
      <x:c r="D790" s="32" t="n">
        <x:v>-0.0151105464</x:v>
      </x:c>
      <x:c r="E790" s="32" t="n">
        <x:v>-0.0296267966</x:v>
      </x:c>
      <x:c r="F790" s="32" t="n">
        <x:v>0.1391051758</x:v>
      </x:c>
      <x:c r="G790" s="32" t="n">
        <x:v>0.0566132243</x:v>
      </x:c>
      <x:c r="H790" s="32" t="n">
        <x:v>0.04143354</x:v>
      </x:c>
      <x:c r="I790" s="32" t="n">
        <x:v>0.0116007175</x:v>
      </x:c>
      <x:c r="J790" s="32" t="n">
        <x:v>0.0022377416</x:v>
      </x:c>
      <x:c r="K790" s="32" t="n">
        <x:v>0.0275408545</x:v>
      </x:c>
      <x:c r="L790" s="32" t="n">
        <x:v>0.0368290989</x:v>
      </x:c>
      <x:c r="M790" s="32" t="n">
        <x:v>-0.0436398592</x:v>
      </x:c>
      <x:c r="N790" s="32" t="n">
        <x:v>-0.1044596727</x:v>
      </x:c>
      <x:c r="O790" s="32" t="n">
        <x:v>-0.024882846</x:v>
      </x:c>
      <x:c r="P790" s="32" t="n">
        <x:v>-0.0553398883</x:v>
      </x:c>
      <x:c r="Q790" s="32" t="n">
        <x:v>1.531</x:v>
      </x:c>
      <x:c r="R790" s="32" t="n">
        <x:v>54.2045191909</x:v>
      </x:c>
      <x:c r="S790" s="32" t="n">
        <x:v>1.061</x:v>
      </x:c>
      <x:c r="T790" s="32" t="n">
        <x:v>1.5430345101</x:v>
      </x:c>
      <x:c r="U790" s="32" t="n">
        <x:v>2.288</x:v>
      </x:c>
      <x:c r="V790" s="34" t="n">
        <x:v>1301276437.0085108</x:v>
      </x:c>
      <x:c r="W790" s="34" t="n">
        <x:v>1081862071.325903</x:v>
      </x:c>
    </x:row>
    <x:row r="791">
      <x:c r="A791" s="14" t="n">
        <x:v>44387</x:v>
      </x:c>
      <x:c r="B791" s="32" t="n">
        <x:v>0.0901864137</x:v>
      </x:c>
      <x:c r="C791" s="32" t="n">
        <x:v>0.1008943639</x:v>
      </x:c>
      <x:c r="D791" s="32" t="n">
        <x:v>-0.0823639715</x:v>
      </x:c>
      <x:c r="E791" s="32" t="n">
        <x:v>-0.0151105464</x:v>
      </x:c>
      <x:c r="F791" s="32" t="n">
        <x:v>0.0980441248</x:v>
      </x:c>
      <x:c r="G791" s="32" t="n">
        <x:v>0.1987545839</x:v>
      </x:c>
      <x:c r="H791" s="32" t="n">
        <x:v>0.1162626323</x:v>
      </x:c>
      <x:c r="I791" s="32" t="n">
        <x:v>0.101082948</x:v>
      </x:c>
      <x:c r="J791" s="32" t="n">
        <x:v>0.1391051758</x:v>
      </x:c>
      <x:c r="K791" s="32" t="n">
        <x:v>0.0022377416</x:v>
      </x:c>
      <x:c r="L791" s="32" t="n">
        <x:v>0.0275408545</x:v>
      </x:c>
      <x:c r="M791" s="32" t="n">
        <x:v>-0.0172147627</x:v>
      </x:c>
      <x:c r="N791" s="32" t="n">
        <x:v>-0.0436398592</x:v>
      </x:c>
      <x:c r="O791" s="32" t="n">
        <x:v>-0.1044596727</x:v>
      </x:c>
      <x:c r="P791" s="32" t="n">
        <x:v>-0.024882846</x:v>
      </x:c>
      <x:c r="Q791" s="32" t="n">
        <x:v>2.38</x:v>
      </x:c>
      <x:c r="R791" s="32" t="n">
        <x:v>59.1547260055</x:v>
      </x:c>
      <x:c r="S791" s="32" t="n">
        <x:v>1.061</x:v>
      </x:c>
      <x:c r="T791" s="32" t="n">
        <x:v>1.545889188</x:v>
      </x:c>
      <x:c r="U791" s="32" t="n">
        <x:v>1.583</x:v>
      </x:c>
      <x:c r="V791" s="34" t="n">
        <x:v>1337441625.55193</x:v>
      </x:c>
      <x:c r="W791" s="34" t="n">
        <x:v>1124237714.156571</x:v>
      </x:c>
    </x:row>
    <x:row r="792">
      <x:c r="A792" s="14" t="n">
        <x:v>44388</x:v>
      </x:c>
      <x:c r="B792" s="32" t="n">
        <x:v>-0.0244205525</x:v>
      </x:c>
      <x:c r="C792" s="32" t="n">
        <x:v>0.0901864137</x:v>
      </x:c>
      <x:c r="D792" s="32" t="n">
        <x:v>0.1008943639</x:v>
      </x:c>
      <x:c r="E792" s="32" t="n">
        <x:v>-0.0823639715</x:v>
      </x:c>
      <x:c r="F792" s="32" t="n">
        <x:v>0.0253871105</x:v>
      </x:c>
      <x:c r="G792" s="32" t="n">
        <x:v>0.11569906</x:v>
      </x:c>
      <x:c r="H792" s="32" t="n">
        <x:v>0.2164095191</x:v>
      </x:c>
      <x:c r="I792" s="32" t="n">
        <x:v>0.1339175676</x:v>
      </x:c>
      <x:c r="J792" s="32" t="n">
        <x:v>0.0980441248</x:v>
      </x:c>
      <x:c r="K792" s="32" t="n">
        <x:v>0.1391051758</x:v>
      </x:c>
      <x:c r="L792" s="32" t="n">
        <x:v>0.0022377416</x:v>
      </x:c>
      <x:c r="M792" s="32" t="n">
        <x:v>-0.0394397405</x:v>
      </x:c>
      <x:c r="N792" s="32" t="n">
        <x:v>-0.0172147627</x:v>
      </x:c>
      <x:c r="O792" s="32" t="n">
        <x:v>-0.0436398592</x:v>
      </x:c>
      <x:c r="P792" s="32" t="n">
        <x:v>-0.1044596727</x:v>
      </x:c>
      <x:c r="Q792" s="32" t="n">
        <x:v>3.044</x:v>
      </x:c>
      <x:c r="R792" s="32" t="n">
        <x:v>57.2891346118</x:v>
      </x:c>
      <x:c r="S792" s="32" t="n">
        <x:v>1.061</x:v>
      </x:c>
      <x:c r="T792" s="32" t="n">
        <x:v>1.5018256745</x:v>
      </x:c>
      <x:c r="U792" s="32" t="n">
        <x:v>0.929</x:v>
      </x:c>
      <x:c r="V792" s="34" t="n">
        <x:v>1315294277.83449</x:v>
      </x:c>
      <x:c r="W792" s="34" t="n">
        <x:v>1084441029.379972</x:v>
      </x:c>
    </x:row>
    <x:row r="793">
      <x:c r="A793" s="14" t="n">
        <x:v>44389</x:v>
      </x:c>
      <x:c r="B793" s="32" t="n">
        <x:v>-0.0810555099</x:v>
      </x:c>
      <x:c r="C793" s="32" t="n">
        <x:v>-0.0244205525</x:v>
      </x:c>
      <x:c r="D793" s="32" t="n">
        <x:v>0.0901864137</x:v>
      </x:c>
      <x:c r="E793" s="32" t="n">
        <x:v>0.1008943639</x:v>
      </x:c>
      <x:c r="F793" s="32" t="n">
        <x:v>0.0036161276</x:v>
      </x:c>
      <x:c r="G793" s="32" t="n">
        <x:v>-0.0210106475</x:v>
      </x:c>
      <x:c r="H793" s="32" t="n">
        <x:v>0.069301302</x:v>
      </x:c>
      <x:c r="I793" s="32" t="n">
        <x:v>0.1700117611</x:v>
      </x:c>
      <x:c r="J793" s="32" t="n">
        <x:v>0.0253871105</x:v>
      </x:c>
      <x:c r="K793" s="32" t="n">
        <x:v>0.0980441248</x:v>
      </x:c>
      <x:c r="L793" s="32" t="n">
        <x:v>0.1391051758</x:v>
      </x:c>
      <x:c r="M793" s="32" t="n">
        <x:v>-0.0989251731</x:v>
      </x:c>
      <x:c r="N793" s="32" t="n">
        <x:v>-0.0394397405</x:v>
      </x:c>
      <x:c r="O793" s="32" t="n">
        <x:v>-0.0172147627</x:v>
      </x:c>
      <x:c r="P793" s="32" t="n">
        <x:v>-0.0436398592</x:v>
      </x:c>
      <x:c r="Q793" s="32" t="n">
        <x:v>1.186</x:v>
      </x:c>
      <x:c r="R793" s="32" t="n">
        <x:v>51.7533228371</x:v>
      </x:c>
      <x:c r="S793" s="32" t="n">
        <x:v>1.061</x:v>
      </x:c>
      <x:c r="T793" s="32" t="n">
        <x:v>1.4929095549</x:v>
      </x:c>
      <x:c r="U793" s="32" t="n">
        <x:v>1.377</x:v>
      </x:c>
      <x:c r="V793" s="34" t="n">
        <x:v>1296070652.4961455</x:v>
      </x:c>
      <x:c r="W793" s="34" t="n">
        <x:v>1055636968.34526</x:v>
      </x:c>
    </x:row>
    <x:row r="794">
      <x:c r="A794" s="14" t="n">
        <x:v>44390</x:v>
      </x:c>
      <x:c r="B794" s="32" t="n">
        <x:v>-0.070942673</x:v>
      </x:c>
      <x:c r="C794" s="32" t="n">
        <x:v>-0.0810555099</x:v>
      </x:c>
      <x:c r="D794" s="32" t="n">
        <x:v>-0.0244205525</x:v>
      </x:c>
      <x:c r="E794" s="32" t="n">
        <x:v>0.0901864137</x:v>
      </x:c>
      <x:c r="F794" s="32" t="n">
        <x:v>0.0559466013</x:v>
      </x:c>
      <x:c r="G794" s="32" t="n">
        <x:v>-0.0251029113</x:v>
      </x:c>
      <x:c r="H794" s="32" t="n">
        <x:v>-0.0497296864</x:v>
      </x:c>
      <x:c r="I794" s="32" t="n">
        <x:v>0.0405822631</x:v>
      </x:c>
      <x:c r="J794" s="32" t="n">
        <x:v>0.0036161276</x:v>
      </x:c>
      <x:c r="K794" s="32" t="n">
        <x:v>0.0253871105</x:v>
      </x:c>
      <x:c r="L794" s="32" t="n">
        <x:v>0.0980441248</x:v>
      </x:c>
      <x:c r="M794" s="32" t="n">
        <x:v>-0.0948712067</x:v>
      </x:c>
      <x:c r="N794" s="32" t="n">
        <x:v>-0.0989251731</x:v>
      </x:c>
      <x:c r="O794" s="32" t="n">
        <x:v>-0.0394397405</x:v>
      </x:c>
      <x:c r="P794" s="32" t="n">
        <x:v>-0.0172147627</x:v>
      </x:c>
      <x:c r="Q794" s="32" t="n">
        <x:v>0.292</x:v>
      </x:c>
      <x:c r="R794" s="32" t="n">
        <x:v>47.7249434442</x:v>
      </x:c>
      <x:c r="S794" s="32" t="n">
        <x:v>1.061</x:v>
      </x:c>
      <x:c r="T794" s="32" t="n">
        <x:v>1.5235588724</x:v>
      </x:c>
      <x:c r="U794" s="32" t="n">
        <x:v>1.922</x:v>
      </x:c>
      <x:c r="V794" s="34" t="n">
        <x:v>1267932093.232256</x:v>
      </x:c>
      <x:c r="W794" s="34" t="n">
        <x:v>1015635259.095855</x:v>
      </x:c>
    </x:row>
    <x:row r="795">
      <x:c r="A795" s="14" t="n">
        <x:v>44391</x:v>
      </x:c>
      <x:c r="B795" s="32" t="n">
        <x:v>-0.0289461881</x:v>
      </x:c>
      <x:c r="C795" s="32" t="n">
        <x:v>-0.070942673</x:v>
      </x:c>
      <x:c r="D795" s="32" t="n">
        <x:v>-0.0810555099</x:v>
      </x:c>
      <x:c r="E795" s="32" t="n">
        <x:v>-0.0244205525</x:v>
      </x:c>
      <x:c r="F795" s="32" t="n">
        <x:v>0.0118432176</x:v>
      </x:c>
      <x:c r="G795" s="32" t="n">
        <x:v>-0.0595900701</x:v>
      </x:c>
      <x:c r="H795" s="32" t="n">
        <x:v>-0.1406395827</x:v>
      </x:c>
      <x:c r="I795" s="32" t="n">
        <x:v>-0.1652663578</x:v>
      </x:c>
      <x:c r="J795" s="32" t="n">
        <x:v>0.0559466013</x:v>
      </x:c>
      <x:c r="K795" s="32" t="n">
        <x:v>0.0036161276</x:v>
      </x:c>
      <x:c r="L795" s="32" t="n">
        <x:v>0.0253871105</x:v>
      </x:c>
      <x:c r="M795" s="32" t="n">
        <x:v>-0.0925094394</x:v>
      </x:c>
      <x:c r="N795" s="32" t="n">
        <x:v>-0.0948712067</x:v>
      </x:c>
      <x:c r="O795" s="32" t="n">
        <x:v>-0.0989251731</x:v>
      </x:c>
      <x:c r="P795" s="32" t="n">
        <x:v>-0.0394397405</x:v>
      </x:c>
      <x:c r="Q795" s="32" t="n">
        <x:v>-0.56</x:v>
      </x:c>
      <x:c r="R795" s="32" t="n">
        <x:v>46.2213287195</x:v>
      </x:c>
      <x:c r="S795" s="32" t="n">
        <x:v>1.061</x:v>
      </x:c>
      <x:c r="T795" s="32" t="n">
        <x:v>1.5013046673</x:v>
      </x:c>
      <x:c r="U795" s="32" t="n">
        <x:v>1.212</x:v>
      </x:c>
      <x:c r="V795" s="34" t="n">
        <x:v>1276680416.9606981</x:v>
      </x:c>
      <x:c r="W795" s="34" t="n">
        <x:v>972180470.739823</x:v>
      </x:c>
    </x:row>
    <x:row r="796">
      <x:c r="A796" s="14" t="n">
        <x:v>44392</x:v>
      </x:c>
      <x:c r="B796" s="32" t="n">
        <x:v>-0.0235142827</x:v>
      </x:c>
      <x:c r="C796" s="32" t="n">
        <x:v>-0.0289461881</x:v>
      </x:c>
      <x:c r="D796" s="32" t="n">
        <x:v>-0.070942673</x:v>
      </x:c>
      <x:c r="E796" s="32" t="n">
        <x:v>-0.0810555099</x:v>
      </x:c>
      <x:c r="F796" s="32" t="n">
        <x:v>0.0265405685</x:v>
      </x:c>
      <x:c r="G796" s="32" t="n">
        <x:v>-0.0018217958</x:v>
      </x:c>
      <x:c r="H796" s="32" t="n">
        <x:v>-0.0732550835</x:v>
      </x:c>
      <x:c r="I796" s="32" t="n">
        <x:v>-0.1543045961</x:v>
      </x:c>
      <x:c r="J796" s="32" t="n">
        <x:v>0.0118432176</x:v>
      </x:c>
      <x:c r="K796" s="32" t="n">
        <x:v>0.0559466013</x:v>
      </x:c>
      <x:c r="L796" s="32" t="n">
        <x:v>0.0036161276</x:v>
      </x:c>
      <x:c r="M796" s="32" t="n">
        <x:v>-0.097926588</x:v>
      </x:c>
      <x:c r="N796" s="32" t="n">
        <x:v>-0.0925094394</x:v>
      </x:c>
      <x:c r="O796" s="32" t="n">
        <x:v>-0.0948712067</x:v>
      </x:c>
      <x:c r="P796" s="32" t="n">
        <x:v>-0.0989251731</x:v>
      </x:c>
      <x:c r="Q796" s="32" t="n">
        <x:v>-2.057</x:v>
      </x:c>
      <x:c r="R796" s="32" t="n">
        <x:v>45.0128042373</x:v>
      </x:c>
      <x:c r="S796" s="32" t="n">
        <x:v>1.061</x:v>
      </x:c>
      <x:c r="T796" s="32" t="n">
        <x:v>1.4949257624</x:v>
      </x:c>
      <x:c r="U796" s="32" t="n">
        <x:v>1.412</x:v>
      </x:c>
      <x:c r="V796" s="34" t="n">
        <x:v>1281951565.2330706</x:v>
      </x:c>
      <x:c r="W796" s="34" t="n">
        <x:v>939820203.954649</x:v>
      </x:c>
    </x:row>
    <x:row r="797">
      <x:c r="A797" s="14" t="n">
        <x:v>44393</x:v>
      </x:c>
      <x:c r="B797" s="32" t="n">
        <x:v>-0.0287337984</x:v>
      </x:c>
      <x:c r="C797" s="32" t="n">
        <x:v>-0.0235142827</x:v>
      </x:c>
      <x:c r="D797" s="32" t="n">
        <x:v>-0.0289461881</x:v>
      </x:c>
      <x:c r="E797" s="32" t="n">
        <x:v>-0.070942673</x:v>
      </x:c>
      <x:c r="F797" s="32" t="n">
        <x:v>0.1398984187</x:v>
      </x:c>
      <x:c r="G797" s="32" t="n">
        <x:v>0.1156908361</x:v>
      </x:c>
      <x:c r="H797" s="32" t="n">
        <x:v>0.0873284719</x:v>
      </x:c>
      <x:c r="I797" s="32" t="n">
        <x:v>0.0158951841</x:v>
      </x:c>
      <x:c r="J797" s="32" t="n">
        <x:v>0.0265405685</x:v>
      </x:c>
      <x:c r="K797" s="32" t="n">
        <x:v>0.0118432176</x:v>
      </x:c>
      <x:c r="L797" s="32" t="n">
        <x:v>0.0559466013</x:v>
      </x:c>
      <x:c r="M797" s="32" t="n">
        <x:v>-0.043849477</x:v>
      </x:c>
      <x:c r="N797" s="32" t="n">
        <x:v>-0.097926588</x:v>
      </x:c>
      <x:c r="O797" s="32" t="n">
        <x:v>-0.0925094394</x:v>
      </x:c>
      <x:c r="P797" s="32" t="n">
        <x:v>-0.0948712067</x:v>
      </x:c>
      <x:c r="Q797" s="32" t="n">
        <x:v>-1.987</x:v>
      </x:c>
      <x:c r="R797" s="32" t="n">
        <x:v>43.5528637888</x:v>
      </x:c>
      <x:c r="S797" s="32" t="n">
        <x:v>1.061</x:v>
      </x:c>
      <x:c r="T797" s="32" t="n">
        <x:v>1.546288208</x:v>
      </x:c>
      <x:c r="U797" s="32" t="n">
        <x:v>2.214</x:v>
      </x:c>
      <x:c r="V797" s="34" t="n">
        <x:v>1210027415.539466</x:v>
      </x:c>
      <x:c r="W797" s="34" t="n">
        <x:v>854573915.185034</x:v>
      </x:c>
    </x:row>
    <x:row r="798">
      <x:c r="A798" s="14" t="n">
        <x:v>44394</x:v>
      </x:c>
      <x:c r="B798" s="32" t="n">
        <x:v>-0.0114565323</x:v>
      </x:c>
      <x:c r="C798" s="32" t="n">
        <x:v>-0.0287337984</x:v>
      </x:c>
      <x:c r="D798" s="32" t="n">
        <x:v>-0.0235142827</x:v>
      </x:c>
      <x:c r="E798" s="32" t="n">
        <x:v>-0.0289461881</x:v>
      </x:c>
      <x:c r="F798" s="32" t="n">
        <x:v>0.0316926379</x:v>
      </x:c>
      <x:c r="G798" s="32" t="n">
        <x:v>0.0034818977</x:v>
      </x:c>
      <x:c r="H798" s="32" t="n">
        <x:v>-0.0207256849</x:v>
      </x:c>
      <x:c r="I798" s="32" t="n">
        <x:v>-0.0490880492</x:v>
      </x:c>
      <x:c r="J798" s="32" t="n">
        <x:v>0.1398984187</x:v>
      </x:c>
      <x:c r="K798" s="32" t="n">
        <x:v>0.0265405685</x:v>
      </x:c>
      <x:c r="L798" s="32" t="n">
        <x:v>0.0118432176</x:v>
      </x:c>
      <x:c r="M798" s="32" t="n">
        <x:v>-0.0398918505</x:v>
      </x:c>
      <x:c r="N798" s="32" t="n">
        <x:v>-0.043849477</x:v>
      </x:c>
      <x:c r="O798" s="32" t="n">
        <x:v>-0.097926588</x:v>
      </x:c>
      <x:c r="P798" s="32" t="n">
        <x:v>-0.0925094394</x:v>
      </x:c>
      <x:c r="Q798" s="32" t="n">
        <x:v>-1.917</x:v>
      </x:c>
      <x:c r="R798" s="32" t="n">
        <x:v>42.9664108171</x:v>
      </x:c>
      <x:c r="S798" s="32" t="n">
        <x:v>1.061</x:v>
      </x:c>
      <x:c r="T798" s="32" t="n">
        <x:v>1.4926247646</x:v>
      </x:c>
      <x:c r="U798" s="32" t="n">
        <x:v>0.795</x:v>
      </x:c>
      <x:c r="V798" s="34" t="n">
        <x:v>1199007379.5127542</x:v>
      </x:c>
      <x:c r="W798" s="34" t="n">
        <x:v>805077143.20065</x:v>
      </x:c>
    </x:row>
    <x:row r="799">
      <x:c r="A799" s="14" t="n">
        <x:v>44395</x:v>
      </x:c>
      <x:c r="B799" s="32" t="n">
        <x:v>-0.0045467024</x:v>
      </x:c>
      <x:c r="C799" s="32" t="n">
        <x:v>-0.0114565323</x:v>
      </x:c>
      <x:c r="D799" s="32" t="n">
        <x:v>-0.0287337984</x:v>
      </x:c>
      <x:c r="E799" s="32" t="n">
        <x:v>-0.0235142827</x:v>
      </x:c>
      <x:c r="F799" s="32" t="n">
        <x:v>0.0475795103</x:v>
      </x:c>
      <x:c r="G799" s="32" t="n">
        <x:v>0.0359415062</x:v>
      </x:c>
      <x:c r="H799" s="32" t="n">
        <x:v>0.007730766</x:v>
      </x:c>
      <x:c r="I799" s="32" t="n">
        <x:v>-0.0164768166</x:v>
      </x:c>
      <x:c r="J799" s="32" t="n">
        <x:v>0.0316926379</x:v>
      </x:c>
      <x:c r="K799" s="32" t="n">
        <x:v>0.1398984187</x:v>
      </x:c>
      <x:c r="L799" s="32" t="n">
        <x:v>0.0265405685</x:v>
      </x:c>
      <x:c r="M799" s="32" t="n">
        <x:v>-0.0260160833</x:v>
      </x:c>
      <x:c r="N799" s="32" t="n">
        <x:v>-0.0398918505</x:v>
      </x:c>
      <x:c r="O799" s="32" t="n">
        <x:v>-0.043849477</x:v>
      </x:c>
      <x:c r="P799" s="32" t="n">
        <x:v>-0.097926588</x:v>
      </x:c>
      <x:c r="Q799" s="32" t="n">
        <x:v>-0.944</x:v>
      </x:c>
      <x:c r="R799" s="32" t="n">
        <x:v>42.7225038875</x:v>
      </x:c>
      <x:c r="S799" s="32" t="n">
        <x:v>1.061</x:v>
      </x:c>
      <x:c r="T799" s="32" t="n">
        <x:v>1.4445801385</x:v>
      </x:c>
      <x:c r="U799" s="32" t="n">
        <x:v>0.82</x:v>
      </x:c>
      <x:c r="V799" s="34" t="n">
        <x:v>1187309195.3908868</x:v>
      </x:c>
      <x:c r="W799" s="34" t="n">
        <x:v>777669968.972275</x:v>
      </x:c>
    </x:row>
    <x:row r="800">
      <x:c r="A800" s="14" t="n">
        <x:v>44396</x:v>
      </x:c>
      <x:c r="B800" s="32" t="n">
        <x:v>-0.0947634828</x:v>
      </x:c>
      <x:c r="C800" s="32" t="n">
        <x:v>-0.0045467024</x:v>
      </x:c>
      <x:c r="D800" s="32" t="n">
        <x:v>-0.0114565323</x:v>
      </x:c>
      <x:c r="E800" s="32" t="n">
        <x:v>-0.0287337984</x:v>
      </x:c>
      <x:c r="F800" s="32" t="n">
        <x:v>0.0080722401</x:v>
      </x:c>
      <x:c r="G800" s="32" t="n">
        <x:v>0.004526943</x:v>
      </x:c>
      <x:c r="H800" s="32" t="n">
        <x:v>-0.0071110611</x:v>
      </x:c>
      <x:c r="I800" s="32" t="n">
        <x:v>-0.0353218013</x:v>
      </x:c>
      <x:c r="J800" s="32" t="n">
        <x:v>0.0475795103</x:v>
      </x:c>
      <x:c r="K800" s="32" t="n">
        <x:v>0.0316926379</x:v>
      </x:c>
      <x:c r="L800" s="32" t="n">
        <x:v>0.1398984187</x:v>
      </x:c>
      <x:c r="M800" s="32" t="n">
        <x:v>-0.1013112117</x:v>
      </x:c>
      <x:c r="N800" s="32" t="n">
        <x:v>-0.0260160833</x:v>
      </x:c>
      <x:c r="O800" s="32" t="n">
        <x:v>-0.0398918505</x:v>
      </x:c>
      <x:c r="P800" s="32" t="n">
        <x:v>-0.043849477</x:v>
      </x:c>
      <x:c r="Q800" s="32" t="n">
        <x:v>-3.201</x:v>
      </x:c>
      <x:c r="R800" s="32" t="n">
        <x:v>38.1012423261</x:v>
      </x:c>
      <x:c r="S800" s="32" t="n">
        <x:v>1.061</x:v>
      </x:c>
      <x:c r="T800" s="32" t="n">
        <x:v>1.4233244143</x:v>
      </x:c>
      <x:c r="U800" s="32" t="n">
        <x:v>1.147</x:v>
      </x:c>
      <x:c r="V800" s="34" t="n">
        <x:v>1164355794.8830779</x:v>
      </x:c>
      <x:c r="W800" s="34" t="n">
        <x:v>752183472.95828</x:v>
      </x:c>
    </x:row>
    <x:row r="801">
      <x:c r="A801" s="14" t="n">
        <x:v>44397</x:v>
      </x:c>
      <x:c r="B801" s="32" t="n">
        <x:v>-0.055309364</x:v>
      </x:c>
      <x:c r="C801" s="32" t="n">
        <x:v>-0.0947634828</x:v>
      </x:c>
      <x:c r="D801" s="32" t="n">
        <x:v>-0.0045467024</x:v>
      </x:c>
      <x:c r="E801" s="32" t="n">
        <x:v>-0.0114565323</x:v>
      </x:c>
      <x:c r="F801" s="32" t="n">
        <x:v>0.0180650074</x:v>
      </x:c>
      <x:c r="G801" s="32" t="n">
        <x:v>-0.0771176876</x:v>
      </x:c>
      <x:c r="H801" s="32" t="n">
        <x:v>-0.0806629847</x:v>
      </x:c>
      <x:c r="I801" s="32" t="n">
        <x:v>-0.0923009888</x:v>
      </x:c>
      <x:c r="J801" s="32" t="n">
        <x:v>0.0080722401</x:v>
      </x:c>
      <x:c r="K801" s="32" t="n">
        <x:v>0.0475795103</x:v>
      </x:c>
      <x:c r="L801" s="32" t="n">
        <x:v>0.0316926379</x:v>
      </x:c>
      <x:c r="M801" s="32" t="n">
        <x:v>-0.1115674167</x:v>
      </x:c>
      <x:c r="N801" s="32" t="n">
        <x:v>-0.1013112117</x:v>
      </x:c>
      <x:c r="O801" s="32" t="n">
        <x:v>-0.0260160833</x:v>
      </x:c>
      <x:c r="P801" s="32" t="n">
        <x:v>-0.0398918505</x:v>
      </x:c>
      <x:c r="Q801" s="32" t="n">
        <x:v>-4.982</x:v>
      </x:c>
      <x:c r="R801" s="32" t="n">
        <x:v>35.8411162005</x:v>
      </x:c>
      <x:c r="S801" s="32" t="n">
        <x:v>1.061</x:v>
      </x:c>
      <x:c r="T801" s="32" t="n">
        <x:v>1.409944099</x:v>
      </x:c>
      <x:c r="U801" s="32" t="n">
        <x:v>1.236</x:v>
      </x:c>
      <x:c r="V801" s="34" t="n">
        <x:v>1159013343.3160937</x:v>
      </x:c>
      <x:c r="W801" s="34" t="n">
        <x:v>720739329.449744</x:v>
      </x:c>
    </x:row>
    <x:row r="802">
      <x:c r="A802" s="14" t="n">
        <x:v>44398</x:v>
      </x:c>
      <x:c r="B802" s="32" t="n">
        <x:v>0.1042903679</x:v>
      </x:c>
      <x:c r="C802" s="32" t="n">
        <x:v>-0.055309364</x:v>
      </x:c>
      <x:c r="D802" s="32" t="n">
        <x:v>-0.0947634828</x:v>
      </x:c>
      <x:c r="E802" s="32" t="n">
        <x:v>-0.0045467024</x:v>
      </x:c>
      <x:c r="F802" s="32" t="n">
        <x:v>0.1244282792</x:v>
      </x:c>
      <x:c r="G802" s="32" t="n">
        <x:v>0.0693533834</x:v>
      </x:c>
      <x:c r="H802" s="32" t="n">
        <x:v>-0.0258293116</x:v>
      </x:c>
      <x:c r="I802" s="32" t="n">
        <x:v>-0.0293746087</x:v>
      </x:c>
      <x:c r="J802" s="32" t="n">
        <x:v>0.0180650074</x:v>
      </x:c>
      <x:c r="K802" s="32" t="n">
        <x:v>0.0080722401</x:v>
      </x:c>
      <x:c r="L802" s="32" t="n">
        <x:v>0.0475795103</x:v>
      </x:c>
      <x:c r="M802" s="32" t="n">
        <x:v>-0.033795726</x:v>
      </x:c>
      <x:c r="N802" s="32" t="n">
        <x:v>-0.1115674167</x:v>
      </x:c>
      <x:c r="O802" s="32" t="n">
        <x:v>-0.1013112117</x:v>
      </x:c>
      <x:c r="P802" s="32" t="n">
        <x:v>-0.0260160833</x:v>
      </x:c>
      <x:c r="Q802" s="32" t="n">
        <x:v>-3.596</x:v>
      </x:c>
      <x:c r="R802" s="32" t="n">
        <x:v>42.8927902742</x:v>
      </x:c>
      <x:c r="S802" s="32" t="n">
        <x:v>1.061</x:v>
      </x:c>
      <x:c r="T802" s="32" t="n">
        <x:v>1.4210909491</x:v>
      </x:c>
      <x:c r="U802" s="32" t="n">
        <x:v>1.566</x:v>
      </x:c>
      <x:c r="V802" s="34" t="n">
        <x:v>1181891866.2442589</x:v>
      </x:c>
      <x:c r="W802" s="34" t="n">
        <x:v>752557950.147352</x:v>
      </x:c>
    </x:row>
    <x:row r="803">
      <x:c r="A803" s="14" t="n">
        <x:v>44399</x:v>
      </x:c>
      <x:c r="B803" s="32" t="n">
        <x:v>0.0820296794</x:v>
      </x:c>
      <x:c r="C803" s="32" t="n">
        <x:v>0.1042903679</x:v>
      </x:c>
      <x:c r="D803" s="32" t="n">
        <x:v>-0.055309364</x:v>
      </x:c>
      <x:c r="E803" s="32" t="n">
        <x:v>-0.0947634828</x:v>
      </x:c>
      <x:c r="F803" s="32" t="n">
        <x:v>0.1036408248</x:v>
      </x:c>
      <x:c r="G803" s="32" t="n">
        <x:v>0.2068188356</x:v>
      </x:c>
      <x:c r="H803" s="32" t="n">
        <x:v>0.1517439398</x:v>
      </x:c>
      <x:c r="I803" s="32" t="n">
        <x:v>0.0565612448</x:v>
      </x:c>
      <x:c r="J803" s="32" t="n">
        <x:v>0.1244282792</x:v>
      </x:c>
      <x:c r="K803" s="32" t="n">
        <x:v>0.0180650074</x:v>
      </x:c>
      <x:c r="L803" s="32" t="n">
        <x:v>0.0080722401</x:v>
      </x:c>
      <x:c r="M803" s="32" t="n">
        <x:v>-0.0288583985</x:v>
      </x:c>
      <x:c r="N803" s="32" t="n">
        <x:v>-0.033795726</x:v>
      </x:c>
      <x:c r="O803" s="32" t="n">
        <x:v>-0.1115674167</x:v>
      </x:c>
      <x:c r="P803" s="32" t="n">
        <x:v>-0.1013112117</x:v>
      </x:c>
      <x:c r="Q803" s="32" t="n">
        <x:v>-1.604</x:v>
      </x:c>
      <x:c r="R803" s="32" t="n">
        <x:v>48.1866501559</x:v>
      </x:c>
      <x:c r="S803" s="32" t="n">
        <x:v>1.061</x:v>
      </x:c>
      <x:c r="T803" s="32" t="n">
        <x:v>1.4225844527</x:v>
      </x:c>
      <x:c r="U803" s="32" t="n">
        <x:v>1.442</x:v>
      </x:c>
      <x:c r="V803" s="34" t="n">
        <x:v>1204246693.028991</x:v>
      </x:c>
      <x:c r="W803" s="34" t="n">
        <x:v>786277260.004657</x:v>
      </x:c>
    </x:row>
    <x:row r="804">
      <x:c r="A804" s="14" t="n">
        <x:v>44400</x:v>
      </x:c>
      <x:c r="B804" s="32" t="n">
        <x:v>0.0056970223</x:v>
      </x:c>
      <x:c r="C804" s="32" t="n">
        <x:v>0.0820296794</x:v>
      </x:c>
      <x:c r="D804" s="32" t="n">
        <x:v>0.1042903679</x:v>
      </x:c>
      <x:c r="E804" s="32" t="n">
        <x:v>-0.055309364</x:v>
      </x:c>
      <x:c r="F804" s="32" t="n">
        <x:v>0.0149171868</x:v>
      </x:c>
      <x:c r="G804" s="32" t="n">
        <x:v>0.0975119265</x:v>
      </x:c>
      <x:c r="H804" s="32" t="n">
        <x:v>0.2006899373</x:v>
      </x:c>
      <x:c r="I804" s="32" t="n">
        <x:v>0.1456150415</x:v>
      </x:c>
      <x:c r="J804" s="32" t="n">
        <x:v>0.1036408248</x:v>
      </x:c>
      <x:c r="K804" s="32" t="n">
        <x:v>0.1244282792</x:v>
      </x:c>
      <x:c r="L804" s="32" t="n">
        <x:v>0.0180650074</x:v>
      </x:c>
      <x:c r="M804" s="32" t="n">
        <x:v>-0.0635897711</x:v>
      </x:c>
      <x:c r="N804" s="32" t="n">
        <x:v>-0.0288583985</x:v>
      </x:c>
      <x:c r="O804" s="32" t="n">
        <x:v>-0.033795726</x:v>
      </x:c>
      <x:c r="P804" s="32" t="n">
        <x:v>-0.1115674167</x:v>
      </x:c>
      <x:c r="Q804" s="32" t="n">
        <x:v>-0.65</x:v>
      </x:c>
      <x:c r="R804" s="32" t="n">
        <x:v>48.5591956222</x:v>
      </x:c>
      <x:c r="S804" s="32" t="n">
        <x:v>1.061</x:v>
      </x:c>
      <x:c r="T804" s="32" t="n">
        <x:v>1.3832569918</x:v>
      </x:c>
      <x:c r="U804" s="32" t="n">
        <x:v>0.872</x:v>
      </x:c>
      <x:c r="V804" s="34" t="n">
        <x:v>1226081609.188911</x:v>
      </x:c>
      <x:c r="W804" s="34" t="n">
        <x:v>815213501.481025</x:v>
      </x:c>
    </x:row>
    <x:row r="805">
      <x:c r="A805" s="14" t="n">
        <x:v>44401</x:v>
      </x:c>
      <x:c r="B805" s="32" t="n">
        <x:v>-0.0013993355</x:v>
      </x:c>
      <x:c r="C805" s="32" t="n">
        <x:v>0.0056970223</x:v>
      </x:c>
      <x:c r="D805" s="32" t="n">
        <x:v>0.0820296794</x:v>
      </x:c>
      <x:c r="E805" s="32" t="n">
        <x:v>0.1042903679</x:v>
      </x:c>
      <x:c r="F805" s="32" t="n">
        <x:v>0.0273966135</x:v>
      </x:c>
      <x:c r="G805" s="32" t="n">
        <x:v>0.0336173372</x:v>
      </x:c>
      <x:c r="H805" s="32" t="n">
        <x:v>0.1162120768</x:v>
      </x:c>
      <x:c r="I805" s="32" t="n">
        <x:v>0.2193900877</x:v>
      </x:c>
      <x:c r="J805" s="32" t="n">
        <x:v>0.0149171868</x:v>
      </x:c>
      <x:c r="K805" s="32" t="n">
        <x:v>0.1036408248</x:v>
      </x:c>
      <x:c r="L805" s="32" t="n">
        <x:v>0.1244282792</x:v>
      </x:c>
      <x:c r="M805" s="32" t="n">
        <x:v>-0.0346578138</x:v>
      </x:c>
      <x:c r="N805" s="32" t="n">
        <x:v>-0.0635897711</x:v>
      </x:c>
      <x:c r="O805" s="32" t="n">
        <x:v>-0.0288583985</x:v>
      </x:c>
      <x:c r="P805" s="32" t="n">
        <x:v>-0.033795726</x:v>
      </x:c>
      <x:c r="Q805" s="32" t="n">
        <x:v>-0.321</x:v>
      </x:c>
      <x:c r="R805" s="32" t="n">
        <x:v>48.4668165884</x:v>
      </x:c>
      <x:c r="S805" s="32" t="n">
        <x:v>1.061</x:v>
      </x:c>
      <x:c r="T805" s="32" t="n">
        <x:v>1.3350243496</x:v>
      </x:c>
      <x:c r="U805" s="32" t="n">
        <x:v>0.708</x:v>
      </x:c>
      <x:c r="V805" s="34" t="n">
        <x:v>1227107194.5329833</x:v>
      </x:c>
      <x:c r="W805" s="34" t="n">
        <x:v>787286023.650133</x:v>
      </x:c>
    </x:row>
    <x:row r="806">
      <x:c r="A806" s="14" t="n">
        <x:v>44402</x:v>
      </x:c>
      <x:c r="B806" s="32" t="n">
        <x:v>0.0017488637</x:v>
      </x:c>
      <x:c r="C806" s="32" t="n">
        <x:v>-0.0013993355</x:v>
      </x:c>
      <x:c r="D806" s="32" t="n">
        <x:v>0.0056970223</x:v>
      </x:c>
      <x:c r="E806" s="32" t="n">
        <x:v>0.0820296794</x:v>
      </x:c>
      <x:c r="F806" s="32" t="n">
        <x:v>0.0167473219</x:v>
      </x:c>
      <x:c r="G806" s="32" t="n">
        <x:v>0.0149114163</x:v>
      </x:c>
      <x:c r="H806" s="32" t="n">
        <x:v>0.0211321399</x:v>
      </x:c>
      <x:c r="I806" s="32" t="n">
        <x:v>0.1037268796</x:v>
      </x:c>
      <x:c r="J806" s="32" t="n">
        <x:v>0.0273966135</x:v>
      </x:c>
      <x:c r="K806" s="32" t="n">
        <x:v>0.0149171868</x:v>
      </x:c>
      <x:c r="L806" s="32" t="n">
        <x:v>0.1036408248</x:v>
      </x:c>
      <x:c r="M806" s="32" t="n">
        <x:v>-0.0411757206</x:v>
      </x:c>
      <x:c r="N806" s="32" t="n">
        <x:v>-0.0346578138</x:v>
      </x:c>
      <x:c r="O806" s="32" t="n">
        <x:v>-0.0635897711</x:v>
      </x:c>
      <x:c r="P806" s="32" t="n">
        <x:v>-0.0288583985</x:v>
      </x:c>
      <x:c r="Q806" s="32" t="n">
        <x:v>-0.028</x:v>
      </x:c>
      <x:c r="R806" s="32" t="n">
        <x:v>48.5984520274</x:v>
      </x:c>
      <x:c r="S806" s="32" t="n">
        <x:v>1.061</x:v>
      </x:c>
      <x:c r="T806" s="32" t="n">
        <x:v>1.2863797532</x:v>
      </x:c>
      <x:c r="U806" s="32" t="n">
        <x:v>0.654</x:v>
      </x:c>
      <x:c r="V806" s="34" t="n">
        <x:v>1234903008.384769</x:v>
      </x:c>
      <x:c r="W806" s="34" t="n">
        <x:v>804057281.081277</x:v>
      </x:c>
    </x:row>
    <x:row r="807">
      <x:c r="A807" s="14" t="n">
        <x:v>44403</x:v>
      </x:c>
      <x:c r="B807" s="32" t="n">
        <x:v>-0.0052557935</x:v>
      </x:c>
      <x:c r="C807" s="32" t="n">
        <x:v>0.0017488637</x:v>
      </x:c>
      <x:c r="D807" s="32" t="n">
        <x:v>-0.0013993355</x:v>
      </x:c>
      <x:c r="E807" s="32" t="n">
        <x:v>0.0056970223</x:v>
      </x:c>
      <x:c r="F807" s="32" t="n">
        <x:v>0.0843495026</x:v>
      </x:c>
      <x:c r="G807" s="32" t="n">
        <x:v>0.085573814</x:v>
      </x:c>
      <x:c r="H807" s="32" t="n">
        <x:v>0.0837379085</x:v>
      </x:c>
      <x:c r="I807" s="32" t="n">
        <x:v>0.0899586321</x:v>
      </x:c>
      <x:c r="J807" s="32" t="n">
        <x:v>0.0167473219</x:v>
      </x:c>
      <x:c r="K807" s="32" t="n">
        <x:v>0.0273966135</x:v>
      </x:c>
      <x:c r="L807" s="32" t="n">
        <x:v>0.0149171868</x:v>
      </x:c>
      <x:c r="M807" s="32" t="n">
        <x:v>-0.0116035057</x:v>
      </x:c>
      <x:c r="N807" s="32" t="n">
        <x:v>-0.0411757206</x:v>
      </x:c>
      <x:c r="O807" s="32" t="n">
        <x:v>-0.0346578138</x:v>
      </x:c>
      <x:c r="P807" s="32" t="n">
        <x:v>-0.0635897711</x:v>
      </x:c>
      <x:c r="Q807" s="32" t="n">
        <x:v>0.237</x:v>
      </x:c>
      <x:c r="R807" s="32" t="n">
        <x:v>48.2006702624</x:v>
      </x:c>
      <x:c r="S807" s="32" t="n">
        <x:v>1.061</x:v>
      </x:c>
      <x:c r="T807" s="32" t="n">
        <x:v>1.2758526279</x:v>
      </x:c>
      <x:c r="U807" s="32" t="n">
        <x:v>1.139</x:v>
      </x:c>
      <x:c r="V807" s="34" t="n">
        <x:v>1191074665.9620347</x:v>
      </x:c>
      <x:c r="W807" s="34" t="n">
        <x:v>753479285.114211</x:v>
      </x:c>
    </x:row>
    <x:row r="808">
      <x:c r="A808" s="14" t="n">
        <x:v>44404</x:v>
      </x:c>
      <x:c r="B808" s="32" t="n">
        <x:v>0.0273752368</x:v>
      </x:c>
      <x:c r="C808" s="32" t="n">
        <x:v>-0.0052557935</x:v>
      </x:c>
      <x:c r="D808" s="32" t="n">
        <x:v>0.0017488637</x:v>
      </x:c>
      <x:c r="E808" s="32" t="n">
        <x:v>-0.0013993355</x:v>
      </x:c>
      <x:c r="F808" s="32" t="n">
        <x:v>0.0367504481</x:v>
      </x:c>
      <x:c r="G808" s="32" t="n">
        <x:v>0.031317081</x:v>
      </x:c>
      <x:c r="H808" s="32" t="n">
        <x:v>0.0325413924</x:v>
      </x:c>
      <x:c r="I808" s="32" t="n">
        <x:v>0.0307054869</x:v>
      </x:c>
      <x:c r="J808" s="32" t="n">
        <x:v>0.0843495026</x:v>
      </x:c>
      <x:c r="K808" s="32" t="n">
        <x:v>0.0167473219</x:v>
      </x:c>
      <x:c r="L808" s="32" t="n">
        <x:v>0.0273966135</x:v>
      </x:c>
      <x:c r="M808" s="32" t="n">
        <x:v>-0.032145625</x:v>
      </x:c>
      <x:c r="N808" s="32" t="n">
        <x:v>-0.0116035057</x:v>
      </x:c>
      <x:c r="O808" s="32" t="n">
        <x:v>-0.0411757206</x:v>
      </x:c>
      <x:c r="P808" s="32" t="n">
        <x:v>-0.0346578138</x:v>
      </x:c>
      <x:c r="Q808" s="32" t="n">
        <x:v>0.68</x:v>
      </x:c>
      <x:c r="R808" s="32" t="n">
        <x:v>50.4987197716</x:v>
      </x:c>
      <x:c r="S808" s="32" t="n">
        <x:v>1.061</x:v>
      </x:c>
      <x:c r="T808" s="32" t="n">
        <x:v>1.2408631545</x:v>
      </x:c>
      <x:c r="U808" s="32" t="n">
        <x:v>0.786</x:v>
      </x:c>
      <x:c r="V808" s="34" t="n">
        <x:v>1212342959.586787</x:v>
      </x:c>
      <x:c r="W808" s="34" t="n">
        <x:v>782401220.7354139</x:v>
      </x:c>
    </x:row>
    <x:row r="809">
      <x:c r="A809" s="14" t="n">
        <x:v>44405</x:v>
      </x:c>
      <x:c r="B809" s="32" t="n">
        <x:v>-0.009703395</x:v>
      </x:c>
      <x:c r="C809" s="32" t="n">
        <x:v>0.0273752368</x:v>
      </x:c>
      <x:c r="D809" s="32" t="n">
        <x:v>-0.0052557935</x:v>
      </x:c>
      <x:c r="E809" s="32" t="n">
        <x:v>0.0017488637</x:v>
      </x:c>
      <x:c r="F809" s="32" t="n">
        <x:v>0.0229875752</x:v>
      </x:c>
      <x:c r="G809" s="32" t="n">
        <x:v>0.0504625452</x:v>
      </x:c>
      <x:c r="H809" s="32" t="n">
        <x:v>0.045029178</x:v>
      </x:c>
      <x:c r="I809" s="32" t="n">
        <x:v>0.0462534895</x:v>
      </x:c>
      <x:c r="J809" s="32" t="n">
        <x:v>0.0367504481</x:v>
      </x:c>
      <x:c r="K809" s="32" t="n">
        <x:v>0.0843495026</x:v>
      </x:c>
      <x:c r="L809" s="32" t="n">
        <x:v>0.0167473219</x:v>
      </x:c>
      <x:c r="M809" s="32" t="n">
        <x:v>-0.0280023498</x:v>
      </x:c>
      <x:c r="N809" s="32" t="n">
        <x:v>-0.032145625</x:v>
      </x:c>
      <x:c r="O809" s="32" t="n">
        <x:v>-0.0116035057</x:v>
      </x:c>
      <x:c r="P809" s="32" t="n">
        <x:v>-0.0411757206</x:v>
      </x:c>
      <x:c r="Q809" s="32" t="n">
        <x:v>0.617</x:v>
      </x:c>
      <x:c r="R809" s="32" t="n">
        <x:v>49.6504490726</x:v>
      </x:c>
      <x:c r="S809" s="32" t="n">
        <x:v>1.061</x:v>
      </x:c>
      <x:c r="T809" s="32" t="n">
        <x:v>1.194730072</x:v>
      </x:c>
      <x:c r="U809" s="32" t="n">
        <x:v>0.595</x:v>
      </x:c>
      <x:c r="V809" s="34" t="n">
        <x:v>1204781339.9834642</x:v>
      </x:c>
      <x:c r="W809" s="34" t="n">
        <x:v>755133562.1658559</x:v>
      </x:c>
    </x:row>
    <x:row r="810">
      <x:c r="A810" s="14" t="n">
        <x:v>44406</x:v>
      </x:c>
      <x:c r="B810" s="32" t="n">
        <x:v>0.0179584098</x:v>
      </x:c>
      <x:c r="C810" s="32" t="n">
        <x:v>-0.009703395</x:v>
      </x:c>
      <x:c r="D810" s="32" t="n">
        <x:v>0.0273752368</x:v>
      </x:c>
      <x:c r="E810" s="32" t="n">
        <x:v>-0.0052557935</x:v>
      </x:c>
      <x:c r="F810" s="32" t="n">
        <x:v>0.0261413839</x:v>
      </x:c>
      <x:c r="G810" s="32" t="n">
        <x:v>0.0170379201</x:v>
      </x:c>
      <x:c r="H810" s="32" t="n">
        <x:v>0.0445128901</x:v>
      </x:c>
      <x:c r="I810" s="32" t="n">
        <x:v>0.0390795229</x:v>
      </x:c>
      <x:c r="J810" s="32" t="n">
        <x:v>0.0229875752</x:v>
      </x:c>
      <x:c r="K810" s="32" t="n">
        <x:v>0.0367504481</x:v>
      </x:c>
      <x:c r="L810" s="32" t="n">
        <x:v>0.0843495026</x:v>
      </x:c>
      <x:c r="M810" s="32" t="n">
        <x:v>-0.0244532314</x:v>
      </x:c>
      <x:c r="N810" s="32" t="n">
        <x:v>-0.0280023498</x:v>
      </x:c>
      <x:c r="O810" s="32" t="n">
        <x:v>-0.032145625</x:v>
      </x:c>
      <x:c r="P810" s="32" t="n">
        <x:v>-0.0116035057</x:v>
      </x:c>
      <x:c r="Q810" s="32" t="n">
        <x:v>1.819</x:v>
      </x:c>
      <x:c r="R810" s="32" t="n">
        <x:v>51.2880757993</x:v>
      </x:c>
      <x:c r="S810" s="32" t="n">
        <x:v>1.061</x:v>
      </x:c>
      <x:c r="T810" s="32" t="n">
        <x:v>1.1513207812</x:v>
      </x:c>
      <x:c r="U810" s="32" t="n">
        <x:v>0.587</x:v>
      </x:c>
      <x:c r="V810" s="34" t="n">
        <x:v>1222675458.123615</x:v>
      </x:c>
      <x:c r="W810" s="34" t="n">
        <x:v>782135740.43904</x:v>
      </x:c>
    </x:row>
    <x:row r="811">
      <x:c r="A811" s="14" t="n">
        <x:v>44407</x:v>
      </x:c>
      <x:c r="B811" s="32" t="n">
        <x:v>0.0284910035</x:v>
      </x:c>
      <x:c r="C811" s="32" t="n">
        <x:v>0.0179584098</x:v>
      </x:c>
      <x:c r="D811" s="32" t="n">
        <x:v>-0.009703395</x:v>
      </x:c>
      <x:c r="E811" s="32" t="n">
        <x:v>0.0273752368</x:v>
      </x:c>
      <x:c r="F811" s="32" t="n">
        <x:v>0.032437079</x:v>
      </x:c>
      <x:c r="G811" s="32" t="n">
        <x:v>0.0502229262</x:v>
      </x:c>
      <x:c r="H811" s="32" t="n">
        <x:v>0.0411194625</x:v>
      </x:c>
      <x:c r="I811" s="32" t="n">
        <x:v>0.0685944324</x:v>
      </x:c>
      <x:c r="J811" s="32" t="n">
        <x:v>0.0261413839</x:v>
      </x:c>
      <x:c r="K811" s="32" t="n">
        <x:v>0.0229875752</x:v>
      </x:c>
      <x:c r="L811" s="32" t="n">
        <x:v>0.0367504481</x:v>
      </x:c>
      <x:c r="M811" s="32" t="n">
        <x:v>-0.0319482977</x:v>
      </x:c>
      <x:c r="N811" s="32" t="n">
        <x:v>-0.0244532314</x:v>
      </x:c>
      <x:c r="O811" s="32" t="n">
        <x:v>-0.0280023498</x:v>
      </x:c>
      <x:c r="P811" s="32" t="n">
        <x:v>-0.032145625</x:v>
      </x:c>
      <x:c r="Q811" s="32" t="n">
        <x:v>2.697</x:v>
      </x:c>
      <x:c r="R811" s="32" t="n">
        <x:v>53.9095753823</x:v>
      </x:c>
      <x:c r="S811" s="32" t="n">
        <x:v>1.061</x:v>
      </x:c>
      <x:c r="T811" s="32" t="n">
        <x:v>1.1233692968</x:v>
      </x:c>
      <x:c r="U811" s="32" t="n">
        <x:v>0.76</x:v>
      </x:c>
      <x:c r="V811" s="34" t="n">
        <x:v>1248826351.2332048</x:v>
      </x:c>
      <x:c r="W811" s="34" t="n">
        <x:v>812067485.564474</x:v>
      </x:c>
    </x:row>
    <x:row r="812">
      <x:c r="A812" s="14" t="n">
        <x:v>44408</x:v>
      </x:c>
      <x:c r="B812" s="32" t="n">
        <x:v>0.0370322856</x:v>
      </x:c>
      <x:c r="C812" s="32" t="n">
        <x:v>0.0284910035</x:v>
      </x:c>
      <x:c r="D812" s="32" t="n">
        <x:v>0.0179584098</x:v>
      </x:c>
      <x:c r="E812" s="32" t="n">
        <x:v>-0.009703395</x:v>
      </x:c>
      <x:c r="F812" s="32" t="n">
        <x:v>0.0648323409</x:v>
      </x:c>
      <x:c r="G812" s="32" t="n">
        <x:v>0.0919220335</x:v>
      </x:c>
      <x:c r="H812" s="32" t="n">
        <x:v>0.1097078807</x:v>
      </x:c>
      <x:c r="I812" s="32" t="n">
        <x:v>0.100604417</x:v>
      </x:c>
      <x:c r="J812" s="32" t="n">
        <x:v>0.032437079</x:v>
      </x:c>
      <x:c r="K812" s="32" t="n">
        <x:v>0.0261413839</x:v>
      </x:c>
      <x:c r="L812" s="32" t="n">
        <x:v>0.0229875752</x:v>
      </x:c>
      <x:c r="M812" s="32" t="n">
        <x:v>-0.0204165252</x:v>
      </x:c>
      <x:c r="N812" s="32" t="n">
        <x:v>-0.0319482977</x:v>
      </x:c>
      <x:c r="O812" s="32" t="n">
        <x:v>-0.0244532314</x:v>
      </x:c>
      <x:c r="P812" s="32" t="n">
        <x:v>-0.0280023498</x:v>
      </x:c>
      <x:c r="Q812" s="32" t="n">
        <x:v>2.117</x:v>
      </x:c>
      <x:c r="R812" s="32" t="n">
        <x:v>57.2382102914</x:v>
      </x:c>
      <x:c r="S812" s="32" t="n">
        <x:v>1.061</x:v>
      </x:c>
      <x:c r="T812" s="32" t="n">
        <x:v>1.1186286328</x:v>
      </x:c>
      <x:c r="U812" s="32" t="n">
        <x:v>1.057</x:v>
      </x:c>
      <x:c r="V812" s="34" t="n">
        <x:v>1260967809.4872344</x:v>
      </x:c>
      <x:c r="W812" s="34" t="n">
        <x:v>845575374.270764</x:v>
      </x:c>
    </x:row>
    <x:row r="813">
      <x:c r="A813" s="14" t="n">
        <x:v>44409</x:v>
      </x:c>
      <x:c r="B813" s="32" t="n">
        <x:v>-0.0229636747</x:v>
      </x:c>
      <x:c r="C813" s="32" t="n">
        <x:v>0.0370322856</x:v>
      </x:c>
      <x:c r="D813" s="32" t="n">
        <x:v>0.0284910035</x:v>
      </x:c>
      <x:c r="E813" s="32" t="n">
        <x:v>0.0179584098</x:v>
      </x:c>
      <x:c r="F813" s="32" t="n">
        <x:v>0.0648360959</x:v>
      </x:c>
      <x:c r="G813" s="32" t="n">
        <x:v>0.1034284351</x:v>
      </x:c>
      <x:c r="H813" s="32" t="n">
        <x:v>0.1305181277</x:v>
      </x:c>
      <x:c r="I813" s="32" t="n">
        <x:v>0.148303975</x:v>
      </x:c>
      <x:c r="J813" s="32" t="n">
        <x:v>0.0648323409</x:v>
      </x:c>
      <x:c r="K813" s="32" t="n">
        <x:v>0.032437079</x:v>
      </x:c>
      <x:c r="L813" s="32" t="n">
        <x:v>0.0261413839</x:v>
      </x:c>
      <x:c r="M813" s="32" t="n">
        <x:v>-0.0388398333</x:v>
      </x:c>
      <x:c r="N813" s="32" t="n">
        <x:v>-0.0204165252</x:v>
      </x:c>
      <x:c r="O813" s="32" t="n">
        <x:v>-0.0319482977</x:v>
      </x:c>
      <x:c r="P813" s="32" t="n">
        <x:v>-0.0244532314</x:v>
      </x:c>
      <x:c r="Q813" s="32" t="n">
        <x:v>0.935</x:v>
      </x:c>
      <x:c r="R813" s="32" t="n">
        <x:v>54.5870830019</x:v>
      </x:c>
      <x:c r="S813" s="32" t="n">
        <x:v>1.061</x:v>
      </x:c>
      <x:c r="T813" s="32" t="n">
        <x:v>1.1332980161</x:v>
      </x:c>
      <x:c r="U813" s="32" t="n">
        <x:v>1.324</x:v>
      </x:c>
      <x:c r="V813" s="34" t="n">
        <x:v>1234281969.1724494</x:v>
      </x:c>
      <x:c r="W813" s="34" t="n">
        <x:v>807988084.295471</x:v>
      </x:c>
    </x:row>
    <x:row r="814">
      <x:c r="A814" s="14" t="n">
        <x:v>44410</x:v>
      </x:c>
      <x:c r="B814" s="32" t="n">
        <x:v>0.0132324022</x:v>
      </x:c>
      <x:c r="C814" s="32" t="n">
        <x:v>-0.0229636747</x:v>
      </x:c>
      <x:c r="D814" s="32" t="n">
        <x:v>0.0370322856</x:v>
      </x:c>
      <x:c r="E814" s="32" t="n">
        <x:v>0.0284910035</x:v>
      </x:c>
      <x:c r="F814" s="32" t="n">
        <x:v>0.0352508588</x:v>
      </x:c>
      <x:c r="G814" s="32" t="n">
        <x:v>0.0126968308</x:v>
      </x:c>
      <x:c r="H814" s="32" t="n">
        <x:v>0.05128917</x:v>
      </x:c>
      <x:c r="I814" s="32" t="n">
        <x:v>0.0783788626</x:v>
      </x:c>
      <x:c r="J814" s="32" t="n">
        <x:v>0.0648360959</x:v>
      </x:c>
      <x:c r="K814" s="32" t="n">
        <x:v>0.0648323409</x:v>
      </x:c>
      <x:c r="L814" s="32" t="n">
        <x:v>0.032437079</x:v>
      </x:c>
      <x:c r="M814" s="32" t="n">
        <x:v>-0.0181026363</x:v>
      </x:c>
      <x:c r="N814" s="32" t="n">
        <x:v>-0.0388398333</x:v>
      </x:c>
      <x:c r="O814" s="32" t="n">
        <x:v>-0.0204165252</x:v>
      </x:c>
      <x:c r="P814" s="32" t="n">
        <x:v>-0.0319482977</x:v>
      </x:c>
      <x:c r="Q814" s="32" t="n">
        <x:v>1.034</x:v>
      </x:c>
      <x:c r="R814" s="32" t="n">
        <x:v>55.8498952087</x:v>
      </x:c>
      <x:c r="S814" s="32" t="n">
        <x:v>1.061</x:v>
      </x:c>
      <x:c r="T814" s="32" t="n">
        <x:v>1.0997053007</x:v>
      </x:c>
      <x:c r="U814" s="32" t="n">
        <x:v>0.663</x:v>
      </x:c>
      <x:c r="V814" s="34" t="n">
        <x:v>1237090095.085986</x:v>
      </x:c>
      <x:c r="W814" s="34" t="n">
        <x:v>828007304.51778</x:v>
      </x:c>
    </x:row>
    <x:row r="815">
      <x:c r="A815" s="14" t="n">
        <x:v>44411</x:v>
      </x:c>
      <x:c r="B815" s="32" t="n">
        <x:v>-0.0289498181</x:v>
      </x:c>
      <x:c r="C815" s="32" t="n">
        <x:v>0.0132324022</x:v>
      </x:c>
      <x:c r="D815" s="32" t="n">
        <x:v>-0.0229636747</x:v>
      </x:c>
      <x:c r="E815" s="32" t="n">
        <x:v>0.0370322856</x:v>
      </x:c>
      <x:c r="F815" s="32" t="n">
        <x:v>0.0144826276</x:v>
      </x:c>
      <x:c r="G815" s="32" t="n">
        <x:v>0.0271466404</x:v>
      </x:c>
      <x:c r="H815" s="32" t="n">
        <x:v>0.0045926124</x:v>
      </x:c>
      <x:c r="I815" s="32" t="n">
        <x:v>0.0431849516</x:v>
      </x:c>
      <x:c r="J815" s="32" t="n">
        <x:v>0.0352508588</x:v>
      </x:c>
      <x:c r="K815" s="32" t="n">
        <x:v>0.0648360959</x:v>
      </x:c>
      <x:c r="L815" s="32" t="n">
        <x:v>0.0648323409</x:v>
      </x:c>
      <x:c r="M815" s="32" t="n">
        <x:v>-0.0615718882</x:v>
      </x:c>
      <x:c r="N815" s="32" t="n">
        <x:v>-0.0181026363</x:v>
      </x:c>
      <x:c r="O815" s="32" t="n">
        <x:v>-0.0388398333</x:v>
      </x:c>
      <x:c r="P815" s="32" t="n">
        <x:v>-0.0204165252</x:v>
      </x:c>
      <x:c r="Q815" s="32" t="n">
        <x:v>0.694</x:v>
      </x:c>
      <x:c r="R815" s="32" t="n">
        <x:v>52.4409445792</x:v>
      </x:c>
      <x:c r="S815" s="32" t="n">
        <x:v>1.061</x:v>
      </x:c>
      <x:c r="T815" s="32" t="n">
        <x:v>1.0873692078</x:v>
      </x:c>
      <x:c r="U815" s="32" t="n">
        <x:v>0.927</x:v>
      </x:c>
      <x:c r="V815" s="34" t="n">
        <x:v>1233805296.5491805</x:v>
      </x:c>
      <x:c r="W815" s="34" t="n">
        <x:v>807571007.580743</x:v>
      </x:c>
    </x:row>
    <x:row r="816">
      <x:c r="A816" s="14" t="n">
        <x:v>44412</x:v>
      </x:c>
      <x:c r="B816" s="32" t="n">
        <x:v>0.0552129951</x:v>
      </x:c>
      <x:c r="C816" s="32" t="n">
        <x:v>-0.0289498181</x:v>
      </x:c>
      <x:c r="D816" s="32" t="n">
        <x:v>0.0132324022</x:v>
      </x:c>
      <x:c r="E816" s="32" t="n">
        <x:v>-0.0229636747</x:v>
      </x:c>
      <x:c r="F816" s="32" t="n">
        <x:v>0.062950024</x:v>
      </x:c>
      <x:c r="G816" s="32" t="n">
        <x:v>0.0346600542</x:v>
      </x:c>
      <x:c r="H816" s="32" t="n">
        <x:v>0.0473240669</x:v>
      </x:c>
      <x:c r="I816" s="32" t="n">
        <x:v>0.0247700389</x:v>
      </x:c>
      <x:c r="J816" s="32" t="n">
        <x:v>0.0144826276</x:v>
      </x:c>
      <x:c r="K816" s="32" t="n">
        <x:v>0.0352508588</x:v>
      </x:c>
      <x:c r="L816" s="32" t="n">
        <x:v>0.0648360959</x:v>
      </x:c>
      <x:c r="M816" s="32" t="n">
        <x:v>-0.014367228</x:v>
      </x:c>
      <x:c r="N816" s="32" t="n">
        <x:v>-0.0615718882</x:v>
      </x:c>
      <x:c r="O816" s="32" t="n">
        <x:v>-0.0181026363</x:v>
      </x:c>
      <x:c r="P816" s="32" t="n">
        <x:v>-0.0388398333</x:v>
      </x:c>
      <x:c r="Q816" s="32" t="n">
        <x:v>1.362</x:v>
      </x:c>
      <x:c r="R816" s="32" t="n">
        <x:v>57.8015952373</x:v>
      </x:c>
      <x:c r="S816" s="32" t="n">
        <x:v>1.061</x:v>
      </x:c>
      <x:c r="T816" s="32" t="n">
        <x:v>1.0783428358</x:v>
      </x:c>
      <x:c r="U816" s="32" t="n">
        <x:v>0.961</x:v>
      </x:c>
      <x:c r="V816" s="34" t="n">
        <x:v>1249146054.1577957</x:v>
      </x:c>
      <x:c r="W816" s="34" t="n">
        <x:v>827359555.314809</x:v>
      </x:c>
    </x:row>
    <x:row r="817">
      <x:c r="A817" s="14" t="n">
        <x:v>44413</x:v>
      </x:c>
      <x:c r="B817" s="32" t="n">
        <x:v>0.0173378956</x:v>
      </x:c>
      <x:c r="C817" s="32" t="n">
        <x:v>0.0552129951</x:v>
      </x:c>
      <x:c r="D817" s="32" t="n">
        <x:v>-0.0289498181</x:v>
      </x:c>
      <x:c r="E817" s="32" t="n">
        <x:v>0.0132324022</x:v>
      </x:c>
      <x:c r="F817" s="32" t="n">
        <x:v>0.0324801095</x:v>
      </x:c>
      <x:c r="G817" s="32" t="n">
        <x:v>0.0874235612</x:v>
      </x:c>
      <x:c r="H817" s="32" t="n">
        <x:v>0.0591335913</x:v>
      </x:c>
      <x:c r="I817" s="32" t="n">
        <x:v>0.0717976041</x:v>
      </x:c>
      <x:c r="J817" s="32" t="n">
        <x:v>0.062950024</x:v>
      </x:c>
      <x:c r="K817" s="32" t="n">
        <x:v>0.0144826276</x:v>
      </x:c>
      <x:c r="L817" s="32" t="n">
        <x:v>0.0352508588</x:v>
      </x:c>
      <x:c r="M817" s="32" t="n">
        <x:v>-0.0323606634</x:v>
      </x:c>
      <x:c r="N817" s="32" t="n">
        <x:v>-0.014367228</x:v>
      </x:c>
      <x:c r="O817" s="32" t="n">
        <x:v>-0.0615718882</x:v>
      </x:c>
      <x:c r="P817" s="32" t="n">
        <x:v>-0.0181026363</x:v>
      </x:c>
      <x:c r="Q817" s="32" t="n">
        <x:v>1.646</x:v>
      </x:c>
      <x:c r="R817" s="32" t="n">
        <x:v>59.405916324</x:v>
      </x:c>
      <x:c r="S817" s="32" t="n">
        <x:v>1.061</x:v>
      </x:c>
      <x:c r="T817" s="32" t="n">
        <x:v>1.0606754904</x:v>
      </x:c>
      <x:c r="U817" s="32" t="n">
        <x:v>0.831</x:v>
      </x:c>
      <x:c r="V817" s="34" t="n">
        <x:v>1261328831.524243</x:v>
      </x:c>
      <x:c r="W817" s="34" t="n">
        <x:v>851293096.665915</x:v>
      </x:c>
    </x:row>
    <x:row r="818">
      <x:c r="A818" s="14" t="n">
        <x:v>44414</x:v>
      </x:c>
      <x:c r="B818" s="32" t="n">
        <x:v>0.0418527706</x:v>
      </x:c>
      <x:c r="C818" s="32" t="n">
        <x:v>0.0173378956</x:v>
      </x:c>
      <x:c r="D818" s="32" t="n">
        <x:v>0.0552129951</x:v>
      </x:c>
      <x:c r="E818" s="32" t="n">
        <x:v>-0.0289498181</x:v>
      </x:c>
      <x:c r="F818" s="32" t="n">
        <x:v>0.0737078395</x:v>
      </x:c>
      <x:c r="G818" s="32" t="n">
        <x:v>0.0908088869</x:v>
      </x:c>
      <x:c r="H818" s="32" t="n">
        <x:v>0.1457523385</x:v>
      </x:c>
      <x:c r="I818" s="32" t="n">
        <x:v>0.1174623687</x:v>
      </x:c>
      <x:c r="J818" s="32" t="n">
        <x:v>0.0324801095</x:v>
      </x:c>
      <x:c r="K818" s="32" t="n">
        <x:v>0.062950024</x:v>
      </x:c>
      <x:c r="L818" s="32" t="n">
        <x:v>0.0144826276</x:v>
      </x:c>
      <x:c r="M818" s="32" t="n">
        <x:v>-0.024071354</x:v>
      </x:c>
      <x:c r="N818" s="32" t="n">
        <x:v>-0.0323606634</x:v>
      </x:c>
      <x:c r="O818" s="32" t="n">
        <x:v>-0.014367228</x:v>
      </x:c>
      <x:c r="P818" s="32" t="n">
        <x:v>-0.0615718882</x:v>
      </x:c>
      <x:c r="Q818" s="32" t="n">
        <x:v>1.887</x:v>
      </x:c>
      <x:c r="R818" s="32" t="n">
        <x:v>63.1568851779</x:v>
      </x:c>
      <x:c r="S818" s="32" t="n">
        <x:v>1.061</x:v>
      </x:c>
      <x:c r="T818" s="32" t="n">
        <x:v>1.0782700982</x:v>
      </x:c>
      <x:c r="U818" s="32" t="n">
        <x:v>1.307</x:v>
      </x:c>
      <x:c r="V818" s="34" t="n">
        <x:v>1272221320.9532518</x:v>
      </x:c>
      <x:c r="W818" s="34" t="n">
        <x:v>884949086.46193</x:v>
      </x:c>
    </x:row>
    <x:row r="819">
      <x:c r="A819" s="14" t="n">
        <x:v>44415</x:v>
      </x:c>
      <x:c r="B819" s="32" t="n">
        <x:v>0.0302251673</x:v>
      </x:c>
      <x:c r="C819" s="32" t="n">
        <x:v>0.0418527706</x:v>
      </x:c>
      <x:c r="D819" s="32" t="n">
        <x:v>0.0173378956</x:v>
      </x:c>
      <x:c r="E819" s="32" t="n">
        <x:v>0.0552129951</x:v>
      </x:c>
      <x:c r="F819" s="32" t="n">
        <x:v>0.0538776166</x:v>
      </x:c>
      <x:c r="G819" s="32" t="n">
        <x:v>0.0966066454</x:v>
      </x:c>
      <x:c r="H819" s="32" t="n">
        <x:v>0.1137076928</x:v>
      </x:c>
      <x:c r="I819" s="32" t="n">
        <x:v>0.1686511444</x:v>
      </x:c>
      <x:c r="J819" s="32" t="n">
        <x:v>0.0737078395</x:v>
      </x:c>
      <x:c r="K819" s="32" t="n">
        <x:v>0.0324801095</x:v>
      </x:c>
      <x:c r="L819" s="32" t="n">
        <x:v>0.062950024</x:v>
      </x:c>
      <x:c r="M819" s="32" t="n">
        <x:v>-0.0118318322</x:v>
      </x:c>
      <x:c r="N819" s="32" t="n">
        <x:v>-0.024071354</x:v>
      </x:c>
      <x:c r="O819" s="32" t="n">
        <x:v>-0.0323606634</x:v>
      </x:c>
      <x:c r="P819" s="32" t="n">
        <x:v>-0.014367228</x:v>
      </x:c>
      <x:c r="Q819" s="32" t="n">
        <x:v>2.417</x:v>
      </x:c>
      <x:c r="R819" s="32" t="n">
        <x:v>65.7113320388</x:v>
      </x:c>
      <x:c r="S819" s="32" t="n">
        <x:v>1.061</x:v>
      </x:c>
      <x:c r="T819" s="32" t="n">
        <x:v>1.0664650912</x:v>
      </x:c>
      <x:c r="U819" s="32" t="n">
        <x:v>0.913</x:v>
      </x:c>
      <x:c r="V819" s="34" t="n">
        <x:v>1281292030.4799292</x:v>
      </x:c>
      <x:c r="W819" s="34" t="n">
        <x:v>923829639.503509</x:v>
      </x:c>
    </x:row>
    <x:row r="820">
      <x:c r="A820" s="14" t="n">
        <x:v>44416</x:v>
      </x:c>
      <x:c r="B820" s="32" t="n">
        <x:v>-0.0639009026</x:v>
      </x:c>
      <x:c r="C820" s="32" t="n">
        <x:v>0.0302251673</x:v>
      </x:c>
      <x:c r="D820" s="32" t="n">
        <x:v>0.0418527706</x:v>
      </x:c>
      <x:c r="E820" s="32" t="n">
        <x:v>0.0173378956</x:v>
      </x:c>
      <x:c r="F820" s="32" t="n">
        <x:v>0.0161408006</x:v>
      </x:c>
      <x:c r="G820" s="32" t="n">
        <x:v>0.0457645493</x:v>
      </x:c>
      <x:c r="H820" s="32" t="n">
        <x:v>0.0884935781</x:v>
      </x:c>
      <x:c r="I820" s="32" t="n">
        <x:v>0.1055946255</x:v>
      </x:c>
      <x:c r="J820" s="32" t="n">
        <x:v>0.0538776166</x:v>
      </x:c>
      <x:c r="K820" s="32" t="n">
        <x:v>0.0737078395</x:v>
      </x:c>
      <x:c r="L820" s="32" t="n">
        <x:v>0.0324801095</x:v>
      </x:c>
      <x:c r="M820" s="32" t="n">
        <x:v>-0.0741958128</x:v>
      </x:c>
      <x:c r="N820" s="32" t="n">
        <x:v>-0.0118318322</x:v>
      </x:c>
      <x:c r="O820" s="32" t="n">
        <x:v>-0.024071354</x:v>
      </x:c>
      <x:c r="P820" s="32" t="n">
        <x:v>-0.0323606634</x:v>
      </x:c>
      <x:c r="Q820" s="32" t="n">
        <x:v>1.34</x:v>
      </x:c>
      <x:c r="R820" s="32" t="n">
        <x:v>56.881027322</x:v>
      </x:c>
      <x:c r="S820" s="32" t="n">
        <x:v>1.061</x:v>
      </x:c>
      <x:c r="T820" s="32" t="n">
        <x:v>1.0781461561</x:v>
      </x:c>
      <x:c r="U820" s="32" t="n">
        <x:v>1.23</x:v>
      </x:c>
      <x:c r="V820" s="34" t="n">
        <x:v>1259952743.813187</x:v>
      </x:c>
      <x:c r="W820" s="34" t="n">
        <x:v>896826221.1906561</x:v>
      </x:c>
    </x:row>
    <x:row r="821">
      <x:c r="A821" s="14" t="n">
        <x:v>44417</x:v>
      </x:c>
      <x:c r="B821" s="32" t="n">
        <x:v>0.0382278724</x:v>
      </x:c>
      <x:c r="C821" s="32" t="n">
        <x:v>-0.0639009026</x:v>
      </x:c>
      <x:c r="D821" s="32" t="n">
        <x:v>0.0302251673</x:v>
      </x:c>
      <x:c r="E821" s="32" t="n">
        <x:v>0.0418527706</x:v>
      </x:c>
      <x:c r="F821" s="32" t="n">
        <x:v>0.0705137843</x:v>
      </x:c>
      <x:c r="G821" s="32" t="n">
        <x:v>0.006260692</x:v>
      </x:c>
      <x:c r="H821" s="32" t="n">
        <x:v>0.0358844407</x:v>
      </x:c>
      <x:c r="I821" s="32" t="n">
        <x:v>0.0786134695</x:v>
      </x:c>
      <x:c r="J821" s="32" t="n">
        <x:v>0.0161408006</x:v>
      </x:c>
      <x:c r="K821" s="32" t="n">
        <x:v>0.0538776166</x:v>
      </x:c>
      <x:c r="L821" s="32" t="n">
        <x:v>0.0737078395</x:v>
      </x:c>
      <x:c r="M821" s="32" t="n">
        <x:v>-0.0377666718</x:v>
      </x:c>
      <x:c r="N821" s="32" t="n">
        <x:v>-0.0741958128</x:v>
      </x:c>
      <x:c r="O821" s="32" t="n">
        <x:v>-0.0118318322</x:v>
      </x:c>
      <x:c r="P821" s="32" t="n">
        <x:v>-0.024071354</x:v>
      </x:c>
      <x:c r="Q821" s="32" t="n">
        <x:v>1.511</x:v>
      </x:c>
      <x:c r="R821" s="32" t="n">
        <x:v>60.2759111042</x:v>
      </x:c>
      <x:c r="S821" s="32" t="n">
        <x:v>1.061</x:v>
      </x:c>
      <x:c r="T821" s="32" t="n">
        <x:v>1.1044928592</x:v>
      </x:c>
      <x:c r="U821" s="32" t="n">
        <x:v>1.447</x:v>
      </x:c>
      <x:c r="V821" s="34" t="n">
        <x:v>1272001295.1205368</x:v>
      </x:c>
      <x:c r="W821" s="34" t="n">
        <x:v>928582603.23389</x:v>
      </x:c>
    </x:row>
    <x:row r="822">
      <x:c r="A822" s="14" t="n">
        <x:v>44418</x:v>
      </x:c>
      <x:c r="B822" s="32" t="n">
        <x:v>0.0327165654</x:v>
      </x:c>
      <x:c r="C822" s="32" t="n">
        <x:v>0.0382278724</x:v>
      </x:c>
      <x:c r="D822" s="32" t="n">
        <x:v>-0.0639009026</x:v>
      </x:c>
      <x:c r="E822" s="32" t="n">
        <x:v>0.0302251673</x:v>
      </x:c>
      <x:c r="F822" s="32" t="n">
        <x:v>0.0538550524</x:v>
      </x:c>
      <x:c r="G822" s="32" t="n">
        <x:v>0.0915671935</x:v>
      </x:c>
      <x:c r="H822" s="32" t="n">
        <x:v>0.0273141012</x:v>
      </x:c>
      <x:c r="I822" s="32" t="n">
        <x:v>0.0569378499</x:v>
      </x:c>
      <x:c r="J822" s="32" t="n">
        <x:v>0.0705137843</x:v>
      </x:c>
      <x:c r="K822" s="32" t="n">
        <x:v>0.0161408006</x:v>
      </x:c>
      <x:c r="L822" s="32" t="n">
        <x:v>0.0538776166</x:v>
      </x:c>
      <x:c r="M822" s="32" t="n">
        <x:v>-0.0182677121</x:v>
      </x:c>
      <x:c r="N822" s="32" t="n">
        <x:v>-0.0377666718</x:v>
      </x:c>
      <x:c r="O822" s="32" t="n">
        <x:v>-0.0741958128</x:v>
      </x:c>
      <x:c r="P822" s="32" t="n">
        <x:v>-0.0118318322</x:v>
      </x:c>
      <x:c r="Q822" s="32" t="n">
        <x:v>1.507</x:v>
      </x:c>
      <x:c r="R822" s="32" t="n">
        <x:v>63.053692841</x:v>
      </x:c>
      <x:c r="S822" s="32" t="n">
        <x:v>1.061</x:v>
      </x:c>
      <x:c r="T822" s="32" t="n">
        <x:v>1.0971719407</x:v>
      </x:c>
      <x:c r="U822" s="32" t="n">
        <x:v>1.002</x:v>
      </x:c>
      <x:c r="V822" s="34" t="n">
        <x:v>1285023892.7496524</x:v>
      </x:c>
      <x:c r="W822" s="34" t="n">
        <x:v>960254066.3998461</x:v>
      </x:c>
    </x:row>
    <x:row r="823">
      <x:c r="A823" s="14" t="n">
        <x:v>44419</x:v>
      </x:c>
      <x:c r="B823" s="32" t="n">
        <x:v>0.0316113262</x:v>
      </x:c>
      <x:c r="C823" s="32" t="n">
        <x:v>0.0327165654</x:v>
      </x:c>
      <x:c r="D823" s="32" t="n">
        <x:v>0.0382278724</x:v>
      </x:c>
      <x:c r="E823" s="32" t="n">
        <x:v>-0.0639009026</x:v>
      </x:c>
      <x:c r="F823" s="32" t="n">
        <x:v>0.0917515606</x:v>
      </x:c>
      <x:c r="G823" s="32" t="n">
        <x:v>0.1246241233</x:v>
      </x:c>
      <x:c r="H823" s="32" t="n">
        <x:v>0.1623362644</x:v>
      </x:c>
      <x:c r="I823" s="32" t="n">
        <x:v>0.0980831721</x:v>
      </x:c>
      <x:c r="J823" s="32" t="n">
        <x:v>0.0538550524</x:v>
      </x:c>
      <x:c r="K823" s="32" t="n">
        <x:v>0.0705137843</x:v>
      </x:c>
      <x:c r="L823" s="32" t="n">
        <x:v>0.0161408006</x:v>
      </x:c>
      <x:c r="M823" s="32" t="n">
        <x:v>-0.0010643205</x:v>
      </x:c>
      <x:c r="N823" s="32" t="n">
        <x:v>-0.0182677121</x:v>
      </x:c>
      <x:c r="O823" s="32" t="n">
        <x:v>-0.0377666718</x:v>
      </x:c>
      <x:c r="P823" s="32" t="n">
        <x:v>-0.0741958128</x:v>
      </x:c>
      <x:c r="Q823" s="32" t="n">
        <x:v>2.246</x:v>
      </x:c>
      <x:c r="R823" s="32" t="n">
        <x:v>65.6358175955</x:v>
      </x:c>
      <x:c r="S823" s="32" t="n">
        <x:v>1.061</x:v>
      </x:c>
      <x:c r="T823" s="32" t="n">
        <x:v>1.1166596592</x:v>
      </x:c>
      <x:c r="U823" s="32" t="n">
        <x:v>1.37</x:v>
      </x:c>
      <x:c r="V823" s="34" t="n">
        <x:v>1269479551.6863484</x:v>
      </x:c>
      <x:c r="W823" s="34" t="n">
        <x:v>1010244083.4344151</x:v>
      </x:c>
    </x:row>
    <x:row r="824">
      <x:c r="A824" s="14" t="n">
        <x:v>44420</x:v>
      </x:c>
      <x:c r="B824" s="32" t="n">
        <x:v>-0.0348067843</x:v>
      </x:c>
      <x:c r="C824" s="32" t="n">
        <x:v>0.0316113262</x:v>
      </x:c>
      <x:c r="D824" s="32" t="n">
        <x:v>0.0327165654</x:v>
      </x:c>
      <x:c r="E824" s="32" t="n">
        <x:v>0.0382278724</x:v>
      </x:c>
      <x:c r="F824" s="32" t="n">
        <x:v>0.0433037941</x:v>
      </x:c>
      <x:c r="G824" s="32" t="n">
        <x:v>0.0747865185</x:v>
      </x:c>
      <x:c r="H824" s="32" t="n">
        <x:v>0.1076590812</x:v>
      </x:c>
      <x:c r="I824" s="32" t="n">
        <x:v>0.1453712223</x:v>
      </x:c>
      <x:c r="J824" s="32" t="n">
        <x:v>0.0917515606</x:v>
      </x:c>
      <x:c r="K824" s="32" t="n">
        <x:v>0.0538550524</x:v>
      </x:c>
      <x:c r="L824" s="32" t="n">
        <x:v>0.0705137843</x:v>
      </x:c>
      <x:c r="M824" s="32" t="n">
        <x:v>-0.0715633206</x:v>
      </x:c>
      <x:c r="N824" s="32" t="n">
        <x:v>-0.0010643205</x:v>
      </x:c>
      <x:c r="O824" s="32" t="n">
        <x:v>-0.0182677121</x:v>
      </x:c>
      <x:c r="P824" s="32" t="n">
        <x:v>-0.0377666718</x:v>
      </x:c>
      <x:c r="Q824" s="32" t="n">
        <x:v>1.584</x:v>
      </x:c>
      <x:c r="R824" s="32" t="n">
        <x:v>60.6200404666</x:v>
      </x:c>
      <x:c r="S824" s="32" t="n">
        <x:v>1.061</x:v>
      </x:c>
      <x:c r="T824" s="32" t="n">
        <x:v>1.1546839693</x:v>
      </x:c>
      <x:c r="U824" s="32" t="n">
        <x:v>1.649</x:v>
      </x:c>
      <x:c r="V824" s="34" t="n">
        <x:v>1256804677.6316288</x:v>
      </x:c>
      <x:c r="W824" s="34" t="n">
        <x:v>976695339.748648</x:v>
      </x:c>
    </x:row>
    <x:row r="825">
      <x:c r="A825" s="14" t="n">
        <x:v>44421</x:v>
      </x:c>
      <x:c r="B825" s="32" t="n">
        <x:v>0.0787507037</x:v>
      </x:c>
      <x:c r="C825" s="32" t="n">
        <x:v>-0.0348067843</x:v>
      </x:c>
      <x:c r="D825" s="32" t="n">
        <x:v>0.0316113262</x:v>
      </x:c>
      <x:c r="E825" s="32" t="n">
        <x:v>0.0327165654</x:v>
      </x:c>
      <x:c r="F825" s="32" t="n">
        <x:v>0.0868513699</x:v>
      </x:c>
      <x:c r="G825" s="32" t="n">
        <x:v>0.0526701636</x:v>
      </x:c>
      <x:c r="H825" s="32" t="n">
        <x:v>0.0841528879</x:v>
      </x:c>
      <x:c r="I825" s="32" t="n">
        <x:v>0.1170254506</x:v>
      </x:c>
      <x:c r="J825" s="32" t="n">
        <x:v>0.0433037941</x:v>
      </x:c>
      <x:c r="K825" s="32" t="n">
        <x:v>0.0917515606</x:v>
      </x:c>
      <x:c r="L825" s="32" t="n">
        <x:v>0.0538550524</x:v>
      </x:c>
      <x:c r="M825" s="32" t="n">
        <x:v>-0.0146123938</x:v>
      </x:c>
      <x:c r="N825" s="32" t="n">
        <x:v>-0.0715633206</x:v>
      </x:c>
      <x:c r="O825" s="32" t="n">
        <x:v>-0.0010643205</x:v>
      </x:c>
      <x:c r="P825" s="32" t="n">
        <x:v>-0.0182677121</x:v>
      </x:c>
      <x:c r="Q825" s="32" t="n">
        <x:v>3.092</x:v>
      </x:c>
      <x:c r="R825" s="32" t="n">
        <x:v>66.9179639717</x:v>
      </x:c>
      <x:c r="S825" s="32" t="n">
        <x:v>1.061</x:v>
      </x:c>
      <x:c r="T825" s="32" t="n">
        <x:v>1.1779208286</x:v>
      </x:c>
      <x:c r="U825" s="32" t="n">
        <x:v>1.48</x:v>
      </x:c>
      <x:c r="V825" s="34" t="n">
        <x:v>1281561768.48512</x:v>
      </x:c>
      <x:c r="W825" s="34" t="n">
        <x:v>1006581550.566892</x:v>
      </x:c>
    </x:row>
    <x:row r="826">
      <x:c r="A826" s="14" t="n">
        <x:v>44422</x:v>
      </x:c>
      <x:c r="B826" s="32" t="n">
        <x:v>0.0226189287</x:v>
      </x:c>
      <x:c r="C826" s="32" t="n">
        <x:v>0.0787507037</x:v>
      </x:c>
      <x:c r="D826" s="32" t="n">
        <x:v>-0.0348067843</x:v>
      </x:c>
      <x:c r="E826" s="32" t="n">
        <x:v>0.0316113262</x:v>
      </x:c>
      <x:c r="F826" s="32" t="n">
        <x:v>0.0364099087</x:v>
      </x:c>
      <x:c r="G826" s="32" t="n">
        <x:v>0.1148157801</x:v>
      </x:c>
      <x:c r="H826" s="32" t="n">
        <x:v>0.0806345738</x:v>
      </x:c>
      <x:c r="I826" s="32" t="n">
        <x:v>0.1121172981</x:v>
      </x:c>
      <x:c r="J826" s="32" t="n">
        <x:v>0.0868513699</x:v>
      </x:c>
      <x:c r="K826" s="32" t="n">
        <x:v>0.0433037941</x:v>
      </x:c>
      <x:c r="L826" s="32" t="n">
        <x:v>0.0917515606</x:v>
      </x:c>
      <x:c r="M826" s="32" t="n">
        <x:v>-0.0350584472</x:v>
      </x:c>
      <x:c r="N826" s="32" t="n">
        <x:v>-0.0146123938</x:v>
      </x:c>
      <x:c r="O826" s="32" t="n">
        <x:v>-0.0715633206</x:v>
      </x:c>
      <x:c r="P826" s="32" t="n">
        <x:v>-0.0010643205</x:v>
      </x:c>
      <x:c r="Q826" s="32" t="n">
        <x:v>2.752</x:v>
      </x:c>
      <x:c r="R826" s="32" t="n">
        <x:v>68.5540218818</x:v>
      </x:c>
      <x:c r="S826" s="32" t="n">
        <x:v>1.061</x:v>
      </x:c>
      <x:c r="T826" s="32" t="n">
        <x:v>1.1714979123</x:v>
      </x:c>
      <x:c r="U826" s="32" t="n">
        <x:v>1.088</x:v>
      </x:c>
      <x:c r="V826" s="34" t="n">
        <x:v>1307987465.1168277</x:v>
      </x:c>
      <x:c r="W826" s="34" t="n">
        <x:v>1050143911.074919</x:v>
      </x:c>
    </x:row>
    <x:row r="827">
      <x:c r="A827" s="14" t="n">
        <x:v>44423</x:v>
      </x:c>
      <x:c r="B827" s="32" t="n">
        <x:v>0.0222443236</x:v>
      </x:c>
      <x:c r="C827" s="32" t="n">
        <x:v>0.0226189287</x:v>
      </x:c>
      <x:c r="D827" s="32" t="n">
        <x:v>0.0787507037</x:v>
      </x:c>
      <x:c r="E827" s="32" t="n">
        <x:v>-0.0348067843</x:v>
      </x:c>
      <x:c r="F827" s="32" t="n">
        <x:v>0.025068741</x:v>
      </x:c>
      <x:c r="G827" s="32" t="n">
        <x:v>0.0478191535</x:v>
      </x:c>
      <x:c r="H827" s="32" t="n">
        <x:v>0.1262250248</x:v>
      </x:c>
      <x:c r="I827" s="32" t="n">
        <x:v>0.0920438185</x:v>
      </x:c>
      <x:c r="J827" s="32" t="n">
        <x:v>0.0364099087</x:v>
      </x:c>
      <x:c r="K827" s="32" t="n">
        <x:v>0.0868513699</x:v>
      </x:c>
      <x:c r="L827" s="32" t="n">
        <x:v>0.0433037941</x:v>
      </x:c>
      <x:c r="M827" s="32" t="n">
        <x:v>-0.0450887965</x:v>
      </x:c>
      <x:c r="N827" s="32" t="n">
        <x:v>-0.0350584472</x:v>
      </x:c>
      <x:c r="O827" s="32" t="n">
        <x:v>-0.0146123938</x:v>
      </x:c>
      <x:c r="P827" s="32" t="n">
        <x:v>-0.0715633206</x:v>
      </x:c>
      <x:c r="Q827" s="32" t="n">
        <x:v>2.878</x:v>
      </x:c>
      <x:c r="R827" s="32" t="n">
        <x:v>70.1527836668</x:v>
      </x:c>
      <x:c r="S827" s="32" t="n">
        <x:v>1.061</x:v>
      </x:c>
      <x:c r="T827" s="32" t="n">
        <x:v>1.1650337757</x:v>
      </x:c>
      <x:c r="U827" s="32" t="n">
        <x:v>1.081</x:v>
      </x:c>
      <x:c r="V827" s="34" t="n">
        <x:v>1339142278.333164</x:v>
      </x:c>
      <x:c r="W827" s="34" t="n">
        <x:v>1084128122.0606499</x:v>
      </x:c>
    </x:row>
    <x:row r="828">
      <x:c r="A828" s="14" t="n">
        <x:v>44424</x:v>
      </x:c>
      <x:c r="B828" s="32" t="n">
        <x:v>-0.0079510736</x:v>
      </x:c>
      <x:c r="C828" s="32" t="n">
        <x:v>0.0222443236</x:v>
      </x:c>
      <x:c r="D828" s="32" t="n">
        <x:v>0.0226189287</x:v>
      </x:c>
      <x:c r="E828" s="32" t="n">
        <x:v>0.0787507037</x:v>
      </x:c>
      <x:c r="F828" s="32" t="n">
        <x:v>0.0476163567</x:v>
      </x:c>
      <x:c r="G828" s="32" t="n">
        <x:v>0.0699863795</x:v>
      </x:c>
      <x:c r="H828" s="32" t="n">
        <x:v>0.092736792</x:v>
      </x:c>
      <x:c r="I828" s="32" t="n">
        <x:v>0.1711426634</x:v>
      </x:c>
      <x:c r="J828" s="32" t="n">
        <x:v>0.025068741</x:v>
      </x:c>
      <x:c r="K828" s="32" t="n">
        <x:v>0.0364099087</x:v>
      </x:c>
      <x:c r="L828" s="32" t="n">
        <x:v>0.0868513699</x:v>
      </x:c>
      <x:c r="M828" s="32" t="n">
        <x:v>-0.0268788871</x:v>
      </x:c>
      <x:c r="N828" s="32" t="n">
        <x:v>-0.0450887965</x:v>
      </x:c>
      <x:c r="O828" s="32" t="n">
        <x:v>-0.0350584472</x:v>
      </x:c>
      <x:c r="P828" s="32" t="n">
        <x:v>-0.0146123938</x:v>
      </x:c>
      <x:c r="Q828" s="32" t="n">
        <x:v>2.195</x:v>
      </x:c>
      <x:c r="R828" s="32" t="n">
        <x:v>68.79673994</x:v>
      </x:c>
      <x:c r="S828" s="32" t="n">
        <x:v>1.061</x:v>
      </x:c>
      <x:c r="T828" s="32" t="n">
        <x:v>1.167388506</x:v>
      </x:c>
      <x:c r="U828" s="32" t="n">
        <x:v>1.198</x:v>
      </x:c>
      <x:c r="V828" s="34" t="n">
        <x:v>1312584875.8610997</x:v>
      </x:c>
      <x:c r="W828" s="34" t="n">
        <x:v>1031971125.0745299</x:v>
      </x:c>
    </x:row>
    <x:row r="829">
      <x:c r="A829" s="14" t="n">
        <x:v>44425</x:v>
      </x:c>
      <x:c r="B829" s="32" t="n">
        <x:v>0.0137794359</x:v>
      </x:c>
      <x:c r="C829" s="32" t="n">
        <x:v>-0.0079510736</x:v>
      </x:c>
      <x:c r="D829" s="32" t="n">
        <x:v>0.0222443236</x:v>
      </x:c>
      <x:c r="E829" s="32" t="n">
        <x:v>0.0226189287</x:v>
      </x:c>
      <x:c r="F829" s="32" t="n">
        <x:v>0.1030774096</x:v>
      </x:c>
      <x:c r="G829" s="32" t="n">
        <x:v>0.0951273394</x:v>
      </x:c>
      <x:c r="H829" s="32" t="n">
        <x:v>0.1174973622</x:v>
      </x:c>
      <x:c r="I829" s="32" t="n">
        <x:v>0.1402477747</x:v>
      </x:c>
      <x:c r="J829" s="32" t="n">
        <x:v>0.0476163567</x:v>
      </x:c>
      <x:c r="K829" s="32" t="n">
        <x:v>0.025068741</x:v>
      </x:c>
      <x:c r="L829" s="32" t="n">
        <x:v>0.0364099087</x:v>
      </x:c>
      <x:c r="M829" s="32" t="n">
        <x:v>-0.0478119275</x:v>
      </x:c>
      <x:c r="N829" s="32" t="n">
        <x:v>-0.0268788871</x:v>
      </x:c>
      <x:c r="O829" s="32" t="n">
        <x:v>-0.0450887965</x:v>
      </x:c>
      <x:c r="P829" s="32" t="n">
        <x:v>-0.0350584472</x:v>
      </x:c>
      <x:c r="Q829" s="32" t="n">
        <x:v>1.997</x:v>
      </x:c>
      <x:c r="R829" s="32" t="n">
        <x:v>69.8862999591</x:v>
      </x:c>
      <x:c r="S829" s="32" t="n">
        <x:v>1.061</x:v>
      </x:c>
      <x:c r="T829" s="32" t="n">
        <x:v>1.2590750413</x:v>
      </x:c>
      <x:c r="U829" s="32" t="n">
        <x:v>2.451</x:v>
      </x:c>
      <x:c r="V829" s="34" t="n">
        <x:v>1291660150.0410779</x:v>
      </x:c>
      <x:c r="W829" s="34" t="n">
        <x:v>1126421406.8146288</x:v>
      </x:c>
    </x:row>
    <x:row r="830">
      <x:c r="A830" s="14" t="n">
        <x:v>44426</x:v>
      </x:c>
      <x:c r="B830" s="32" t="n">
        <x:v>0.1147024834</x:v>
      </x:c>
      <x:c r="C830" s="32" t="n">
        <x:v>0.0137794359</x:v>
      </x:c>
      <x:c r="D830" s="32" t="n">
        <x:v>-0.0079510736</x:v>
      </x:c>
      <x:c r="E830" s="32" t="n">
        <x:v>0.0222443236</x:v>
      </x:c>
      <x:c r="F830" s="32" t="n">
        <x:v>0.148790464</x:v>
      </x:c>
      <x:c r="G830" s="32" t="n">
        <x:v>0.1626931193</x:v>
      </x:c>
      <x:c r="H830" s="32" t="n">
        <x:v>0.1547430491</x:v>
      </x:c>
      <x:c r="I830" s="32" t="n">
        <x:v>0.1771130719</x:v>
      </x:c>
      <x:c r="J830" s="32" t="n">
        <x:v>0.1030774096</x:v>
      </x:c>
      <x:c r="K830" s="32" t="n">
        <x:v>0.0476163567</x:v>
      </x:c>
      <x:c r="L830" s="32" t="n">
        <x:v>0.025068741</x:v>
      </x:c>
      <x:c r="M830" s="32" t="n">
        <x:v>-0.0659764258</x:v>
      </x:c>
      <x:c r="N830" s="32" t="n">
        <x:v>-0.0478119275</x:v>
      </x:c>
      <x:c r="O830" s="32" t="n">
        <x:v>-0.0268788871</x:v>
      </x:c>
      <x:c r="P830" s="32" t="n">
        <x:v>-0.0450887965</x:v>
      </x:c>
      <x:c r="Q830" s="32" t="n">
        <x:v>4.809</x:v>
      </x:c>
      <x:c r="R830" s="32" t="n">
        <x:v>77.4255551164</x:v>
      </x:c>
      <x:c r="S830" s="32" t="n">
        <x:v>1.061</x:v>
      </x:c>
      <x:c r="T830" s="32" t="n">
        <x:v>1.4255696812</x:v>
      </x:c>
      <x:c r="U830" s="32" t="n">
        <x:v>3.59</x:v>
      </x:c>
      <x:c r="V830" s="34" t="n">
        <x:v>1359071901.9139102</x:v>
      </x:c>
      <x:c r="W830" s="34" t="n">
        <x:v>1230020802.886319</x:v>
      </x:c>
    </x:row>
    <x:row r="831">
      <x:c r="A831" s="14" t="n">
        <x:v>44427</x:v>
      </x:c>
      <x:c r="B831" s="32" t="n">
        <x:v>0.0404029185</x:v>
      </x:c>
      <x:c r="C831" s="32" t="n">
        <x:v>0.1147024834</x:v>
      </x:c>
      <x:c r="D831" s="32" t="n">
        <x:v>0.0137794359</x:v>
      </x:c>
      <x:c r="E831" s="32" t="n">
        <x:v>-0.0079510736</x:v>
      </x:c>
      <x:c r="F831" s="32" t="n">
        <x:v>0.1306622907</x:v>
      </x:c>
      <x:c r="G831" s="32" t="n">
        <x:v>0.2442229905</x:v>
      </x:c>
      <x:c r="H831" s="32" t="n">
        <x:v>0.2581256457</x:v>
      </x:c>
      <x:c r="I831" s="32" t="n">
        <x:v>0.2501755755</x:v>
      </x:c>
      <x:c r="J831" s="32" t="n">
        <x:v>0.148790464</x:v>
      </x:c>
      <x:c r="K831" s="32" t="n">
        <x:v>0.1030774096</x:v>
      </x:c>
      <x:c r="L831" s="32" t="n">
        <x:v>0.0476163567</x:v>
      </x:c>
      <x:c r="M831" s="32" t="n">
        <x:v>-0.0089063745</x:v>
      </x:c>
      <x:c r="N831" s="32" t="n">
        <x:v>-0.0659764258</x:v>
      </x:c>
      <x:c r="O831" s="32" t="n">
        <x:v>-0.0478119275</x:v>
      </x:c>
      <x:c r="P831" s="32" t="n">
        <x:v>-0.0268788871</x:v>
      </x:c>
      <x:c r="Q831" s="32" t="n">
        <x:v>5.037</x:v>
      </x:c>
      <x:c r="R831" s="32" t="n">
        <x:v>79.5257917762</x:v>
      </x:c>
      <x:c r="S831" s="32" t="n">
        <x:v>1.061</x:v>
      </x:c>
      <x:c r="T831" s="32" t="n">
        <x:v>1.5138861326</x:v>
      </x:c>
      <x:c r="U831" s="32" t="n">
        <x:v>2.662</x:v>
      </x:c>
      <x:c r="V831" s="34" t="n">
        <x:v>1297060238.2420793</x:v>
      </x:c>
      <x:c r="W831" s="34" t="n">
        <x:v>1428428313.336335</x:v>
      </x:c>
    </x:row>
    <x:row r="832">
      <x:c r="A832" s="14" t="n">
        <x:v>44428</x:v>
      </x:c>
      <x:c r="B832" s="32" t="n">
        <x:v>0.0127607006</x:v>
      </x:c>
      <x:c r="C832" s="32" t="n">
        <x:v>0.0404029185</x:v>
      </x:c>
      <x:c r="D832" s="32" t="n">
        <x:v>0.1147024834</x:v>
      </x:c>
      <x:c r="E832" s="32" t="n">
        <x:v>0.0137794359</x:v>
      </x:c>
      <x:c r="F832" s="32" t="n">
        <x:v>0.0666741333</x:v>
      </x:c>
      <x:c r="G832" s="32" t="n">
        <x:v>0.1091454473</x:v>
      </x:c>
      <x:c r="H832" s="32" t="n">
        <x:v>0.222706147</x:v>
      </x:c>
      <x:c r="I832" s="32" t="n">
        <x:v>0.2366088023</x:v>
      </x:c>
      <x:c r="J832" s="32" t="n">
        <x:v>0.1306622907</x:v>
      </x:c>
      <x:c r="K832" s="32" t="n">
        <x:v>0.148790464</x:v>
      </x:c>
      <x:c r="L832" s="32" t="n">
        <x:v>0.1030774096</x:v>
      </x:c>
      <x:c r="M832" s="32" t="n">
        <x:v>-0.0187748286</x:v>
      </x:c>
      <x:c r="N832" s="32" t="n">
        <x:v>-0.0089063745</x:v>
      </x:c>
      <x:c r="O832" s="32" t="n">
        <x:v>-0.0659764258</x:v>
      </x:c>
      <x:c r="P832" s="32" t="n">
        <x:v>-0.0478119275</x:v>
      </x:c>
      <x:c r="Q832" s="32" t="n">
        <x:v>4.823</x:v>
      </x:c>
      <x:c r="R832" s="32" t="n">
        <x:v>80.1701606539</x:v>
      </x:c>
      <x:c r="S832" s="32" t="n">
        <x:v>1.061</x:v>
      </x:c>
      <x:c r="T832" s="32" t="n">
        <x:v>1.5227514088</x:v>
      </x:c>
      <x:c r="U832" s="32" t="n">
        <x:v>1.638</x:v>
      </x:c>
      <x:c r="V832" s="34" t="n">
        <x:v>1267835294.086002</x:v>
      </x:c>
      <x:c r="W832" s="34" t="n">
        <x:v>1523033962.6004748</x:v>
      </x:c>
    </x:row>
    <x:row r="833">
      <x:c r="A833" s="14" t="n">
        <x:v>44429</x:v>
      </x:c>
      <x:c r="B833" s="32" t="n">
        <x:v>0.15674362</x:v>
      </x:c>
      <x:c r="C833" s="32" t="n">
        <x:v>0.0127607006</x:v>
      </x:c>
      <x:c r="D833" s="32" t="n">
        <x:v>0.0404029185</x:v>
      </x:c>
      <x:c r="E833" s="32" t="n">
        <x:v>0.1147024834</x:v>
      </x:c>
      <x:c r="F833" s="32" t="n">
        <x:v>0.2335003455</x:v>
      </x:c>
      <x:c r="G833" s="32" t="n">
        <x:v>0.2448203187</x:v>
      </x:c>
      <x:c r="H833" s="32" t="n">
        <x:v>0.2872916326</x:v>
      </x:c>
      <x:c r="I833" s="32" t="n">
        <x:v>0.4008523324</x:v>
      </x:c>
      <x:c r="J833" s="32" t="n">
        <x:v>0.0666741333</x:v>
      </x:c>
      <x:c r="K833" s="32" t="n">
        <x:v>0.1306622907</x:v>
      </x:c>
      <x:c r="L833" s="32" t="n">
        <x:v>0.148790464</x:v>
      </x:c>
      <x:c r="M833" s="32" t="n">
        <x:v>-0.020933108</x:v>
      </x:c>
      <x:c r="N833" s="32" t="n">
        <x:v>-0.0187748286</x:v>
      </x:c>
      <x:c r="O833" s="32" t="n">
        <x:v>-0.0089063745</x:v>
      </x:c>
      <x:c r="P833" s="32" t="n">
        <x:v>-0.0659764258</x:v>
      </x:c>
      <x:c r="Q833" s="32" t="n">
        <x:v>7.582</x:v>
      </x:c>
      <x:c r="R833" s="32" t="n">
        <x:v>86.358151288</x:v>
      </x:c>
      <x:c r="S833" s="32" t="n">
        <x:v>1.061</x:v>
      </x:c>
      <x:c r="T833" s="32" t="n">
        <x:v>1.797483451</x:v>
      </x:c>
      <x:c r="U833" s="32" t="n">
        <x:v>5.369</x:v>
      </x:c>
      <x:c r="V833" s="34" t="n">
        <x:v>1347637662.3721783</x:v>
      </x:c>
      <x:c r="W833" s="34" t="n">
        <x:v>1754758632.8700688</x:v>
      </x:c>
    </x:row>
    <x:row r="834">
      <x:c r="A834" s="14" t="n">
        <x:v>44430</x:v>
      </x:c>
      <x:c r="B834" s="32" t="n">
        <x:v>-0.0126359574</x:v>
      </x:c>
      <x:c r="C834" s="32" t="n">
        <x:v>0.15674362</x:v>
      </x:c>
      <x:c r="D834" s="32" t="n">
        <x:v>0.0127607006</x:v>
      </x:c>
      <x:c r="E834" s="32" t="n">
        <x:v>0.0404029185</x:v>
      </x:c>
      <x:c r="F834" s="32" t="n">
        <x:v>0.1106148349</x:v>
      </x:c>
      <x:c r="G834" s="32" t="n">
        <x:v>0.2681645073</x:v>
      </x:c>
      <x:c r="H834" s="32" t="n">
        <x:v>0.2794844804</x:v>
      </x:c>
      <x:c r="I834" s="32" t="n">
        <x:v>0.3219557944</x:v>
      </x:c>
      <x:c r="J834" s="32" t="n">
        <x:v>0.2335003455</x:v>
      </x:c>
      <x:c r="K834" s="32" t="n">
        <x:v>0.0666741333</x:v>
      </x:c>
      <x:c r="L834" s="32" t="n">
        <x:v>0.1306622907</x:v>
      </x:c>
      <x:c r="M834" s="32" t="n">
        <x:v>-0.0547395712</x:v>
      </x:c>
      <x:c r="N834" s="32" t="n">
        <x:v>-0.020933108</x:v>
      </x:c>
      <x:c r="O834" s="32" t="n">
        <x:v>-0.0187748286</x:v>
      </x:c>
      <x:c r="P834" s="32" t="n">
        <x:v>-0.0089063745</x:v>
      </x:c>
      <x:c r="Q834" s="32" t="n">
        <x:v>7.802</x:v>
      </x:c>
      <x:c r="R834" s="32" t="n">
        <x:v>83.9173296195</x:v>
      </x:c>
      <x:c r="S834" s="32" t="n">
        <x:v>1.061</x:v>
      </x:c>
      <x:c r="T834" s="32" t="n">
        <x:v>1.9384489188</x:v>
      </x:c>
      <x:c r="U834" s="32" t="n">
        <x:v>3.771</x:v>
      </x:c>
      <x:c r="V834" s="34" t="n">
        <x:v>1266285232.6189954</x:v>
      </x:c>
      <x:c r="W834" s="34" t="n">
        <x:v>1600675251.3536189</x:v>
      </x:c>
    </x:row>
    <x:row r="835">
      <x:c r="A835" s="14" t="n">
        <x:v>44431</x:v>
      </x:c>
      <x:c r="B835" s="32" t="n">
        <x:v>-0.0024730949</x:v>
      </x:c>
      <x:c r="C835" s="32" t="n">
        <x:v>-0.0126359574</x:v>
      </x:c>
      <x:c r="D835" s="32" t="n">
        <x:v>0.15674362</x:v>
      </x:c>
      <x:c r="E835" s="32" t="n">
        <x:v>0.0127607006</x:v>
      </x:c>
      <x:c r="F835" s="32" t="n">
        <x:v>0.0561077731</x:v>
      </x:c>
      <x:c r="G835" s="32" t="n">
        <x:v>0.0423809088</x:v>
      </x:c>
      <x:c r="H835" s="32" t="n">
        <x:v>0.1999305812</x:v>
      </x:c>
      <x:c r="I835" s="32" t="n">
        <x:v>0.2112505544</x:v>
      </x:c>
      <x:c r="J835" s="32" t="n">
        <x:v>0.1106148349</x:v>
      </x:c>
      <x:c r="K835" s="32" t="n">
        <x:v>0.2335003455</x:v>
      </x:c>
      <x:c r="L835" s="32" t="n">
        <x:v>0.0666741333</x:v>
      </x:c>
      <x:c r="M835" s="32" t="n">
        <x:v>-0.0263392765</x:v>
      </x:c>
      <x:c r="N835" s="32" t="n">
        <x:v>-0.0547395712</x:v>
      </x:c>
      <x:c r="O835" s="32" t="n">
        <x:v>-0.020933108</x:v>
      </x:c>
      <x:c r="P835" s="32" t="n">
        <x:v>-0.0187748286</x:v>
      </x:c>
      <x:c r="Q835" s="32" t="n">
        <x:v>6.596</x:v>
      </x:c>
      <x:c r="R835" s="32" t="n">
        <x:v>83.4240901301</x:v>
      </x:c>
      <x:c r="S835" s="32" t="n">
        <x:v>1.061</x:v>
      </x:c>
      <x:c r="T835" s="32" t="n">
        <x:v>1.9306311389</x:v>
      </x:c>
      <x:c r="U835" s="32" t="n">
        <x:v>1.829</x:v>
      </x:c>
      <x:c r="V835" s="34" t="n">
        <x:v>1223462975.5057614</x:v>
      </x:c>
      <x:c r="W835" s="34" t="n">
        <x:v>1499874854.6224668</x:v>
      </x:c>
    </x:row>
    <x:row r="836">
      <x:c r="A836" s="14" t="n">
        <x:v>44432</x:v>
      </x:c>
      <x:c r="B836" s="32" t="n">
        <x:v>-0.1099155877</x:v>
      </x:c>
      <x:c r="C836" s="32" t="n">
        <x:v>-0.0024730949</x:v>
      </x:c>
      <x:c r="D836" s="32" t="n">
        <x:v>-0.0126359574</x:v>
      </x:c>
      <x:c r="E836" s="32" t="n">
        <x:v>0.15674362</x:v>
      </x:c>
      <x:c r="F836" s="32" t="n">
        <x:v>0.0102630499</x:v>
      </x:c>
      <x:c r="G836" s="32" t="n">
        <x:v>0.0084765581</x:v>
      </x:c>
      <x:c r="H836" s="32" t="n">
        <x:v>-0.0052503063</x:v>
      </x:c>
      <x:c r="I836" s="32" t="n">
        <x:v>0.1522993662</x:v>
      </x:c>
      <x:c r="J836" s="32" t="n">
        <x:v>0.0561077731</x:v>
      </x:c>
      <x:c r="K836" s="32" t="n">
        <x:v>0.1106148349</x:v>
      </x:c>
      <x:c r="L836" s="32" t="n">
        <x:v>0.2335003455</x:v>
      </x:c>
      <x:c r="M836" s="32" t="n">
        <x:v>-0.1275041507</x:v>
      </x:c>
      <x:c r="N836" s="32" t="n">
        <x:v>-0.0263392765</x:v>
      </x:c>
      <x:c r="O836" s="32" t="n">
        <x:v>-0.0547395712</x:v>
      </x:c>
      <x:c r="P836" s="32" t="n">
        <x:v>-0.020933108</x:v>
      </x:c>
      <x:c r="Q836" s="32" t="n">
        <x:v>3.978</x:v>
      </x:c>
      <x:c r="R836" s="32" t="n">
        <x:v>65.8912997921</x:v>
      </x:c>
      <x:c r="S836" s="32" t="n">
        <x:v>1.061</x:v>
      </x:c>
      <x:c r="T836" s="32" t="n">
        <x:v>1.9953003433</x:v>
      </x:c>
      <x:c r="U836" s="32" t="n">
        <x:v>2.836</x:v>
      </x:c>
      <x:c r="V836" s="34" t="n">
        <x:v>1157580283.4371023</x:v>
      </x:c>
      <x:c r="W836" s="34" t="n">
        <x:v>1413373320.0360239</x:v>
      </x:c>
    </x:row>
    <x:row r="837">
      <x:c r="A837" s="14" t="n">
        <x:v>44433</x:v>
      </x:c>
      <x:c r="B837" s="32" t="n">
        <x:v>0.0261670736</x:v>
      </x:c>
      <x:c r="C837" s="32" t="n">
        <x:v>-0.1099155877</x:v>
      </x:c>
      <x:c r="D837" s="32" t="n">
        <x:v>-0.0024730949</x:v>
      </x:c>
      <x:c r="E837" s="32" t="n">
        <x:v>-0.0126359574</x:v>
      </x:c>
      <x:c r="F837" s="32" t="n">
        <x:v>0.0661909835</x:v>
      </x:c>
      <x:c r="G837" s="32" t="n">
        <x:v>-0.043862159</x:v>
      </x:c>
      <x:c r="H837" s="32" t="n">
        <x:v>-0.0456486508</x:v>
      </x:c>
      <x:c r="I837" s="32" t="n">
        <x:v>-0.0593755151</x:v>
      </x:c>
      <x:c r="J837" s="32" t="n">
        <x:v>0.0102630499</x:v>
      </x:c>
      <x:c r="K837" s="32" t="n">
        <x:v>0.0561077731</x:v>
      </x:c>
      <x:c r="L837" s="32" t="n">
        <x:v>0.1106148349</x:v>
      </x:c>
      <x:c r="M837" s="32" t="n">
        <x:v>-0.0490384292</x:v>
      </x:c>
      <x:c r="N837" s="32" t="n">
        <x:v>-0.1275041507</x:v>
      </x:c>
      <x:c r="O837" s="32" t="n">
        <x:v>-0.0263392765</x:v>
      </x:c>
      <x:c r="P837" s="32" t="n">
        <x:v>-0.0547395712</x:v>
      </x:c>
      <x:c r="Q837" s="32" t="n">
        <x:v>4.146</x:v>
      </x:c>
      <x:c r="R837" s="32" t="n">
        <x:v>67.5664092073</x:v>
      </x:c>
      <x:c r="S837" s="32" t="n">
        <x:v>1.061</x:v>
      </x:c>
      <x:c r="T837" s="32" t="n">
        <x:v>2.0150646045</x:v>
      </x:c>
      <x:c r="U837" s="32" t="n">
        <x:v>2.272</x:v>
      </x:c>
      <x:c r="V837" s="34" t="n">
        <x:v>1177399666.2891302</x:v>
      </x:c>
      <x:c r="W837" s="34" t="n">
        <x:v>1484397985.398496</x:v>
      </x:c>
    </x:row>
    <x:row r="838">
      <x:c r="A838" s="14" t="n">
        <x:v>44434</x:v>
      </x:c>
      <x:c r="B838" s="32" t="n">
        <x:v>-0.113727648</x:v>
      </x:c>
      <x:c r="C838" s="32" t="n">
        <x:v>0.0261670736</x:v>
      </x:c>
      <x:c r="D838" s="32" t="n">
        <x:v>-0.1099155877</x:v>
      </x:c>
      <x:c r="E838" s="32" t="n">
        <x:v>-0.0024730949</x:v>
      </x:c>
      <x:c r="F838" s="32" t="n">
        <x:v>0.0139682295</x:v>
      </x:c>
      <x:c r="G838" s="32" t="n">
        <x:v>0.0397363404</x:v>
      </x:c>
      <x:c r="H838" s="32" t="n">
        <x:v>-0.070316802</x:v>
      </x:c>
      <x:c r="I838" s="32" t="n">
        <x:v>-0.0721032939</x:v>
      </x:c>
      <x:c r="J838" s="32" t="n">
        <x:v>0.0661909835</x:v>
      </x:c>
      <x:c r="K838" s="32" t="n">
        <x:v>0.0102630499</x:v>
      </x:c>
      <x:c r="L838" s="32" t="n">
        <x:v>0.0561077731</x:v>
      </x:c>
      <x:c r="M838" s="32" t="n">
        <x:v>-0.1264875098</x:v>
      </x:c>
      <x:c r="N838" s="32" t="n">
        <x:v>-0.0490384292</x:v>
      </x:c>
      <x:c r="O838" s="32" t="n">
        <x:v>-0.1275041507</x:v>
      </x:c>
      <x:c r="P838" s="32" t="n">
        <x:v>-0.0263392765</x:v>
      </x:c>
      <x:c r="Q838" s="32" t="n">
        <x:v>2.116</x:v>
      </x:c>
      <x:c r="R838" s="32" t="n">
        <x:v>55.3763453585</x:v>
      </x:c>
      <x:c r="S838" s="32" t="n">
        <x:v>1.061</x:v>
      </x:c>
      <x:c r="T838" s="32" t="n">
        <x:v>2.0614171327</x:v>
      </x:c>
      <x:c r="U838" s="32" t="n">
        <x:v>2.664</x:v>
      </x:c>
      <x:c r="V838" s="34" t="n">
        <x:v>1134836541.5646744</x:v>
      </x:c>
      <x:c r="W838" s="34" t="n">
        <x:v>1432764030.81473</x:v>
      </x:c>
    </x:row>
    <x:row r="839">
      <x:c r="A839" s="14" t="n">
        <x:v>44435</x:v>
      </x:c>
      <x:c r="B839" s="32" t="n">
        <x:v>0.1317140999</x:v>
      </x:c>
      <x:c r="C839" s="32" t="n">
        <x:v>-0.113727648</x:v>
      </x:c>
      <x:c r="D839" s="32" t="n">
        <x:v>0.0261670736</x:v>
      </x:c>
      <x:c r="E839" s="32" t="n">
        <x:v>-0.1099155877</x:v>
      </x:c>
      <x:c r="F839" s="32" t="n">
        <x:v>0.137430033</x:v>
      </x:c>
      <x:c r="G839" s="32" t="n">
        <x:v>0.0252180424</x:v>
      </x:c>
      <x:c r="H839" s="32" t="n">
        <x:v>0.0509861534</x:v>
      </x:c>
      <x:c r="I839" s="32" t="n">
        <x:v>-0.0590669891</x:v>
      </x:c>
      <x:c r="J839" s="32" t="n">
        <x:v>0.0139682295</x:v>
      </x:c>
      <x:c r="K839" s="32" t="n">
        <x:v>0.0661909835</x:v>
      </x:c>
      <x:c r="L839" s="32" t="n">
        <x:v>0.0102630499</x:v>
      </x:c>
      <x:c r="M839" s="32" t="n">
        <x:v>-0.0381052641</x:v>
      </x:c>
      <x:c r="N839" s="32" t="n">
        <x:v>-0.1264875098</x:v>
      </x:c>
      <x:c r="O839" s="32" t="n">
        <x:v>-0.0490384292</x:v>
      </x:c>
      <x:c r="P839" s="32" t="n">
        <x:v>-0.1275041507</x:v>
      </x:c>
      <x:c r="Q839" s="32" t="n">
        <x:v>4.417</x:v>
      </x:c>
      <x:c r="R839" s="32" t="n">
        <x:v>63.6347814273</x:v>
      </x:c>
      <x:c r="S839" s="32" t="n">
        <x:v>1.061</x:v>
      </x:c>
      <x:c r="T839" s="32" t="n">
        <x:v>2.1506016232</x:v>
      </x:c>
      <x:c r="U839" s="32" t="n">
        <x:v>3.31</x:v>
      </x:c>
      <x:c r="V839" s="34" t="n">
        <x:v>1196324108.112213</x:v>
      </x:c>
      <x:c r="W839" s="34" t="n">
        <x:v>1499933616.713196</x:v>
      </x:c>
    </x:row>
    <x:row r="840">
      <x:c r="A840" s="14" t="n">
        <x:v>44436</x:v>
      </x:c>
      <x:c r="B840" s="32" t="n">
        <x:v>0.0426616334</x:v>
      </x:c>
      <x:c r="C840" s="32" t="n">
        <x:v>0.1317140999</x:v>
      </x:c>
      <x:c r="D840" s="32" t="n">
        <x:v>-0.113727648</x:v>
      </x:c>
      <x:c r="E840" s="32" t="n">
        <x:v>0.0261670736</x:v>
      </x:c>
      <x:c r="F840" s="32" t="n">
        <x:v>0.0477874007</x:v>
      </x:c>
      <x:c r="G840" s="32" t="n">
        <x:v>0.1788744019</x:v>
      </x:c>
      <x:c r="H840" s="32" t="n">
        <x:v>0.0666624113</x:v>
      </x:c>
      <x:c r="I840" s="32" t="n">
        <x:v>0.0924305223</x:v>
      </x:c>
      <x:c r="J840" s="32" t="n">
        <x:v>0.137430033</x:v>
      </x:c>
      <x:c r="K840" s="32" t="n">
        <x:v>0.0139682295</x:v>
      </x:c>
      <x:c r="L840" s="32" t="n">
        <x:v>0.0661909835</x:v>
      </x:c>
      <x:c r="M840" s="32" t="n">
        <x:v>-0.0465899433</x:v>
      </x:c>
      <x:c r="N840" s="32" t="n">
        <x:v>-0.0381052641</x:v>
      </x:c>
      <x:c r="O840" s="32" t="n">
        <x:v>-0.1264875098</x:v>
      </x:c>
      <x:c r="P840" s="32" t="n">
        <x:v>-0.0490384292</x:v>
      </x:c>
      <x:c r="Q840" s="32" t="n">
        <x:v>3.362</x:v>
      </x:c>
      <x:c r="R840" s="32" t="n">
        <x:v>66.0261760922</x:v>
      </x:c>
      <x:c r="S840" s="32" t="n">
        <x:v>1.061</x:v>
      </x:c>
      <x:c r="T840" s="32" t="n">
        <x:v>2.1348443644</x:v>
      </x:c>
      <x:c r="U840" s="32" t="n">
        <x:v>1.93</x:v>
      </x:c>
      <x:c r="V840" s="34" t="n">
        <x:v>1250207030.368156</x:v>
      </x:c>
      <x:c r="W840" s="34" t="n">
        <x:v>1561468551.597202</x:v>
      </x:c>
    </x:row>
    <x:row r="841">
      <x:c r="A841" s="14" t="n">
        <x:v>44437</x:v>
      </x:c>
      <x:c r="B841" s="32" t="n">
        <x:v>-0.0051752644</x:v>
      </x:c>
      <x:c r="C841" s="32" t="n">
        <x:v>0.0426616334</x:v>
      </x:c>
      <x:c r="D841" s="32" t="n">
        <x:v>0.1317140999</x:v>
      </x:c>
      <x:c r="E841" s="32" t="n">
        <x:v>-0.113727648</x:v>
      </x:c>
      <x:c r="F841" s="32" t="n">
        <x:v>0.0498388852</x:v>
      </x:c>
      <x:c r="G841" s="32" t="n">
        <x:v>0.0929490088</x:v>
      </x:c>
      <x:c r="H841" s="32" t="n">
        <x:v>0.2240360101</x:v>
      </x:c>
      <x:c r="I841" s="32" t="n">
        <x:v>0.1118240195</x:v>
      </x:c>
      <x:c r="J841" s="32" t="n">
        <x:v>0.0477874007</x:v>
      </x:c>
      <x:c r="K841" s="32" t="n">
        <x:v>0.137430033</x:v>
      </x:c>
      <x:c r="L841" s="32" t="n">
        <x:v>0.0139682295</x:v>
      </x:c>
      <x:c r="M841" s="32" t="n">
        <x:v>-0.0485089098</x:v>
      </x:c>
      <x:c r="N841" s="32" t="n">
        <x:v>-0.0465899433</x:v>
      </x:c>
      <x:c r="O841" s="32" t="n">
        <x:v>-0.0381052641</x:v>
      </x:c>
      <x:c r="P841" s="32" t="n">
        <x:v>-0.1264875098</x:v>
      </x:c>
      <x:c r="Q841" s="32" t="n">
        <x:v>2.512</x:v>
      </x:c>
      <x:c r="R841" s="32" t="n">
        <x:v>65.4532695768</x:v>
      </x:c>
      <x:c r="S841" s="32" t="n">
        <x:v>1.061</x:v>
      </x:c>
      <x:c r="T841" s="32" t="n">
        <x:v>2.1323554813</x:v>
      </x:c>
      <x:c r="U841" s="32" t="n">
        <x:v>2.1</x:v>
      </x:c>
      <x:c r="V841" s="34" t="n">
        <x:v>1236654291.7054157</x:v>
      </x:c>
      <x:c r="W841" s="34" t="n">
        <x:v>1477760459.856749</x:v>
      </x:c>
    </x:row>
    <x:row r="842">
      <x:c r="A842" s="14" t="n">
        <x:v>44438</x:v>
      </x:c>
      <x:c r="B842" s="32" t="n">
        <x:v>0.0433847456</x:v>
      </x:c>
      <x:c r="C842" s="32" t="n">
        <x:v>-0.0051752644</x:v>
      </x:c>
      <x:c r="D842" s="32" t="n">
        <x:v>0.0426616334</x:v>
      </x:c>
      <x:c r="E842" s="32" t="n">
        <x:v>0.1317140999</x:v>
      </x:c>
      <x:c r="F842" s="32" t="n">
        <x:v>0.1207137474</x:v>
      </x:c>
      <x:c r="G842" s="32" t="n">
        <x:v>0.1146003966</x:v>
      </x:c>
      <x:c r="H842" s="32" t="n">
        <x:v>0.1577105203</x:v>
      </x:c>
      <x:c r="I842" s="32" t="n">
        <x:v>0.2887975215</x:v>
      </x:c>
      <x:c r="J842" s="32" t="n">
        <x:v>0.0498388852</x:v>
      </x:c>
      <x:c r="K842" s="32" t="n">
        <x:v>0.0477874007</x:v>
      </x:c>
      <x:c r="L842" s="32" t="n">
        <x:v>0.137430033</x:v>
      </x:c>
      <x:c r="M842" s="32" t="n">
        <x:v>-0.0846128835</x:v>
      </x:c>
      <x:c r="N842" s="32" t="n">
        <x:v>-0.0485089098</x:v>
      </x:c>
      <x:c r="O842" s="32" t="n">
        <x:v>-0.0465899433</x:v>
      </x:c>
      <x:c r="P842" s="32" t="n">
        <x:v>-0.0381052641</x:v>
      </x:c>
      <x:c r="Q842" s="32" t="n">
        <x:v>3.212</x:v>
      </x:c>
      <x:c r="R842" s="32" t="n">
        <x:v>68.0079116357</x:v>
      </x:c>
      <x:c r="S842" s="32" t="n">
        <x:v>1.061</x:v>
      </x:c>
      <x:c r="T842" s="32" t="n">
        <x:v>2.2971872326</x:v>
      </x:c>
      <x:c r="U842" s="32" t="n">
        <x:v>4.44</x:v>
      </x:c>
      <x:c r="V842" s="34" t="n">
        <x:v>1261879840.740774</x:v>
      </x:c>
      <x:c r="W842" s="34" t="n">
        <x:v>1605034820.8987842</x:v>
      </x:c>
    </x:row>
    <x:row r="843">
      <x:c r="A843" s="14" t="n">
        <x:v>44439</x:v>
      </x:c>
      <x:c r="B843" s="32" t="n">
        <x:v>0.0333142067</x:v>
      </x:c>
      <x:c r="C843" s="32" t="n">
        <x:v>0.0433847456</x:v>
      </x:c>
      <x:c r="D843" s="32" t="n">
        <x:v>-0.0051752644</x:v>
      </x:c>
      <x:c r="E843" s="32" t="n">
        <x:v>0.0426616334</x:v>
      </x:c>
      <x:c r="F843" s="32" t="n">
        <x:v>0.1712800773</x:v>
      </x:c>
      <x:c r="G843" s="32" t="n">
        <x:v>0.2155677575</x:v>
      </x:c>
      <x:c r="H843" s="32" t="n">
        <x:v>0.2094544067</x:v>
      </x:c>
      <x:c r="I843" s="32" t="n">
        <x:v>0.2525645304</x:v>
      </x:c>
      <x:c r="J843" s="32" t="n">
        <x:v>0.1207137474</x:v>
      </x:c>
      <x:c r="K843" s="32" t="n">
        <x:v>0.0498388852</x:v>
      </x:c>
      <x:c r="L843" s="32" t="n">
        <x:v>0.0477874007</x:v>
      </x:c>
      <x:c r="M843" s="32" t="n">
        <x:v>-0.0274491158</x:v>
      </x:c>
      <x:c r="N843" s="32" t="n">
        <x:v>-0.0846128835</x:v>
      </x:c>
      <x:c r="O843" s="32" t="n">
        <x:v>-0.0485089098</x:v>
      </x:c>
      <x:c r="P843" s="32" t="n">
        <x:v>-0.0465899433</x:v>
      </x:c>
      <x:c r="Q843" s="32" t="n">
        <x:v>0.75</x:v>
      </x:c>
      <x:c r="R843" s="32" t="n">
        <x:v>69.919218068</x:v>
      </x:c>
      <x:c r="S843" s="32" t="n">
        <x:v>1.061</x:v>
      </x:c>
      <x:c r="T843" s="32" t="n">
        <x:v>2.4716738588</x:v>
      </x:c>
      <x:c r="U843" s="32" t="n">
        <x:v>4.74</x:v>
      </x:c>
      <x:c r="V843" s="34" t="n">
        <x:v>1142594758.399578</x:v>
      </x:c>
      <x:c r="W843" s="34" t="n">
        <x:v>1876867172.00324</x:v>
      </x:c>
    </x:row>
    <x:row r="844">
      <x:c r="A844" s="14" t="n">
        <x:v>44440</x:v>
      </x:c>
      <x:c r="B844" s="32" t="n">
        <x:v>0.1056226045</x:v>
      </x:c>
      <x:c r="C844" s="32" t="n">
        <x:v>0.0333142067</x:v>
      </x:c>
      <x:c r="D844" s="32" t="n">
        <x:v>0.0433847456</x:v>
      </x:c>
      <x:c r="E844" s="32" t="n">
        <x:v>-0.0051752644</x:v>
      </x:c>
      <x:c r="F844" s="32" t="n">
        <x:v>0.1261901007</x:v>
      </x:c>
      <x:c r="G844" s="32" t="n">
        <x:v>0.1590381494</x:v>
      </x:c>
      <x:c r="H844" s="32" t="n">
        <x:v>0.2033258296</x:v>
      </x:c>
      <x:c r="I844" s="32" t="n">
        <x:v>0.1972124788</x:v>
      </x:c>
      <x:c r="J844" s="32" t="n">
        <x:v>0.1712800773</x:v>
      </x:c>
      <x:c r="K844" s="32" t="n">
        <x:v>0.1207137474</x:v>
      </x:c>
      <x:c r="L844" s="32" t="n">
        <x:v>0.0498388852</x:v>
      </x:c>
      <x:c r="M844" s="32" t="n">
        <x:v>-0.0360118931</x:v>
      </x:c>
      <x:c r="N844" s="32" t="n">
        <x:v>-0.0274491158</x:v>
      </x:c>
      <x:c r="O844" s="32" t="n">
        <x:v>-0.0846128835</x:v>
      </x:c>
      <x:c r="P844" s="32" t="n">
        <x:v>-0.0485089098</x:v>
      </x:c>
      <x:c r="Q844" s="32" t="n">
        <x:v>3.578</x:v>
      </x:c>
      <x:c r="R844" s="32" t="n">
        <x:v>75.3183661236</x:v>
      </x:c>
      <x:c r="S844" s="32" t="n">
        <x:v>1.061</x:v>
      </x:c>
      <x:c r="T844" s="32" t="n">
        <x:v>2.5729828689</x:v>
      </x:c>
      <x:c r="U844" s="32" t="n">
        <x:v>3.89</x:v>
      </x:c>
      <x:c r="V844" s="34" t="n">
        <x:v>1266742223.440229</x:v>
      </x:c>
      <x:c r="W844" s="34" t="n">
        <x:v>2048729676.9883401</x:v>
      </x:c>
    </x:row>
    <x:row r="845">
      <x:c r="A845" s="14" t="n">
        <x:v>44441</x:v>
      </x:c>
      <x:c r="B845" s="32" t="n">
        <x:v>-0.0524525228</x:v>
      </x:c>
      <x:c r="C845" s="32" t="n">
        <x:v>0.1056226045</x:v>
      </x:c>
      <x:c r="D845" s="32" t="n">
        <x:v>0.0333142067</x:v>
      </x:c>
      <x:c r="E845" s="32" t="n">
        <x:v>0.0433847456</x:v>
      </x:c>
      <x:c r="F845" s="32" t="n">
        <x:v>0.0136747589</x:v>
      </x:c>
      <x:c r="G845" s="32" t="n">
        <x:v>0.1180741141</x:v>
      </x:c>
      <x:c r="H845" s="32" t="n">
        <x:v>0.1509221628</x:v>
      </x:c>
      <x:c r="I845" s="32" t="n">
        <x:v>0.195209843</x:v>
      </x:c>
      <x:c r="J845" s="32" t="n">
        <x:v>0.1261901007</x:v>
      </x:c>
      <x:c r="K845" s="32" t="n">
        <x:v>0.1712800773</x:v>
      </x:c>
      <x:c r="L845" s="32" t="n">
        <x:v>0.1207137474</x:v>
      </x:c>
      <x:c r="M845" s="32" t="n">
        <x:v>-0.0810923011</x:v>
      </x:c>
      <x:c r="N845" s="32" t="n">
        <x:v>-0.0360118931</x:v>
      </x:c>
      <x:c r="O845" s="32" t="n">
        <x:v>-0.0274491158</x:v>
      </x:c>
      <x:c r="P845" s="32" t="n">
        <x:v>-0.0846128835</x:v>
      </x:c>
      <x:c r="Q845" s="32" t="n">
        <x:v>2.332</x:v>
      </x:c>
      <x:c r="R845" s="32" t="n">
        <x:v>68.5620811045</x:v>
      </x:c>
      <x:c r="S845" s="32" t="n">
        <x:v>1.061</x:v>
      </x:c>
      <x:c r="T845" s="32" t="n">
        <x:v>2.5556269497</x:v>
      </x:c>
      <x:c r="U845" s="32" t="n">
        <x:v>2.33</x:v>
      </x:c>
      <x:c r="V845" s="34" t="n">
        <x:v>1235925239.469876</x:v>
      </x:c>
      <x:c r="W845" s="34" t="n">
        <x:v>1971521534.35294</x:v>
      </x:c>
    </x:row>
    <x:row r="846">
      <x:c r="A846" s="14" t="n">
        <x:v>44442</x:v>
      </x:c>
      <x:c r="B846" s="32" t="n">
        <x:v>-0.0012435235</x:v>
      </x:c>
      <x:c r="C846" s="32" t="n">
        <x:v>-0.0524525228</x:v>
      </x:c>
      <x:c r="D846" s="32" t="n">
        <x:v>0.1056226045</x:v>
      </x:c>
      <x:c r="E846" s="32" t="n">
        <x:v>0.0333142067</x:v>
      </x:c>
      <x:c r="F846" s="32" t="n">
        <x:v>0.0325761704</x:v>
      </x:c>
      <x:c r="G846" s="32" t="n">
        <x:v>-0.0182617223</x:v>
      </x:c>
      <x:c r="H846" s="32" t="n">
        <x:v>0.0861376329</x:v>
      </x:c>
      <x:c r="I846" s="32" t="n">
        <x:v>0.1189856816</x:v>
      </x:c>
      <x:c r="J846" s="32" t="n">
        <x:v>0.0136747589</x:v>
      </x:c>
      <x:c r="K846" s="32" t="n">
        <x:v>0.1261901007</x:v>
      </x:c>
      <x:c r="L846" s="32" t="n">
        <x:v>0.1712800773</x:v>
      </x:c>
      <x:c r="M846" s="32" t="n">
        <x:v>-0.0427035925</x:v>
      </x:c>
      <x:c r="N846" s="32" t="n">
        <x:v>-0.0810923011</x:v>
      </x:c>
      <x:c r="O846" s="32" t="n">
        <x:v>-0.0360118931</x:v>
      </x:c>
      <x:c r="P846" s="32" t="n">
        <x:v>-0.0274491158</x:v>
      </x:c>
      <x:c r="Q846" s="32" t="n">
        <x:v>4.572</x:v>
      </x:c>
      <x:c r="R846" s="32" t="n">
        <x:v>68.4095752375</x:v>
      </x:c>
      <x:c r="S846" s="32" t="n">
        <x:v>1.061</x:v>
      </x:c>
      <x:c r="T846" s="32" t="n">
        <x:v>2.5023678819</x:v>
      </x:c>
      <x:c r="U846" s="32" t="n">
        <x:v>1.81</x:v>
      </x:c>
      <x:c r="V846" s="34" t="n">
        <x:v>1241192675.7658849</x:v>
      </x:c>
      <x:c r="W846" s="34" t="n">
        <x:v>1884848264.39134</x:v>
      </x:c>
    </x:row>
    <x:row r="847">
      <x:c r="A847" s="14" t="n">
        <x:v>44443</x:v>
      </x:c>
      <x:c r="B847" s="32" t="n">
        <x:v>0.0119564401</x:v>
      </x:c>
      <x:c r="C847" s="32" t="n">
        <x:v>-0.0012435235</x:v>
      </x:c>
      <x:c r="D847" s="32" t="n">
        <x:v>-0.0524525228</x:v>
      </x:c>
      <x:c r="E847" s="32" t="n">
        <x:v>0.1056226045</x:v>
      </x:c>
      <x:c r="F847" s="32" t="n">
        <x:v>0.0564666117</x:v>
      </x:c>
      <x:c r="G847" s="32" t="n">
        <x:v>0.0539800791</x:v>
      </x:c>
      <x:c r="H847" s="32" t="n">
        <x:v>0.0031421864</x:v>
      </x:c>
      <x:c r="I847" s="32" t="n">
        <x:v>0.1075415416</x:v>
      </x:c>
      <x:c r="J847" s="32" t="n">
        <x:v>0.0325761704</x:v>
      </x:c>
      <x:c r="K847" s="32" t="n">
        <x:v>0.0136747589</x:v>
      </x:c>
      <x:c r="L847" s="32" t="n">
        <x:v>0.1261901007</x:v>
      </x:c>
      <x:c r="M847" s="32" t="n">
        <x:v>-0.0163149404</x:v>
      </x:c>
      <x:c r="N847" s="32" t="n">
        <x:v>-0.0427035925</x:v>
      </x:c>
      <x:c r="O847" s="32" t="n">
        <x:v>-0.0810923011</x:v>
      </x:c>
      <x:c r="P847" s="32" t="n">
        <x:v>-0.0360118931</x:v>
      </x:c>
      <x:c r="Q847" s="32" t="n">
        <x:v>4.344</x:v>
      </x:c>
      <x:c r="R847" s="32" t="n">
        <x:v>69.1245283919</x:v>
      </x:c>
      <x:c r="S847" s="32" t="n">
        <x:v>1.061</x:v>
      </x:c>
      <x:c r="T847" s="32" t="n">
        <x:v>2.4514844617</x:v>
      </x:c>
      <x:c r="U847" s="32" t="n">
        <x:v>1.79</x:v>
      </x:c>
      <x:c r="V847" s="34" t="n">
        <x:v>1225378164.6438506</x:v>
      </x:c>
      <x:c r="W847" s="34" t="n">
        <x:v>1953892105.63144</x:v>
      </x:c>
    </x:row>
    <x:row r="848">
      <x:c r="A848" s="14" t="n">
        <x:v>44444</x:v>
      </x:c>
      <x:c r="B848" s="32" t="n">
        <x:v>0.053074494</x:v>
      </x:c>
      <x:c r="C848" s="32" t="n">
        <x:v>0.0119564401</x:v>
      </x:c>
      <x:c r="D848" s="32" t="n">
        <x:v>-0.0012435235</x:v>
      </x:c>
      <x:c r="E848" s="32" t="n">
        <x:v>-0.0524525228</x:v>
      </x:c>
      <x:c r="F848" s="32" t="n">
        <x:v>0.071557885</x:v>
      </x:c>
      <x:c r="G848" s="32" t="n">
        <x:v>0.0839291768</x:v>
      </x:c>
      <x:c r="H848" s="32" t="n">
        <x:v>0.0814426443</x:v>
      </x:c>
      <x:c r="I848" s="32" t="n">
        <x:v>0.0306047516</x:v>
      </x:c>
      <x:c r="J848" s="32" t="n">
        <x:v>0.0564666117</x:v>
      </x:c>
      <x:c r="K848" s="32" t="n">
        <x:v>0.0325761704</x:v>
      </x:c>
      <x:c r="L848" s="32" t="n">
        <x:v>0.0136747589</x:v>
      </x:c>
      <x:c r="M848" s="32" t="n">
        <x:v>-0.0248975516</x:v>
      </x:c>
      <x:c r="N848" s="32" t="n">
        <x:v>-0.0163149404</x:v>
      </x:c>
      <x:c r="O848" s="32" t="n">
        <x:v>-0.0427035925</x:v>
      </x:c>
      <x:c r="P848" s="32" t="n">
        <x:v>-0.0810923011</x:v>
      </x:c>
      <x:c r="Q848" s="32" t="n">
        <x:v>7.83</x:v>
      </x:c>
      <x:c r="R848" s="32" t="n">
        <x:v>72.2287703034</x:v>
      </x:c>
      <x:c r="S848" s="32" t="n">
        <x:v>1.061</x:v>
      </x:c>
      <x:c r="T848" s="32" t="n">
        <x:v>2.4485212859</x:v>
      </x:c>
      <x:c r="U848" s="32" t="n">
        <x:v>2.41</x:v>
      </x:c>
      <x:c r="V848" s="34" t="n">
        <x:v>1276635355.626469</x:v>
      </x:c>
      <x:c r="W848" s="34" t="n">
        <x:v>2039085092.0232399</x:v>
      </x:c>
    </x:row>
    <x:row r="849">
      <x:c r="A849" s="14" t="n">
        <x:v>44445</x:v>
      </x:c>
      <x:c r="B849" s="32" t="n">
        <x:v>-0.0255869105</x:v>
      </x:c>
      <x:c r="C849" s="32" t="n">
        <x:v>0.053074494</x:v>
      </x:c>
      <x:c r="D849" s="32" t="n">
        <x:v>0.0119564401</x:v>
      </x:c>
      <x:c r="E849" s="32" t="n">
        <x:v>-0.0012435235</x:v>
      </x:c>
      <x:c r="F849" s="32" t="n">
        <x:v>0.0526537066</x:v>
      </x:c>
      <x:c r="G849" s="32" t="n">
        <x:v>0.1049505956</x:v>
      </x:c>
      <x:c r="H849" s="32" t="n">
        <x:v>0.1173218874</x:v>
      </x:c>
      <x:c r="I849" s="32" t="n">
        <x:v>0.1148353548</x:v>
      </x:c>
      <x:c r="J849" s="32" t="n">
        <x:v>0.071557885</x:v>
      </x:c>
      <x:c r="K849" s="32" t="n">
        <x:v>0.0564666117</x:v>
      </x:c>
      <x:c r="L849" s="32" t="n">
        <x:v>0.0325761704</x:v>
      </x:c>
      <x:c r="M849" s="32" t="n">
        <x:v>-0.0822492113</x:v>
      </x:c>
      <x:c r="N849" s="32" t="n">
        <x:v>-0.0248975516</x:v>
      </x:c>
      <x:c r="O849" s="32" t="n">
        <x:v>-0.0163149404</x:v>
      </x:c>
      <x:c r="P849" s="32" t="n">
        <x:v>-0.0427035925</x:v>
      </x:c>
      <x:c r="Q849" s="32" t="n">
        <x:v>4.66</x:v>
      </x:c>
      <x:c r="R849" s="32" t="n">
        <x:v>68.5987856809</x:v>
      </x:c>
      <x:c r="S849" s="32" t="n">
        <x:v>1.061</x:v>
      </x:c>
      <x:c r="T849" s="32" t="n">
        <x:v>2.5179126226</x:v>
      </x:c>
      <x:c r="U849" s="32" t="n">
        <x:v>3.42</x:v>
      </x:c>
      <x:c r="V849" s="34" t="n">
        <x:v>1256684359.089518</x:v>
      </x:c>
      <x:c r="W849" s="34" t="n">
        <x:v>1929032820.8032858</x:v>
      </x:c>
    </x:row>
    <x:row r="850">
      <x:c r="A850" s="14" t="n">
        <x:v>44446</x:v>
      </x:c>
      <x:c r="B850" s="32" t="n">
        <x:v>-0.1737459921</x:v>
      </x:c>
      <x:c r="C850" s="32" t="n">
        <x:v>-0.0255869105</x:v>
      </x:c>
      <x:c r="D850" s="32" t="n">
        <x:v>0.053074494</x:v>
      </x:c>
      <x:c r="E850" s="32" t="n">
        <x:v>0.0119564401</x:v>
      </x:c>
      <x:c r="F850" s="32" t="n">
        <x:v>0.0898968076</x:v>
      </x:c>
      <x:c r="G850" s="32" t="n">
        <x:v>0.0654861467</x:v>
      </x:c>
      <x:c r="H850" s="32" t="n">
        <x:v>0.1177830357</x:v>
      </x:c>
      <x:c r="I850" s="32" t="n">
        <x:v>0.1301543275</x:v>
      </x:c>
      <x:c r="J850" s="32" t="n">
        <x:v>0.0526537066</x:v>
      </x:c>
      <x:c r="K850" s="32" t="n">
        <x:v>0.071557885</x:v>
      </x:c>
      <x:c r="L850" s="32" t="n">
        <x:v>0.0564666117</x:v>
      </x:c>
      <x:c r="M850" s="32" t="n">
        <x:v>-0.3574154105</x:v>
      </x:c>
      <x:c r="N850" s="32" t="n">
        <x:v>-0.0822492113</x:v>
      </x:c>
      <x:c r="O850" s="32" t="n">
        <x:v>-0.0248975516</x:v>
      </x:c>
      <x:c r="P850" s="32" t="n">
        <x:v>-0.0163149404</x:v>
      </x:c>
      <x:c r="Q850" s="32" t="n">
        <x:v>-0.23</x:v>
      </x:c>
      <x:c r="R850" s="32" t="n">
        <x:v>51.4595376969</x:v>
      </x:c>
      <x:c r="S850" s="32" t="n">
        <x:v>1.061</x:v>
      </x:c>
      <x:c r="T850" s="32" t="n">
        <x:v>3.0452045782</x:v>
      </x:c>
      <x:c r="U850" s="32" t="n">
        <x:v>9.9</x:v>
      </x:c>
      <x:c r="V850" s="34" t="n">
        <x:v>1200680330.2191217</x:v>
      </x:c>
      <x:c r="W850" s="34" t="n">
        <x:v>1733807508.8959188</x:v>
      </x:c>
    </x:row>
    <x:row r="851">
      <x:c r="A851" s="14" t="n">
        <x:v>44447</x:v>
      </x:c>
      <x:c r="B851" s="32" t="n">
        <x:v>-0.0186742319</x:v>
      </x:c>
      <x:c r="C851" s="32" t="n">
        <x:v>-0.1737459921</x:v>
      </x:c>
      <x:c r="D851" s="32" t="n">
        <x:v>-0.0255869105</x:v>
      </x:c>
      <x:c r="E851" s="32" t="n">
        <x:v>0.053074494</x:v>
      </x:c>
      <x:c r="F851" s="32" t="n">
        <x:v>0.0367739831</x:v>
      </x:c>
      <x:c r="G851" s="32" t="n">
        <x:v>-0.1368963828</x:v>
      </x:c>
      <x:c r="H851" s="32" t="n">
        <x:v>-0.1613070437</x:v>
      </x:c>
      <x:c r="I851" s="32" t="n">
        <x:v>-0.1090101547</x:v>
      </x:c>
      <x:c r="J851" s="32" t="n">
        <x:v>0.0898968076</x:v>
      </x:c>
      <x:c r="K851" s="32" t="n">
        <x:v>0.0526537066</x:v>
      </x:c>
      <x:c r="L851" s="32" t="n">
        <x:v>0.071557885</x:v>
      </x:c>
      <x:c r="M851" s="32" t="n">
        <x:v>-0.133734624</x:v>
      </x:c>
      <x:c r="N851" s="32" t="n">
        <x:v>-0.3574154105</x:v>
      </x:c>
      <x:c r="O851" s="32" t="n">
        <x:v>-0.0822492113</x:v>
      </x:c>
      <x:c r="P851" s="32" t="n">
        <x:v>-0.0248975516</x:v>
      </x:c>
      <x:c r="Q851" s="32" t="n">
        <x:v>-0.51</x:v>
      </x:c>
      <x:c r="R851" s="32" t="n">
        <x:v>50.1440581147</x:v>
      </x:c>
      <x:c r="S851" s="32" t="n">
        <x:v>1.061</x:v>
      </x:c>
      <x:c r="T851" s="32" t="n">
        <x:v>3.0726899654</x:v>
      </x:c>
      <x:c r="U851" s="32" t="n">
        <x:v>3.43</x:v>
      </x:c>
      <x:c r="V851" s="34" t="n">
        <x:v>1230021141.3783462</x:v>
      </x:c>
      <x:c r="W851" s="34" t="n">
        <x:v>1637960859.109119</x:v>
      </x:c>
    </x:row>
    <x:row r="852">
      <x:c r="A852" s="14" t="n">
        <x:v>44448</x:v>
      </x:c>
      <x:c r="B852" s="32" t="n">
        <x:v>0.2606153292</x:v>
      </x:c>
      <x:c r="C852" s="32" t="n">
        <x:v>-0.0186742319</x:v>
      </x:c>
      <x:c r="D852" s="32" t="n">
        <x:v>-0.1737459921</x:v>
      </x:c>
      <x:c r="E852" s="32" t="n">
        <x:v>-0.0255869105</x:v>
      </x:c>
      <x:c r="F852" s="32" t="n">
        <x:v>0.3175314852</x:v>
      </x:c>
      <x:c r="G852" s="32" t="n">
        <x:v>0.2993491661</x:v>
      </x:c>
      <x:c r="H852" s="32" t="n">
        <x:v>0.1256788002</x:v>
      </x:c>
      <x:c r="I852" s="32" t="n">
        <x:v>0.1012681393</x:v>
      </x:c>
      <x:c r="J852" s="32" t="n">
        <x:v>0.0367739831</x:v>
      </x:c>
      <x:c r="K852" s="32" t="n">
        <x:v>0.0898968076</x:v>
      </x:c>
      <x:c r="L852" s="32" t="n">
        <x:v>0.0526537066</x:v>
      </x:c>
      <x:c r="M852" s="32" t="n">
        <x:v>-0.0136122666</x:v>
      </x:c>
      <x:c r="N852" s="32" t="n">
        <x:v>-0.133734624</x:v>
      </x:c>
      <x:c r="O852" s="32" t="n">
        <x:v>-0.3574154105</x:v>
      </x:c>
      <x:c r="P852" s="32" t="n">
        <x:v>-0.0822492113</x:v>
      </x:c>
      <x:c r="Q852" s="32" t="n">
        <x:v>4.71</x:v>
      </x:c>
      <x:c r="R852" s="32" t="n">
        <x:v>65.2530553666</x:v>
      </x:c>
      <x:c r="S852" s="32" t="n">
        <x:v>1.061</x:v>
      </x:c>
      <x:c r="T852" s="32" t="n">
        <x:v>3.4260692536</x:v>
      </x:c>
      <x:c r="U852" s="32" t="n">
        <x:v>8.02</x:v>
      </x:c>
      <x:c r="V852" s="34" t="n">
        <x:v>1429896747.972781</x:v>
      </x:c>
      <x:c r="W852" s="34" t="n">
        <x:v>1970533963.857535</x:v>
      </x:c>
    </x:row>
    <x:row r="853">
      <x:c r="A853" s="14" t="n">
        <x:v>44449</x:v>
      </x:c>
      <x:c r="B853" s="32" t="n">
        <x:v>0.0910689316</x:v>
      </x:c>
      <x:c r="C853" s="32" t="n">
        <x:v>0.2606153292</x:v>
      </x:c>
      <x:c r="D853" s="32" t="n">
        <x:v>-0.0186742319</x:v>
      </x:c>
      <x:c r="E853" s="32" t="n">
        <x:v>-0.1737459921</x:v>
      </x:c>
      <x:c r="F853" s="32" t="n">
        <x:v>0.127922853</x:v>
      </x:c>
      <x:c r="G853" s="32" t="n">
        <x:v>0.3864540554</x:v>
      </x:c>
      <x:c r="H853" s="32" t="n">
        <x:v>0.3682717363</x:v>
      </x:c>
      <x:c r="I853" s="32" t="n">
        <x:v>0.1946013704</x:v>
      </x:c>
      <x:c r="J853" s="32" t="n">
        <x:v>0.3175314852</x:v>
      </x:c>
      <x:c r="K853" s="32" t="n">
        <x:v>0.0367739831</x:v>
      </x:c>
      <x:c r="L853" s="32" t="n">
        <x:v>0.0898968076</x:v>
      </x:c>
      <x:c r="M853" s="32" t="n">
        <x:v>-0.0880287746</x:v>
      </x:c>
      <x:c r="N853" s="32" t="n">
        <x:v>-0.0136122666</x:v>
      </x:c>
      <x:c r="O853" s="32" t="n">
        <x:v>-0.133734624</x:v>
      </x:c>
      <x:c r="P853" s="32" t="n">
        <x:v>-0.3574154105</x:v>
      </x:c>
      <x:c r="Q853" s="32" t="n">
        <x:v>6.52</x:v>
      </x:c>
      <x:c r="R853" s="32" t="n">
        <x:v>69.4029932451</x:v>
      </x:c>
      <x:c r="S853" s="32" t="n">
        <x:v>1.061</x:v>
      </x:c>
      <x:c r="T853" s="32" t="n">
        <x:v>3.6042071641</x:v>
      </x:c>
      <x:c r="U853" s="32" t="n">
        <x:v>5.92</x:v>
      </x:c>
      <x:c r="V853" s="34" t="n">
        <x:v>1752848976.0143938</x:v>
      </x:c>
      <x:c r="W853" s="34" t="n">
        <x:v>2476321580.261331</x:v>
      </x:c>
    </x:row>
    <x:row r="854">
      <x:c r="A854" s="14" t="n">
        <x:v>44450</x:v>
      </x:c>
      <x:c r="B854" s="32" t="n">
        <x:v>-0.0733497526</x:v>
      </x:c>
      <x:c r="C854" s="32" t="n">
        <x:v>0.0910689316</x:v>
      </x:c>
      <x:c r="D854" s="32" t="n">
        <x:v>0.2606153292</x:v>
      </x:c>
      <x:c r="E854" s="32" t="n">
        <x:v>-0.0186742319</x:v>
      </x:c>
      <x:c r="F854" s="32" t="n">
        <x:v>0.0523471606</x:v>
      </x:c>
      <x:c r="G854" s="32" t="n">
        <x:v>0.1441939571</x:v>
      </x:c>
      <x:c r="H854" s="32" t="n">
        <x:v>0.4027251596</x:v>
      </x:c>
      <x:c r="I854" s="32" t="n">
        <x:v>0.3845428405</x:v>
      </x:c>
      <x:c r="J854" s="32" t="n">
        <x:v>0.127922853</x:v>
      </x:c>
      <x:c r="K854" s="32" t="n">
        <x:v>0.3175314852</x:v>
      </x:c>
      <x:c r="L854" s="32" t="n">
        <x:v>0.0367739831</x:v>
      </x:c>
      <x:c r="M854" s="32" t="n">
        <x:v>-0.0955823257</x:v>
      </x:c>
      <x:c r="N854" s="32" t="n">
        <x:v>-0.0880287746</x:v>
      </x:c>
      <x:c r="O854" s="32" t="n">
        <x:v>-0.0136122666</x:v>
      </x:c>
      <x:c r="P854" s="32" t="n">
        <x:v>-0.133734624</x:v>
      </x:c>
      <x:c r="Q854" s="32" t="n">
        <x:v>1.89</x:v>
      </x:c>
      <x:c r="R854" s="32" t="n">
        <x:v>62.8363424144</x:v>
      </x:c>
      <x:c r="S854" s="32" t="n">
        <x:v>1.061</x:v>
      </x:c>
      <x:c r="T854" s="32" t="n">
        <x:v>3.6510495095</x:v>
      </x:c>
      <x:c r="U854" s="32" t="n">
        <x:v>4.26</x:v>
      </x:c>
      <x:c r="V854" s="34" t="n">
        <x:v>1581687819.6833773</x:v>
      </x:c>
      <x:c r="W854" s="34" t="n">
        <x:v>2236470749.3501043</x:v>
      </x:c>
    </x:row>
    <x:row r="855">
      <x:c r="A855" s="14" t="n">
        <x:v>44451</x:v>
      </x:c>
      <x:c r="B855" s="32" t="n">
        <x:v>0.2442152553</x:v>
      </x:c>
      <x:c r="C855" s="32" t="n">
        <x:v>-0.0733497526</x:v>
      </x:c>
      <x:c r="D855" s="32" t="n">
        <x:v>0.0910689316</x:v>
      </x:c>
      <x:c r="E855" s="32" t="n">
        <x:v>0.2606153292</x:v>
      </x:c>
      <x:c r="F855" s="32" t="n">
        <x:v>0.254764177</x:v>
      </x:c>
      <x:c r="G855" s="32" t="n">
        <x:v>0.1817545026</x:v>
      </x:c>
      <x:c r="H855" s="32" t="n">
        <x:v>0.2736012991</x:v>
      </x:c>
      <x:c r="I855" s="32" t="n">
        <x:v>0.5321325016</x:v>
      </x:c>
      <x:c r="J855" s="32" t="n">
        <x:v>0.0523471606</x:v>
      </x:c>
      <x:c r="K855" s="32" t="n">
        <x:v>0.127922853</x:v>
      </x:c>
      <x:c r="L855" s="32" t="n">
        <x:v>0.3175314852</x:v>
      </x:c>
      <x:c r="M855" s="32" t="n">
        <x:v>-0.0514281081</x:v>
      </x:c>
      <x:c r="N855" s="32" t="n">
        <x:v>-0.0955823257</x:v>
      </x:c>
      <x:c r="O855" s="32" t="n">
        <x:v>-0.0880287746</x:v>
      </x:c>
      <x:c r="P855" s="32" t="n">
        <x:v>-0.0136122666</x:v>
      </x:c>
      <x:c r="Q855" s="32" t="n">
        <x:v>10.75</x:v>
      </x:c>
      <x:c r="R855" s="32" t="n">
        <x:v>72.8801122928</x:v>
      </x:c>
      <x:c r="S855" s="32" t="n">
        <x:v>1.061</x:v>
      </x:c>
      <x:c r="T855" s="32" t="n">
        <x:v>4.0545459731</x:v>
      </x:c>
      <x:c r="U855" s="32" t="n">
        <x:v>9.3</x:v>
      </x:c>
      <x:c r="V855" s="34" t="n">
        <x:v>1938227962.7018554</x:v>
      </x:c>
      <x:c r="W855" s="34" t="n">
        <x:v>2623833287.909899</x:v>
      </x:c>
    </x:row>
    <x:row r="856">
      <x:c r="A856" s="14" t="n">
        <x:v>44452</x:v>
      </x:c>
      <x:c r="B856" s="32" t="n">
        <x:v>0.0263061414</x:v>
      </x:c>
      <x:c r="C856" s="32" t="n">
        <x:v>0.2442152553</x:v>
      </x:c>
      <x:c r="D856" s="32" t="n">
        <x:v>-0.0733497526</x:v>
      </x:c>
      <x:c r="E856" s="32" t="n">
        <x:v>0.0910689316</x:v>
      </x:c>
      <x:c r="F856" s="32" t="n">
        <x:v>0.1095054512</x:v>
      </x:c>
      <x:c r="G856" s="32" t="n">
        <x:v>0.3542937724</x:v>
      </x:c>
      <x:c r="H856" s="32" t="n">
        <x:v>0.281284098</x:v>
      </x:c>
      <x:c r="I856" s="32" t="n">
        <x:v>0.3731308945</x:v>
      </x:c>
      <x:c r="J856" s="32" t="n">
        <x:v>0.254764177</x:v>
      </x:c>
      <x:c r="K856" s="32" t="n">
        <x:v>0.0523471606</x:v>
      </x:c>
      <x:c r="L856" s="32" t="n">
        <x:v>0.127922853</x:v>
      </x:c>
      <x:c r="M856" s="32" t="n">
        <x:v>-0.1432771366</x:v>
      </x:c>
      <x:c r="N856" s="32" t="n">
        <x:v>-0.0514281081</x:v>
      </x:c>
      <x:c r="O856" s="32" t="n">
        <x:v>-0.0955823257</x:v>
      </x:c>
      <x:c r="P856" s="32" t="n">
        <x:v>-0.0880287746</x:v>
      </x:c>
      <x:c r="Q856" s="32" t="n">
        <x:v>11.71</x:v>
      </x:c>
      <x:c r="R856" s="32" t="n">
        <x:v>73.8175333382</x:v>
      </x:c>
      <x:c r="S856" s="32" t="n">
        <x:v>1.061</x:v>
      </x:c>
      <x:c r="T856" s="32" t="n">
        <x:v>4.3863641179</x:v>
      </x:c>
      <x:c r="U856" s="32" t="n">
        <x:v>8.7</x:v>
      </x:c>
      <x:c r="V856" s="34" t="n">
        <x:v>2154890195.764084</x:v>
      </x:c>
      <x:c r="W856" s="34" t="n">
        <x:v>3396358463.1727643</x:v>
      </x:c>
    </x:row>
    <x:row r="857">
      <x:c r="A857" s="14" t="n">
        <x:v>44453</x:v>
      </x:c>
      <x:c r="B857" s="32" t="n">
        <x:v>-0.0462807526</x:v>
      </x:c>
      <x:c r="C857" s="32" t="n">
        <x:v>0.0263061414</x:v>
      </x:c>
      <x:c r="D857" s="32" t="n">
        <x:v>0.2442152553</x:v>
      </x:c>
      <x:c r="E857" s="32" t="n">
        <x:v>-0.0733497526</x:v>
      </x:c>
      <x:c r="F857" s="32" t="n">
        <x:v>0.0570032187</x:v>
      </x:c>
      <x:c r="G857" s="32" t="n">
        <x:v>0.082177791</x:v>
      </x:c>
      <x:c r="H857" s="32" t="n">
        <x:v>0.3269661121</x:v>
      </x:c>
      <x:c r="I857" s="32" t="n">
        <x:v>0.2539564377</x:v>
      </x:c>
      <x:c r="J857" s="32" t="n">
        <x:v>0.1095054512</x:v>
      </x:c>
      <x:c r="K857" s="32" t="n">
        <x:v>0.254764177</x:v>
      </x:c>
      <x:c r="L857" s="32" t="n">
        <x:v>0.0523471606</x:v>
      </x:c>
      <x:c r="M857" s="32" t="n">
        <x:v>-0.087519378</x:v>
      </x:c>
      <x:c r="N857" s="32" t="n">
        <x:v>-0.1432771366</x:v>
      </x:c>
      <x:c r="O857" s="32" t="n">
        <x:v>-0.0514281081</x:v>
      </x:c>
      <x:c r="P857" s="32" t="n">
        <x:v>-0.0955823257</x:v>
      </x:c>
      <x:c r="Q857" s="32" t="n">
        <x:v>9.8</x:v>
      </x:c>
      <x:c r="R857" s="32" t="n">
        <x:v>69.3224527506</x:v>
      </x:c>
      <x:c r="S857" s="32" t="n">
        <x:v>1.061</x:v>
      </x:c>
      <x:c r="T857" s="32" t="n">
        <x:v>4.4373381095</x:v>
      </x:c>
      <x:c r="U857" s="32" t="n">
        <x:v>5.1</x:v>
      </x:c>
      <x:c r="V857" s="34" t="n">
        <x:v>1992076430.245065</x:v>
      </x:c>
      <x:c r="W857" s="34" t="n">
        <x:v>3035336635.2827644</x:v>
      </x:c>
    </x:row>
    <x:row r="858">
      <x:c r="A858" s="14" t="n">
        <x:v>44454</x:v>
      </x:c>
      <x:c r="B858" s="32" t="n">
        <x:v>-0.0023419214</x:v>
      </x:c>
      <x:c r="C858" s="32" t="n">
        <x:v>-0.0462807526</x:v>
      </x:c>
      <x:c r="D858" s="32" t="n">
        <x:v>0.0263061414</x:v>
      </x:c>
      <x:c r="E858" s="32" t="n">
        <x:v>0.2442152553</x:v>
      </x:c>
      <x:c r="F858" s="32" t="n">
        <x:v>0.0333651887</x:v>
      </x:c>
      <x:c r="G858" s="32" t="n">
        <x:v>-0.0126495011</x:v>
      </x:c>
      <x:c r="H858" s="32" t="n">
        <x:v>0.0125250712</x:v>
      </x:c>
      <x:c r="I858" s="32" t="n">
        <x:v>0.2573133924</x:v>
      </x:c>
      <x:c r="J858" s="32" t="n">
        <x:v>0.0570032187</x:v>
      </x:c>
      <x:c r="K858" s="32" t="n">
        <x:v>0.1095054512</x:v>
      </x:c>
      <x:c r="L858" s="32" t="n">
        <x:v>0.254764177</x:v>
      </x:c>
      <x:c r="M858" s="32" t="n">
        <x:v>-0.0473142138</x:v>
      </x:c>
      <x:c r="N858" s="32" t="n">
        <x:v>-0.087519378</x:v>
      </x:c>
      <x:c r="O858" s="32" t="n">
        <x:v>-0.1432771366</x:v>
      </x:c>
      <x:c r="P858" s="32" t="n">
        <x:v>-0.0514281081</x:v>
      </x:c>
      <x:c r="Q858" s="32" t="n">
        <x:v>8.39</x:v>
      </x:c>
      <x:c r="R858" s="32" t="n">
        <x:v>69.0986799178</x:v>
      </x:c>
      <x:c r="S858" s="32" t="n">
        <x:v>1.061</x:v>
      </x:c>
      <x:c r="T858" s="32" t="n">
        <x:v>4.3160996731</x:v>
      </x:c>
      <x:c r="U858" s="32" t="n">
        <x:v>2.74</x:v>
      </x:c>
      <x:c r="V858" s="34" t="n">
        <x:v>2011543240.310866</x:v>
      </x:c>
      <x:c r="W858" s="34" t="n">
        <x:v>2844839993.9245644</x:v>
      </x:c>
    </x:row>
    <x:row r="859">
      <x:c r="A859" s="14" t="n">
        <x:v>44455</x:v>
      </x:c>
      <x:c r="B859" s="32" t="n">
        <x:v>0.0829242945</x:v>
      </x:c>
      <x:c r="C859" s="32" t="n">
        <x:v>-0.0023419214</x:v>
      </x:c>
      <x:c r="D859" s="32" t="n">
        <x:v>-0.0462807526</x:v>
      </x:c>
      <x:c r="E859" s="32" t="n">
        <x:v>0.0263061414</x:v>
      </x:c>
      <x:c r="F859" s="32" t="n">
        <x:v>0.0877682222</x:v>
      </x:c>
      <x:c r="G859" s="32" t="n">
        <x:v>0.0857187412</x:v>
      </x:c>
      <x:c r="H859" s="32" t="n">
        <x:v>0.0397040514</x:v>
      </x:c>
      <x:c r="I859" s="32" t="n">
        <x:v>0.0648786237</x:v>
      </x:c>
      <x:c r="J859" s="32" t="n">
        <x:v>0.0333651887</x:v>
      </x:c>
      <x:c r="K859" s="32" t="n">
        <x:v>0.0570032187</x:v>
      </x:c>
      <x:c r="L859" s="32" t="n">
        <x:v>0.1095054512</x:v>
      </x:c>
      <x:c r="M859" s="32" t="n">
        <x:v>-0.0894656278</x:v>
      </x:c>
      <x:c r="N859" s="32" t="n">
        <x:v>-0.0473142138</x:v>
      </x:c>
      <x:c r="O859" s="32" t="n">
        <x:v>-0.087519378</x:v>
      </x:c>
      <x:c r="P859" s="32" t="n">
        <x:v>-0.1432771366</x:v>
      </x:c>
      <x:c r="Q859" s="32" t="n">
        <x:v>11.99</x:v>
      </x:c>
      <x:c r="R859" s="32" t="n">
        <x:v>72.6097976511</x:v>
      </x:c>
      <x:c r="S859" s="32" t="n">
        <x:v>1.061</x:v>
      </x:c>
      <x:c r="T859" s="32" t="n">
        <x:v>4.4399496964</x:v>
      </x:c>
      <x:c r="U859" s="32" t="n">
        <x:v>6.05</x:v>
      </x:c>
      <x:c r="V859" s="34" t="n">
        <x:v>2296767405.5456605</x:v>
      </x:c>
      <x:c r="W859" s="34" t="n">
        <x:v>3148109976.2919645</x:v>
      </x:c>
    </x:row>
    <x:row r="860">
      <x:c r="A860" s="14" t="n">
        <x:v>44456</x:v>
      </x:c>
      <x:c r="B860" s="32" t="n">
        <x:v>-0.1024573216</x:v>
      </x:c>
      <x:c r="C860" s="32" t="n">
        <x:v>0.0829242945</x:v>
      </x:c>
      <x:c r="D860" s="32" t="n">
        <x:v>-0.0023419214</x:v>
      </x:c>
      <x:c r="E860" s="32" t="n">
        <x:v>-0.0462807526</x:v>
      </x:c>
      <x:c r="F860" s="32" t="n">
        <x:v>0.0271437633</x:v>
      </x:c>
      <x:c r="G860" s="32" t="n">
        <x:v>0.1100680579</x:v>
      </x:c>
      <x:c r="H860" s="32" t="n">
        <x:v>0.1080185768</x:v>
      </x:c>
      <x:c r="I860" s="32" t="n">
        <x:v>0.0620038871</x:v>
      </x:c>
      <x:c r="J860" s="32" t="n">
        <x:v>0.0877682222</x:v>
      </x:c>
      <x:c r="K860" s="32" t="n">
        <x:v>0.0333651887</x:v>
      </x:c>
      <x:c r="L860" s="32" t="n">
        <x:v>0.0570032187</x:v>
      </x:c>
      <x:c r="M860" s="32" t="n">
        <x:v>-0.134341</x:v>
      </x:c>
      <x:c r="N860" s="32" t="n">
        <x:v>-0.0894656278</x:v>
      </x:c>
      <x:c r="O860" s="32" t="n">
        <x:v>-0.0473142138</x:v>
      </x:c>
      <x:c r="P860" s="32" t="n">
        <x:v>-0.087519378</x:v>
      </x:c>
      <x:c r="Q860" s="32" t="n">
        <x:v>12.38</x:v>
      </x:c>
      <x:c r="R860" s="32" t="n">
        <x:v>63.1532250217</x:v>
      </x:c>
      <x:c r="S860" s="32" t="n">
        <x:v>1.061</x:v>
      </x:c>
      <x:c r="T860" s="32" t="n">
        <x:v>4.5285247181</x:v>
      </x:c>
      <x:c r="U860" s="32" t="n">
        <x:v>5.68</x:v>
      </x:c>
      <x:c r="V860" s="34" t="n">
        <x:v>2128565699.3720376</x:v>
      </x:c>
      <x:c r="W860" s="34" t="n">
        <x:v>2881242464.8209643</x:v>
      </x:c>
    </x:row>
    <x:row r="861">
      <x:c r="A861" s="14" t="n">
        <x:v>44457</x:v>
      </x:c>
      <x:c r="B861" s="32" t="n">
        <x:v>0.1973505128</x:v>
      </x:c>
      <x:c r="C861" s="32" t="n">
        <x:v>-0.1024573216</x:v>
      </x:c>
      <x:c r="D861" s="32" t="n">
        <x:v>0.0829242945</x:v>
      </x:c>
      <x:c r="E861" s="32" t="n">
        <x:v>-0.0023419214</x:v>
      </x:c>
      <x:c r="F861" s="32" t="n">
        <x:v>0.2153427317</x:v>
      </x:c>
      <x:c r="G861" s="32" t="n">
        <x:v>0.1128854101</x:v>
      </x:c>
      <x:c r="H861" s="32" t="n">
        <x:v>0.1958097046</x:v>
      </x:c>
      <x:c r="I861" s="32" t="n">
        <x:v>0.1937602236</x:v>
      </x:c>
      <x:c r="J861" s="32" t="n">
        <x:v>0.0271437633</x:v>
      </x:c>
      <x:c r="K861" s="32" t="n">
        <x:v>0.0877682222</x:v>
      </x:c>
      <x:c r="L861" s="32" t="n">
        <x:v>0.0333651887</x:v>
      </x:c>
      <x:c r="M861" s="32" t="n">
        <x:v>-0.0235874256</x:v>
      </x:c>
      <x:c r="N861" s="32" t="n">
        <x:v>-0.134341</x:v>
      </x:c>
      <x:c r="O861" s="32" t="n">
        <x:v>-0.0894656278</x:v>
      </x:c>
      <x:c r="P861" s="32" t="n">
        <x:v>-0.0473142138</x:v>
      </x:c>
      <x:c r="Q861" s="32" t="n">
        <x:v>20.07</x:v>
      </x:c>
      <x:c r="R861" s="32" t="n">
        <x:v>71.2946689677</x:v>
      </x:c>
      <x:c r="S861" s="32" t="n">
        <x:v>1.061</x:v>
      </x:c>
      <x:c r="T861" s="32" t="n">
        <x:v>4.8350586668</x:v>
      </x:c>
      <x:c r="U861" s="32" t="n">
        <x:v>8.82</x:v>
      </x:c>
      <x:c r="V861" s="34" t="n">
        <x:v>2460907119.34456</x:v>
      </x:c>
      <x:c r="W861" s="34" t="n">
        <x:v>3280595506.2593365</x:v>
      </x:c>
    </x:row>
    <x:row r="862">
      <x:c r="A862" s="14" t="n">
        <x:v>44458</x:v>
      </x:c>
      <x:c r="B862" s="32" t="n">
        <x:v>0.0826060384</x:v>
      </x:c>
      <x:c r="C862" s="32" t="n">
        <x:v>0.1973505128</x:v>
      </x:c>
      <x:c r="D862" s="32" t="n">
        <x:v>-0.1024573216</x:v>
      </x:c>
      <x:c r="E862" s="32" t="n">
        <x:v>0.0829242945</x:v>
      </x:c>
      <x:c r="F862" s="32" t="n">
        <x:v>0.0906625422</x:v>
      </x:c>
      <x:c r="G862" s="32" t="n">
        <x:v>0.2885036118</x:v>
      </x:c>
      <x:c r="H862" s="32" t="n">
        <x:v>0.1860462902</x:v>
      </x:c>
      <x:c r="I862" s="32" t="n">
        <x:v>0.2689705847</x:v>
      </x:c>
      <x:c r="J862" s="32" t="n">
        <x:v>0.2153427317</x:v>
      </x:c>
      <x:c r="K862" s="32" t="n">
        <x:v>0.0271437633</x:v>
      </x:c>
      <x:c r="L862" s="32" t="n">
        <x:v>0.0877682222</x:v>
      </x:c>
      <x:c r="M862" s="32" t="n">
        <x:v>-0.0780013074</x:v>
      </x:c>
      <x:c r="N862" s="32" t="n">
        <x:v>-0.0235874256</x:v>
      </x:c>
      <x:c r="O862" s="32" t="n">
        <x:v>-0.134341</x:v>
      </x:c>
      <x:c r="P862" s="32" t="n">
        <x:v>-0.0894656278</x:v>
      </x:c>
      <x:c r="Q862" s="32" t="n">
        <x:v>17.42</x:v>
      </x:c>
      <x:c r="R862" s="32" t="n">
        <x:v>74.2417205975</x:v>
      </x:c>
      <x:c r="S862" s="32" t="n">
        <x:v>1.061</x:v>
      </x:c>
      <x:c r="T862" s="32" t="n">
        <x:v>4.9846973335</x:v>
      </x:c>
      <x:c r="U862" s="32" t="n">
        <x:v>6.93</x:v>
      </x:c>
      <x:c r="V862" s="34" t="n">
        <x:v>2833451041.22445</x:v>
      </x:c>
      <x:c r="W862" s="34" t="n">
        <x:v>3699028144.6106544</x:v>
      </x:c>
    </x:row>
    <x:row r="863">
      <x:c r="A863" s="14" t="n">
        <x:v>44459</x:v>
      </x:c>
      <x:c r="B863" s="32" t="n">
        <x:v>-0.2636526477</x:v>
      </x:c>
      <x:c r="C863" s="32" t="n">
        <x:v>0.0826060384</x:v>
      </x:c>
      <x:c r="D863" s="32" t="n">
        <x:v>0.1973505128</x:v>
      </x:c>
      <x:c r="E863" s="32" t="n">
        <x:v>-0.1024573216</x:v>
      </x:c>
      <x:c r="F863" s="32" t="n">
        <x:v>0.0116750316</x:v>
      </x:c>
      <x:c r="G863" s="32" t="n">
        <x:v>0.0940163743</x:v>
      </x:c>
      <x:c r="H863" s="32" t="n">
        <x:v>0.2918574439</x:v>
      </x:c>
      <x:c r="I863" s="32" t="n">
        <x:v>0.1894001223</x:v>
      </x:c>
      <x:c r="J863" s="32" t="n">
        <x:v>0.0906625422</x:v>
      </x:c>
      <x:c r="K863" s="32" t="n">
        <x:v>0.2153427317</x:v>
      </x:c>
      <x:c r="L863" s="32" t="n">
        <x:v>0.0271437633</x:v>
      </x:c>
      <x:c r="M863" s="32" t="n">
        <x:v>-0.2837752305</x:v>
      </x:c>
      <x:c r="N863" s="32" t="n">
        <x:v>-0.0780013074</x:v>
      </x:c>
      <x:c r="O863" s="32" t="n">
        <x:v>-0.0235874256</x:v>
      </x:c>
      <x:c r="P863" s="32" t="n">
        <x:v>-0.134341</x:v>
      </x:c>
      <x:c r="Q863" s="32" t="n">
        <x:v>4.6</x:v>
      </x:c>
      <x:c r="R863" s="32" t="n">
        <x:v>56.1083792681</x:v>
      </x:c>
      <x:c r="S863" s="32" t="n">
        <x:v>1.061</x:v>
      </x:c>
      <x:c r="T863" s="32" t="n">
        <x:v>5.4472189525</x:v>
      </x:c>
      <x:c r="U863" s="32" t="n">
        <x:v>11.46</x:v>
      </x:c>
      <x:c r="V863" s="34" t="n">
        <x:v>2236202603.5767674</x:v>
      </x:c>
      <x:c r="W863" s="34" t="n">
        <x:v>3022697403.9542875</x:v>
      </x:c>
    </x:row>
    <x:row r="864">
      <x:c r="A864" s="14" t="n">
        <x:v>44460</x:v>
      </x:c>
      <x:c r="B864" s="32" t="n">
        <x:v>-0.1105686049</x:v>
      </x:c>
      <x:c r="C864" s="32" t="n">
        <x:v>-0.2636526477</x:v>
      </x:c>
      <x:c r="D864" s="32" t="n">
        <x:v>0.0826060384</x:v>
      </x:c>
      <x:c r="E864" s="32" t="n">
        <x:v>0.1973505128</x:v>
      </x:c>
      <x:c r="F864" s="32" t="n">
        <x:v>0.090536645</x:v>
      </x:c>
      <x:c r="G864" s="32" t="n">
        <x:v>-0.1742243466</x:v>
      </x:c>
      <x:c r="H864" s="32" t="n">
        <x:v>-0.0918830039</x:v>
      </x:c>
      <x:c r="I864" s="32" t="n">
        <x:v>0.1059580657</x:v>
      </x:c>
      <x:c r="J864" s="32" t="n">
        <x:v>0.0116750316</x:v>
      </x:c>
      <x:c r="K864" s="32" t="n">
        <x:v>0.0906625422</x:v>
      </x:c>
      <x:c r="L864" s="32" t="n">
        <x:v>0.2153427317</x:v>
      </x:c>
      <x:c r="M864" s="32" t="n">
        <x:v>-0.1643556046</x:v>
      </x:c>
      <x:c r="N864" s="32" t="n">
        <x:v>-0.2837752305</x:v>
      </x:c>
      <x:c r="O864" s="32" t="n">
        <x:v>-0.0780013074</x:v>
      </x:c>
      <x:c r="P864" s="32" t="n">
        <x:v>-0.0235874256</x:v>
      </x:c>
      <x:c r="Q864" s="32" t="n">
        <x:v>3.12</x:v>
      </x:c>
      <x:c r="R864" s="32" t="n">
        <x:v>51.415779121</x:v>
      </x:c>
      <x:c r="S864" s="32" t="n">
        <x:v>1.061</x:v>
      </x:c>
      <x:c r="T864" s="32" t="n">
        <x:v>5.6559890273</x:v>
      </x:c>
      <x:c r="U864" s="32" t="n">
        <x:v>8.37</x:v>
      </x:c>
      <x:c r="V864" s="34" t="n">
        <x:v>1920994219.1448061</x:v>
      </x:c>
      <x:c r="W864" s="34" t="n">
        <x:v>2508410039.8810873</x:v>
      </x:c>
    </x:row>
    <x:row r="865">
      <x:c r="A865" s="14" t="n">
        <x:v>44461</x:v>
      </x:c>
      <x:c r="B865" s="32" t="n">
        <x:v>0.265517051</x:v>
      </x:c>
      <x:c r="C865" s="32" t="n">
        <x:v>-0.1105686049</x:v>
      </x:c>
      <x:c r="D865" s="32" t="n">
        <x:v>-0.2636526477</x:v>
      </x:c>
      <x:c r="E865" s="32" t="n">
        <x:v>0.0826060384</x:v>
      </x:c>
      <x:c r="F865" s="32" t="n">
        <x:v>0.2737791673</x:v>
      </x:c>
      <x:c r="G865" s="32" t="n">
        <x:v>0.1631073379</x:v>
      </x:c>
      <x:c r="H865" s="32" t="n">
        <x:v>-0.1016536537</x:v>
      </x:c>
      <x:c r="I865" s="32" t="n">
        <x:v>-0.019312311</x:v>
      </x:c>
      <x:c r="J865" s="32" t="n">
        <x:v>0.090536645</x:v>
      </x:c>
      <x:c r="K865" s="32" t="n">
        <x:v>0.0116750316</x:v>
      </x:c>
      <x:c r="L865" s="32" t="n">
        <x:v>0.0906625422</x:v>
      </x:c>
      <x:c r="M865" s="32" t="n">
        <x:v>-0.0354670831</x:v>
      </x:c>
      <x:c r="N865" s="32" t="n">
        <x:v>-0.1643556046</x:v>
      </x:c>
      <x:c r="O865" s="32" t="n">
        <x:v>-0.2837752305</x:v>
      </x:c>
      <x:c r="P865" s="32" t="n">
        <x:v>-0.0780013074</x:v>
      </x:c>
      <x:c r="Q865" s="32" t="n">
        <x:v>4.82</x:v>
      </x:c>
      <x:c r="R865" s="32" t="n">
        <x:v>60.6375378251</x:v>
      </x:c>
      <x:c r="S865" s="32" t="n">
        <x:v>1.061</x:v>
      </x:c>
      <x:c r="T865" s="32" t="n">
        <x:v>6.0119898111</x:v>
      </x:c>
      <x:c r="U865" s="32" t="n">
        <x:v>10.64</x:v>
      </x:c>
      <x:c r="V865" s="34" t="n">
        <x:v>2313079274.7587028</x:v>
      </x:c>
      <x:c r="W865" s="34" t="n">
        <x:v>2923100396.9120874</x:v>
      </x:c>
    </x:row>
    <x:row r="866">
      <x:c r="A866" s="14" t="n">
        <x:v>44462</x:v>
      </x:c>
      <x:c r="B866" s="32" t="n">
        <x:v>0.0443313169</x:v>
      </x:c>
      <x:c r="C866" s="32" t="n">
        <x:v>0.265517051</x:v>
      </x:c>
      <x:c r="D866" s="32" t="n">
        <x:v>-0.1105686049</x:v>
      </x:c>
      <x:c r="E866" s="32" t="n">
        <x:v>-0.2636526477</x:v>
      </x:c>
      <x:c r="F866" s="32" t="n">
        <x:v>0.0872421906</x:v>
      </x:c>
      <x:c r="G866" s="32" t="n">
        <x:v>0.3537449489</x:v>
      </x:c>
      <x:c r="H866" s="32" t="n">
        <x:v>0.2430731195</x:v>
      </x:c>
      <x:c r="I866" s="32" t="n">
        <x:v>-0.0216878721</x:v>
      </x:c>
      <x:c r="J866" s="32" t="n">
        <x:v>0.2737791673</x:v>
      </x:c>
      <x:c r="K866" s="32" t="n">
        <x:v>0.090536645</x:v>
      </x:c>
      <x:c r="L866" s="32" t="n">
        <x:v>0.0116750316</x:v>
      </x:c>
      <x:c r="M866" s="32" t="n">
        <x:v>-0.0226674674</x:v>
      </x:c>
      <x:c r="N866" s="32" t="n">
        <x:v>-0.0354670831</x:v>
      </x:c>
      <x:c r="O866" s="32" t="n">
        <x:v>-0.1643556046</x:v>
      </x:c>
      <x:c r="P866" s="32" t="n">
        <x:v>-0.2837752305</x:v>
      </x:c>
      <x:c r="Q866" s="32" t="n">
        <x:v>5.69</x:v>
      </x:c>
      <x:c r="R866" s="32" t="n">
        <x:v>62.1418037963</x:v>
      </x:c>
      <x:c r="S866" s="32" t="n">
        <x:v>1.061</x:v>
      </x:c>
      <x:c r="T866" s="32" t="n">
        <x:v>5.9047048246</x:v>
      </x:c>
      <x:c r="U866" s="32" t="n">
        <x:v>4.51</x:v>
      </x:c>
      <x:c r="V866" s="34" t="n">
        <x:v>2399912238.640388</x:v>
      </x:c>
      <x:c r="W866" s="34" t="n">
        <x:v>3373234497.0343876</x:v>
      </x:c>
    </x:row>
    <x:row r="867">
      <x:c r="A867" s="14" t="n">
        <x:v>44463</x:v>
      </x:c>
      <x:c r="B867" s="32" t="n">
        <x:v>0.0254502974</x:v>
      </x:c>
      <x:c r="C867" s="32" t="n">
        <x:v>0.0443313169</x:v>
      </x:c>
      <x:c r="D867" s="32" t="n">
        <x:v>0.265517051</x:v>
      </x:c>
      <x:c r="E867" s="32" t="n">
        <x:v>-0.1105686049</x:v>
      </x:c>
      <x:c r="F867" s="32" t="n">
        <x:v>0.0648094382</x:v>
      </x:c>
      <x:c r="G867" s="32" t="n">
        <x:v>0.1093816319</x:v>
      </x:c>
      <x:c r="H867" s="32" t="n">
        <x:v>0.3758843902</x:v>
      </x:c>
      <x:c r="I867" s="32" t="n">
        <x:v>0.2652125608</x:v>
      </x:c>
      <x:c r="J867" s="32" t="n">
        <x:v>0.0872421906</x:v>
      </x:c>
      <x:c r="K867" s="32" t="n">
        <x:v>0.2737791673</x:v>
      </x:c>
      <x:c r="L867" s="32" t="n">
        <x:v>0.090536645</x:v>
      </x:c>
      <x:c r="M867" s="32" t="n">
        <x:v>-0.1457165337</x:v>
      </x:c>
      <x:c r="N867" s="32" t="n">
        <x:v>-0.0226674674</x:v>
      </x:c>
      <x:c r="O867" s="32" t="n">
        <x:v>-0.0354670831</x:v>
      </x:c>
      <x:c r="P867" s="32" t="n">
        <x:v>-0.1643556046</x:v>
      </x:c>
      <x:c r="Q867" s="32" t="n">
        <x:v>8.38</x:v>
      </x:c>
      <x:c r="R867" s="32" t="n">
        <x:v>63.0458721918</x:v>
      </x:c>
      <x:c r="S867" s="32" t="n">
        <x:v>1.061</x:v>
      </x:c>
      <x:c r="T867" s="32" t="n">
        <x:v>6.08365448</x:v>
      </x:c>
      <x:c r="U867" s="32" t="n">
        <x:v>8.41</x:v>
      </x:c>
      <x:c r="V867" s="34" t="n">
        <x:v>2707911400.309387</x:v>
      </x:c>
      <x:c r="W867" s="34" t="n">
        <x:v>3894416177.0416875</x:v>
      </x:c>
    </x:row>
    <x:row r="868">
      <x:c r="A868" s="14" t="n">
        <x:v>44464</x:v>
      </x:c>
      <x:c r="B868" s="32" t="n">
        <x:v>-0.0763506122</x:v>
      </x:c>
      <x:c r="C868" s="32" t="n">
        <x:v>0.0254502974</x:v>
      </x:c>
      <x:c r="D868" s="32" t="n">
        <x:v>0.0443313169</x:v>
      </x:c>
      <x:c r="E868" s="32" t="n">
        <x:v>0.265517051</x:v>
      </x:c>
      <x:c r="F868" s="32" t="n">
        <x:v>0.0126081521</x:v>
      </x:c>
      <x:c r="G868" s="32" t="n">
        <x:v>0.0373477583</x:v>
      </x:c>
      <x:c r="H868" s="32" t="n">
        <x:v>0.081919952</x:v>
      </x:c>
      <x:c r="I868" s="32" t="n">
        <x:v>0.3484227103</x:v>
      </x:c>
      <x:c r="J868" s="32" t="n">
        <x:v>0.0648094382</x:v>
      </x:c>
      <x:c r="K868" s="32" t="n">
        <x:v>0.0872421906</x:v>
      </x:c>
      <x:c r="L868" s="32" t="n">
        <x:v>0.2737791673</x:v>
      </x:c>
      <x:c r="M868" s="32" t="n">
        <x:v>-0.0922368997</x:v>
      </x:c>
      <x:c r="N868" s="32" t="n">
        <x:v>-0.1457165337</x:v>
      </x:c>
      <x:c r="O868" s="32" t="n">
        <x:v>-0.0226674674</x:v>
      </x:c>
      <x:c r="P868" s="32" t="n">
        <x:v>-0.0354670831</x:v>
      </x:c>
      <x:c r="Q868" s="32" t="n">
        <x:v>5.33</x:v>
      </x:c>
      <x:c r="R868" s="32" t="n">
        <x:v>58.634819879</x:v>
      </x:c>
      <x:c r="S868" s="32" t="n">
        <x:v>1.061</x:v>
      </x:c>
      <x:c r="T868" s="32" t="n">
        <x:v>5.9555363028</x:v>
      </x:c>
      <x:c r="U868" s="32" t="n">
        <x:v>4.29</x:v>
      </x:c>
      <x:c r="V868" s="34" t="n">
        <x:v>2538435648.7271447</x:v>
      </x:c>
      <x:c r="W868" s="34" t="n">
        <x:v>3652871002.8596873</x:v>
      </x:c>
    </x:row>
    <x:row r="869">
      <x:c r="A869" s="14" t="n">
        <x:v>44465</x:v>
      </x:c>
      <x:c r="B869" s="32" t="n">
        <x:v>0.008832865</x:v>
      </x:c>
      <x:c r="C869" s="32" t="n">
        <x:v>-0.0763506122</x:v>
      </x:c>
      <x:c r="D869" s="32" t="n">
        <x:v>0.0254502974</x:v>
      </x:c>
      <x:c r="E869" s="32" t="n">
        <x:v>0.0443313169</x:v>
      </x:c>
      <x:c r="F869" s="32" t="n">
        <x:v>0.0554670815</x:v>
      </x:c>
      <x:c r="G869" s="32" t="n">
        <x:v>-0.0204137162</x:v>
      </x:c>
      <x:c r="H869" s="32" t="n">
        <x:v>0.0043258899</x:v>
      </x:c>
      <x:c r="I869" s="32" t="n">
        <x:v>0.0488980837</x:v>
      </x:c>
      <x:c r="J869" s="32" t="n">
        <x:v>0.0126081521</x:v>
      </x:c>
      <x:c r="K869" s="32" t="n">
        <x:v>0.0648094382</x:v>
      </x:c>
      <x:c r="L869" s="32" t="n">
        <x:v>0.0872421906</x:v>
      </x:c>
      <x:c r="M869" s="32" t="n">
        <x:v>-0.1074751284</x:v>
      </x:c>
      <x:c r="N869" s="32" t="n">
        <x:v>-0.0922368997</x:v>
      </x:c>
      <x:c r="O869" s="32" t="n">
        <x:v>-0.1457165337</x:v>
      </x:c>
      <x:c r="P869" s="32" t="n">
        <x:v>-0.0226674674</x:v>
      </x:c>
      <x:c r="Q869" s="32" t="n">
        <x:v>2.73</x:v>
      </x:c>
      <x:c r="R869" s="32" t="n">
        <x:v>58.9804288894</x:v>
      </x:c>
      <x:c r="S869" s="32" t="n">
        <x:v>1.061</x:v>
      </x:c>
      <x:c r="T869" s="32" t="n">
        <x:v>5.9779979955</x:v>
      </x:c>
      <x:c r="U869" s="32" t="n">
        <x:v>6.27</x:v>
      </x:c>
      <x:c r="V869" s="34" t="n">
        <x:v>2653637474.9586473</x:v>
      </x:c>
      <x:c r="W869" s="34" t="n">
        <x:v>3945306407.9088874</x:v>
      </x:c>
    </x:row>
    <x:row r="870">
      <x:c r="A870" s="14" t="n">
        <x:v>44466</x:v>
      </x:c>
      <x:c r="B870" s="32" t="n">
        <x:v>-0.0672893699</x:v>
      </x:c>
      <x:c r="C870" s="32" t="n">
        <x:v>0.008832865</x:v>
      </x:c>
      <x:c r="D870" s="32" t="n">
        <x:v>-0.0763506122</x:v>
      </x:c>
      <x:c r="E870" s="32" t="n">
        <x:v>0.0254502974</x:v>
      </x:c>
      <x:c r="F870" s="32" t="n">
        <x:v>0.0233377027</x:v>
      </x:c>
      <x:c r="G870" s="32" t="n">
        <x:v>0.0324217924</x:v>
      </x:c>
      <x:c r="H870" s="32" t="n">
        <x:v>-0.0434590053</x:v>
      </x:c>
      <x:c r="I870" s="32" t="n">
        <x:v>-0.0187193992</x:v>
      </x:c>
      <x:c r="J870" s="32" t="n">
        <x:v>0.0554670815</x:v>
      </x:c>
      <x:c r="K870" s="32" t="n">
        <x:v>0.0126081521</x:v>
      </x:c>
      <x:c r="L870" s="32" t="n">
        <x:v>0.0648094382</x:v>
      </x:c>
      <x:c r="M870" s="32" t="n">
        <x:v>-0.0840698966</x:v>
      </x:c>
      <x:c r="N870" s="32" t="n">
        <x:v>-0.1074751284</x:v>
      </x:c>
      <x:c r="O870" s="32" t="n">
        <x:v>-0.0922368997</x:v>
      </x:c>
      <x:c r="P870" s="32" t="n">
        <x:v>-0.1457165337</x:v>
      </x:c>
      <x:c r="Q870" s="32" t="n">
        <x:v>3.75</x:v>
      </x:c>
      <x:c r="R870" s="32" t="n">
        <x:v>55.2984642764</x:v>
      </x:c>
      <x:c r="S870" s="32" t="n">
        <x:v>1.061</x:v>
      </x:c>
      <x:c r="T870" s="32" t="n">
        <x:v>5.8474267101</x:v>
      </x:c>
      <x:c r="U870" s="32" t="n">
        <x:v>4.15</x:v>
      </x:c>
      <x:c r="V870" s="34" t="n">
        <x:v>2534446566.9705644</x:v>
      </x:c>
      <x:c r="W870" s="34" t="n">
        <x:v>3776486521.1680875</x:v>
      </x:c>
    </x:row>
    <x:row r="871">
      <x:c r="A871" s="14" t="n">
        <x:v>44467</x:v>
      </x:c>
      <x:c r="B871" s="32" t="n">
        <x:v>-0.099079705</x:v>
      </x:c>
      <x:c r="C871" s="32" t="n">
        <x:v>-0.0672893699</x:v>
      </x:c>
      <x:c r="D871" s="32" t="n">
        <x:v>0.008832865</x:v>
      </x:c>
      <x:c r="E871" s="32" t="n">
        <x:v>-0.0763506122</x:v>
      </x:c>
      <x:c r="F871" s="32" t="n">
        <x:v>0.0186423508</x:v>
      </x:c>
      <x:c r="G871" s="32" t="n">
        <x:v>-0.0491670249</x:v>
      </x:c>
      <x:c r="H871" s="32" t="n">
        <x:v>-0.0400829352</x:v>
      </x:c>
      <x:c r="I871" s="32" t="n">
        <x:v>-0.1159637329</x:v>
      </x:c>
      <x:c r="J871" s="32" t="n">
        <x:v>0.0233377027</x:v>
      </x:c>
      <x:c r="K871" s="32" t="n">
        <x:v>0.0554670815</x:v>
      </x:c>
      <x:c r="L871" s="32" t="n">
        <x:v>0.0126081521</x:v>
      </x:c>
      <x:c r="M871" s="32" t="n">
        <x:v>-0.1089511838</x:v>
      </x:c>
      <x:c r="N871" s="32" t="n">
        <x:v>-0.0840698966</x:v>
      </x:c>
      <x:c r="O871" s="32" t="n">
        <x:v>-0.1074751284</x:v>
      </x:c>
      <x:c r="P871" s="32" t="n">
        <x:v>-0.0922368997</x:v>
      </x:c>
      <x:c r="Q871" s="32" t="n">
        <x:v>-7.06</x:v>
      </x:c>
      <x:c r="R871" s="32" t="n">
        <x:v>50.6809478579</x:v>
      </x:c>
      <x:c r="S871" s="32" t="n">
        <x:v>1.061</x:v>
      </x:c>
      <x:c r="T871" s="32" t="n">
        <x:v>5.7540390879</x:v>
      </x:c>
      <x:c r="U871" s="32" t="n">
        <x:v>4.54</x:v>
      </x:c>
      <x:c r="V871" s="34" t="n">
        <x:v>2396358852.708501</x:v>
      </x:c>
      <x:c r="W871" s="34" t="n">
        <x:v>3614072473.8235874</x:v>
      </x:c>
    </x:row>
    <x:row r="872">
      <x:c r="A872" s="14" t="n">
        <x:v>44468</x:v>
      </x:c>
      <x:c r="B872" s="32" t="n">
        <x:v>0.0053270324</x:v>
      </x:c>
      <x:c r="C872" s="32" t="n">
        <x:v>-0.099079705</x:v>
      </x:c>
      <x:c r="D872" s="32" t="n">
        <x:v>-0.0672893699</x:v>
      </x:c>
      <x:c r="E872" s="32" t="n">
        <x:v>0.008832865</x:v>
      </x:c>
      <x:c r="F872" s="32" t="n">
        <x:v>0.083915591</x:v>
      </x:c>
      <x:c r="G872" s="32" t="n">
        <x:v>-0.0148953329</x:v>
      </x:c>
      <x:c r="H872" s="32" t="n">
        <x:v>-0.0827047087</x:v>
      </x:c>
      <x:c r="I872" s="32" t="n">
        <x:v>-0.073620619</x:v>
      </x:c>
      <x:c r="J872" s="32" t="n">
        <x:v>0.0186423508</x:v>
      </x:c>
      <x:c r="K872" s="32" t="n">
        <x:v>0.0233377027</x:v>
      </x:c>
      <x:c r="L872" s="32" t="n">
        <x:v>0.0554670815</x:v>
      </x:c>
      <x:c r="M872" s="32" t="n">
        <x:v>-0.0289002654</x:v>
      </x:c>
      <x:c r="N872" s="32" t="n">
        <x:v>-0.1089511838</x:v>
      </x:c>
      <x:c r="O872" s="32" t="n">
        <x:v>-0.0840698966</x:v>
      </x:c>
      <x:c r="P872" s="32" t="n">
        <x:v>-0.1074751284</x:v>
      </x:c>
      <x:c r="Q872" s="32" t="n">
        <x:v>-10.39</x:v>
      </x:c>
      <x:c r="R872" s="32" t="n">
        <x:v>50.9073403452</x:v>
      </x:c>
      <x:c r="S872" s="32" t="n">
        <x:v>1.061</x:v>
      </x:c>
      <x:c r="T872" s="32" t="n">
        <x:v>5.6223220102</x:v>
      </x:c>
      <x:c r="U872" s="32" t="n">
        <x:v>3.91</x:v>
      </x:c>
      <x:c r="V872" s="34" t="n">
        <x:v>2338275711.986448</x:v>
      </x:c>
      <x:c r="W872" s="34" t="n">
        <x:v>3753400743.8991876</x:v>
      </x:c>
    </x:row>
    <x:row r="873">
      <x:c r="A873" s="14" t="n">
        <x:v>44469</x:v>
      </x:c>
      <x:c r="B873" s="32" t="n">
        <x:v>0.0670626351</x:v>
      </x:c>
      <x:c r="C873" s="32" t="n">
        <x:v>0.0053270324</x:v>
      </x:c>
      <x:c r="D873" s="32" t="n">
        <x:v>-0.099079705</x:v>
      </x:c>
      <x:c r="E873" s="32" t="n">
        <x:v>-0.0672893699</x:v>
      </x:c>
      <x:c r="F873" s="32" t="n">
        <x:v>0.0681660835</x:v>
      </x:c>
      <x:c r="G873" s="32" t="n">
        <x:v>0.0734931159</x:v>
      </x:c>
      <x:c r="H873" s="32" t="n">
        <x:v>-0.025317808</x:v>
      </x:c>
      <x:c r="I873" s="32" t="n">
        <x:v>-0.0931271837</x:v>
      </x:c>
      <x:c r="J873" s="32" t="n">
        <x:v>0.083915591</x:v>
      </x:c>
      <x:c r="K873" s="32" t="n">
        <x:v>0.0186423508</x:v>
      </x:c>
      <x:c r="L873" s="32" t="n">
        <x:v>0.0233377027</x:v>
      </x:c>
      <x:c r="M873" s="32" t="n">
        <x:v>-0.0121753546</x:v>
      </x:c>
      <x:c r="N873" s="32" t="n">
        <x:v>-0.0289002654</x:v>
      </x:c>
      <x:c r="O873" s="32" t="n">
        <x:v>-0.1089511838</x:v>
      </x:c>
      <x:c r="P873" s="32" t="n">
        <x:v>-0.0840698966</x:v>
      </x:c>
      <x:c r="Q873" s="32" t="n">
        <x:v>2.22</x:v>
      </x:c>
      <x:c r="R873" s="32" t="n">
        <x:v>53.8836766762</x:v>
      </x:c>
      <x:c r="S873" s="32" t="n">
        <x:v>1.061</x:v>
      </x:c>
      <x:c r="T873" s="32" t="n">
        <x:v>5.4207275809</x:v>
      </x:c>
      <x:c r="U873" s="32" t="n">
        <x:v>2.8</x:v>
      </x:c>
      <x:c r="V873" s="34" t="n">
        <x:v>2467519092.4834757</x:v>
      </x:c>
      <x:c r="W873" s="34" t="n">
        <x:v>3886445400.2931876</x:v>
      </x:c>
    </x:row>
    <x:row r="874">
      <x:c r="A874" s="14" t="n">
        <x:v>44470</x:v>
      </x:c>
      <x:c r="B874" s="32" t="n">
        <x:v>0.043743475</x:v>
      </x:c>
      <x:c r="C874" s="32" t="n">
        <x:v>0.0670626351</x:v>
      </x:c>
      <x:c r="D874" s="32" t="n">
        <x:v>0.0053270324</x:v>
      </x:c>
      <x:c r="E874" s="32" t="n">
        <x:v>-0.099079705</x:v>
      </x:c>
      <x:c r="F874" s="32" t="n">
        <x:v>0.062880146</x:v>
      </x:c>
      <x:c r="G874" s="32" t="n">
        <x:v>0.1293906</x:v>
      </x:c>
      <x:c r="H874" s="32" t="n">
        <x:v>0.1347176324</x:v>
      </x:c>
      <x:c r="I874" s="32" t="n">
        <x:v>0.0359067085</x:v>
      </x:c>
      <x:c r="J874" s="32" t="n">
        <x:v>0.0681660835</x:v>
      </x:c>
      <x:c r="K874" s="32" t="n">
        <x:v>0.083915591</x:v>
      </x:c>
      <x:c r="L874" s="32" t="n">
        <x:v>0.0186423508</x:v>
      </x:c>
      <x:c r="M874" s="32" t="n">
        <x:v>-0.039430622</x:v>
      </x:c>
      <x:c r="N874" s="32" t="n">
        <x:v>-0.0121753546</x:v>
      </x:c>
      <x:c r="O874" s="32" t="n">
        <x:v>-0.0289002654</x:v>
      </x:c>
      <x:c r="P874" s="32" t="n">
        <x:v>-0.1089511838</x:v>
      </x:c>
      <x:c r="Q874" s="32" t="n">
        <x:v>7.4</x:v>
      </x:c>
      <x:c r="R874" s="32" t="n">
        <x:v>55.8699180062</x:v>
      </x:c>
      <x:c r="S874" s="32" t="n">
        <x:v>1.061</x:v>
      </x:c>
      <x:c r="T874" s="32" t="n">
        <x:v>5.3013898966</x:v>
      </x:c>
      <x:c r="U874" s="32" t="n">
        <x:v>3.75</x:v>
      </x:c>
      <x:c r="V874" s="34" t="n">
        <x:v>2574111445.646814</x:v>
      </x:c>
      <x:c r="W874" s="34" t="n">
        <x:v>4057999616.7577877</x:v>
      </x:c>
    </x:row>
    <x:row r="875">
      <x:c r="A875" s="14" t="n">
        <x:v>44471</x:v>
      </x:c>
      <x:c r="B875" s="32" t="n">
        <x:v>0.0201392971</x:v>
      </x:c>
      <x:c r="C875" s="32" t="n">
        <x:v>0.043743475</x:v>
      </x:c>
      <x:c r="D875" s="32" t="n">
        <x:v>0.0670626351</x:v>
      </x:c>
      <x:c r="E875" s="32" t="n">
        <x:v>0.0053270324</x:v>
      </x:c>
      <x:c r="F875" s="32" t="n">
        <x:v>0.095166098</x:v>
      </x:c>
      <x:c r="G875" s="32" t="n">
        <x:v>0.13972592</x:v>
      </x:c>
      <x:c r="H875" s="32" t="n">
        <x:v>0.206236374</x:v>
      </x:c>
      <x:c r="I875" s="32" t="n">
        <x:v>0.2115634064</x:v>
      </x:c>
      <x:c r="J875" s="32" t="n">
        <x:v>0.062880146</x:v>
      </x:c>
      <x:c r="K875" s="32" t="n">
        <x:v>0.0681660835</x:v>
      </x:c>
      <x:c r="L875" s="32" t="n">
        <x:v>0.083915591</x:v>
      </x:c>
      <x:c r="M875" s="32" t="n">
        <x:v>-0.0183931615</x:v>
      </x:c>
      <x:c r="N875" s="32" t="n">
        <x:v>-0.039430622</x:v>
      </x:c>
      <x:c r="O875" s="32" t="n">
        <x:v>-0.0121753546</x:v>
      </x:c>
      <x:c r="P875" s="32" t="n">
        <x:v>-0.0289002654</x:v>
      </x:c>
      <x:c r="Q875" s="32" t="n">
        <x:v>-1.09</x:v>
      </x:c>
      <x:c r="R875" s="32" t="n">
        <x:v>56.8218410793</x:v>
      </x:c>
      <x:c r="S875" s="32" t="n">
        <x:v>1.061</x:v>
      </x:c>
      <x:c r="T875" s="32" t="n">
        <x:v>5.242004904</x:v>
      </x:c>
      <x:c r="U875" s="32" t="n">
        <x:v>4.47</x:v>
      </x:c>
      <x:c r="V875" s="34" t="n">
        <x:v>2516257985.1843805</x:v>
      </x:c>
      <x:c r="W875" s="34" t="n">
        <x:v>4222716157.055288</x:v>
      </x:c>
    </x:row>
    <x:row r="876">
      <x:c r="A876" s="14" t="n">
        <x:v>44472</x:v>
      </x:c>
      <x:c r="B876" s="32" t="n">
        <x:v>0.003102381</x:v>
      </x:c>
      <x:c r="C876" s="32" t="n">
        <x:v>0.0201392971</x:v>
      </x:c>
      <x:c r="D876" s="32" t="n">
        <x:v>0.043743475</x:v>
      </x:c>
      <x:c r="E876" s="32" t="n">
        <x:v>0.0670626351</x:v>
      </x:c>
      <x:c r="F876" s="32" t="n">
        <x:v>0.0546529047</x:v>
      </x:c>
      <x:c r="G876" s="32" t="n">
        <x:v>0.0747869356</x:v>
      </x:c>
      <x:c r="H876" s="32" t="n">
        <x:v>0.1193467576</x:v>
      </x:c>
      <x:c r="I876" s="32" t="n">
        <x:v>0.1858572116</x:v>
      </x:c>
      <x:c r="J876" s="32" t="n">
        <x:v>0.095166098</x:v>
      </x:c>
      <x:c r="K876" s="32" t="n">
        <x:v>0.062880146</x:v>
      </x:c>
      <x:c r="L876" s="32" t="n">
        <x:v>0.0681660835</x:v>
      </x:c>
      <x:c r="M876" s="32" t="n">
        <x:v>-0.0222493146</x:v>
      </x:c>
      <x:c r="N876" s="32" t="n">
        <x:v>-0.0183931615</x:v>
      </x:c>
      <x:c r="O876" s="32" t="n">
        <x:v>-0.039430622</x:v>
      </x:c>
      <x:c r="P876" s="32" t="n">
        <x:v>-0.0121753546</x:v>
      </x:c>
      <x:c r="Q876" s="32" t="n">
        <x:v>-2.77</x:v>
      </x:c>
      <x:c r="R876" s="32" t="n">
        <x:v>56.9775942925</x:v>
      </x:c>
      <x:c r="S876" s="32" t="n">
        <x:v>1.061</x:v>
      </x:c>
      <x:c r="T876" s="32" t="n">
        <x:v>5.083290268</x:v>
      </x:c>
      <x:c r="U876" s="32" t="n">
        <x:v>3.02</x:v>
      </x:c>
      <x:c r="V876" s="34" t="n">
        <x:v>2467939874.6792088</x:v>
      </x:c>
      <x:c r="W876" s="34" t="n">
        <x:v>4355371333.169488</x:v>
      </x:c>
    </x:row>
    <x:row r="877">
      <x:c r="A877" s="14" t="n">
        <x:v>44473</x:v>
      </x:c>
      <x:c r="B877" s="32" t="n">
        <x:v>-0.0513748128</x:v>
      </x:c>
      <x:c r="C877" s="32" t="n">
        <x:v>0.003102381</x:v>
      </x:c>
      <x:c r="D877" s="32" t="n">
        <x:v>0.0201392971</x:v>
      </x:c>
      <x:c r="E877" s="32" t="n">
        <x:v>0.043743475</x:v>
      </x:c>
      <x:c r="F877" s="32" t="n">
        <x:v>0.0010314596</x:v>
      </x:c>
      <x:c r="G877" s="32" t="n">
        <x:v>0.00439107</x:v>
      </x:c>
      <x:c r="H877" s="32" t="n">
        <x:v>0.0245251008</x:v>
      </x:c>
      <x:c r="I877" s="32" t="n">
        <x:v>0.0690849229</x:v>
      </x:c>
      <x:c r="J877" s="32" t="n">
        <x:v>0.0546529047</x:v>
      </x:c>
      <x:c r="K877" s="32" t="n">
        <x:v>0.095166098</x:v>
      </x:c>
      <x:c r="L877" s="32" t="n">
        <x:v>0.062880146</x:v>
      </x:c>
      <x:c r="M877" s="32" t="n">
        <x:v>-0.0738698486</x:v>
      </x:c>
      <x:c r="N877" s="32" t="n">
        <x:v>-0.0222493146</x:v>
      </x:c>
      <x:c r="O877" s="32" t="n">
        <x:v>-0.0183931615</x:v>
      </x:c>
      <x:c r="P877" s="32" t="n">
        <x:v>-0.039430622</x:v>
      </x:c>
      <x:c r="Q877" s="32" t="n">
        <x:v>-5.78</x:v>
      </x:c>
      <x:c r="R877" s="32" t="n">
        <x:v>53.610699576</x:v>
      </x:c>
      <x:c r="S877" s="32" t="n">
        <x:v>1.061</x:v>
      </x:c>
      <x:c r="T877" s="32" t="n">
        <x:v>4.920198106</x:v>
      </x:c>
      <x:c r="U877" s="32" t="n">
        <x:v>2.8</x:v>
      </x:c>
      <x:c r="V877" s="34" t="n">
        <x:v>2400934851.231294</x:v>
      </x:c>
      <x:c r="W877" s="34" t="n">
        <x:v>4199026278.457688</x:v>
      </x:c>
    </x:row>
    <x:row r="878">
      <x:c r="A878" s="14" t="n">
        <x:v>44474</x:v>
      </x:c>
      <x:c r="B878" s="32" t="n">
        <x:v>-0.0013596195</x:v>
      </x:c>
      <x:c r="C878" s="32" t="n">
        <x:v>-0.0513748128</x:v>
      </x:c>
      <x:c r="D878" s="32" t="n">
        <x:v>0.003102381</x:v>
      </x:c>
      <x:c r="E878" s="32" t="n">
        <x:v>0.0201392971</x:v>
      </x:c>
      <x:c r="F878" s="32" t="n">
        <x:v>0.0412676685</x:v>
      </x:c>
      <x:c r="G878" s="32" t="n">
        <x:v>-0.0108950494</x:v>
      </x:c>
      <x:c r="H878" s="32" t="n">
        <x:v>-0.0075354391</x:v>
      </x:c>
      <x:c r="I878" s="32" t="n">
        <x:v>0.0125985918</x:v>
      </x:c>
      <x:c r="J878" s="32" t="n">
        <x:v>0.0010314596</x:v>
      </x:c>
      <x:c r="K878" s="32" t="n">
        <x:v>0.0546529047</x:v>
      </x:c>
      <x:c r="L878" s="32" t="n">
        <x:v>0.095166098</x:v>
      </x:c>
      <x:c r="M878" s="32" t="n">
        <x:v>-0.0407766934</x:v>
      </x:c>
      <x:c r="N878" s="32" t="n">
        <x:v>-0.0738698486</x:v>
      </x:c>
      <x:c r="O878" s="32" t="n">
        <x:v>-0.0222493146</x:v>
      </x:c>
      <x:c r="P878" s="32" t="n">
        <x:v>-0.0183931615</x:v>
      </x:c>
      <x:c r="Q878" s="32" t="n">
        <x:v>-2.7</x:v>
      </x:c>
      <x:c r="R878" s="32" t="n">
        <x:v>53.5229150146</x:v>
      </x:c>
      <x:c r="S878" s="32" t="n">
        <x:v>1.061</x:v>
      </x:c>
      <x:c r="T878" s="32" t="n">
        <x:v>4.7844696698</x:v>
      </x:c>
      <x:c r="U878" s="32" t="n">
        <x:v>3.02</x:v>
      </x:c>
      <x:c r="V878" s="34" t="n">
        <x:v>2393159349.296099</x:v>
      </x:c>
      <x:c r="W878" s="34" t="n">
        <x:v>4052263679.4308877</x:v>
      </x:c>
    </x:row>
    <x:row r="879">
      <x:c r="A879" s="14" t="n">
        <x:v>44475</x:v>
      </x:c>
      <x:c r="B879" s="32" t="n">
        <x:v>-0.0445136074</x:v>
      </x:c>
      <x:c r="C879" s="32" t="n">
        <x:v>-0.0013596195</x:v>
      </x:c>
      <x:c r="D879" s="32" t="n">
        <x:v>-0.0513748128</x:v>
      </x:c>
      <x:c r="E879" s="32" t="n">
        <x:v>0.003102381</x:v>
      </x:c>
      <x:c r="F879" s="32" t="n">
        <x:v>0.0027166548</x:v>
      </x:c>
      <x:c r="G879" s="32" t="n">
        <x:v>0.0019008831</x:v>
      </x:c>
      <x:c r="H879" s="32" t="n">
        <x:v>-0.0502618348</x:v>
      </x:c>
      <x:c r="I879" s="32" t="n">
        <x:v>-0.0469022244</x:v>
      </x:c>
      <x:c r="J879" s="32" t="n">
        <x:v>0.0412676685</x:v>
      </x:c>
      <x:c r="K879" s="32" t="n">
        <x:v>0.0010314596</x:v>
      </x:c>
      <x:c r="L879" s="32" t="n">
        <x:v>0.0546529047</x:v>
      </x:c>
      <x:c r="M879" s="32" t="n">
        <x:v>-0.107902736</x:v>
      </x:c>
      <x:c r="N879" s="32" t="n">
        <x:v>-0.0407766934</x:v>
      </x:c>
      <x:c r="O879" s="32" t="n">
        <x:v>-0.0738698486</x:v>
      </x:c>
      <x:c r="P879" s="32" t="n">
        <x:v>-0.0222493146</x:v>
      </x:c>
      <x:c r="Q879" s="32" t="n">
        <x:v>-4.65</x:v>
      </x:c>
      <x:c r="R879" s="32" t="n">
        <x:v>50.6640027388</x:v>
      </x:c>
      <x:c r="S879" s="32" t="n">
        <x:v>1.061</x:v>
      </x:c>
      <x:c r="T879" s="32" t="n">
        <x:v>4.718436122</x:v>
      </x:c>
      <x:c r="U879" s="32" t="n">
        <x:v>3.86</x:v>
      </x:c>
      <x:c r="V879" s="34" t="n">
        <x:v>2412974485.135955</x:v>
      </x:c>
      <x:c r="W879" s="34" t="n">
        <x:v>3878430896.835788</x:v>
      </x:c>
    </x:row>
    <x:row r="880">
      <x:c r="A880" s="14" t="n">
        <x:v>44476</x:v>
      </x:c>
      <x:c r="B880" s="32" t="n">
        <x:v>0.0423343638</x:v>
      </x:c>
      <x:c r="C880" s="32" t="n">
        <x:v>-0.0445136074</x:v>
      </x:c>
      <x:c r="D880" s="32" t="n">
        <x:v>-0.0013596195</x:v>
      </x:c>
      <x:c r="E880" s="32" t="n">
        <x:v>-0.0513748128</x:v>
      </x:c>
      <x:c r="F880" s="32" t="n">
        <x:v>0.0779615415</x:v>
      </x:c>
      <x:c r="G880" s="32" t="n">
        <x:v>0.0331758622</x:v>
      </x:c>
      <x:c r="H880" s="32" t="n">
        <x:v>0.0323600906</x:v>
      </x:c>
      <x:c r="I880" s="32" t="n">
        <x:v>-0.0198026273</x:v>
      </x:c>
      <x:c r="J880" s="32" t="n">
        <x:v>0.0027166548</x:v>
      </x:c>
      <x:c r="K880" s="32" t="n">
        <x:v>0.0412676685</x:v>
      </x:c>
      <x:c r="L880" s="32" t="n">
        <x:v>0.0010314596</x:v>
      </x:c>
      <x:c r="M880" s="32" t="n">
        <x:v>-0.0397557069</x:v>
      </x:c>
      <x:c r="N880" s="32" t="n">
        <x:v>-0.107902736</x:v>
      </x:c>
      <x:c r="O880" s="32" t="n">
        <x:v>-0.0407766934</x:v>
      </x:c>
      <x:c r="P880" s="32" t="n">
        <x:v>-0.0738698486</x:v>
      </x:c>
      <x:c r="Q880" s="32" t="n">
        <x:v>-0.54</x:v>
      </x:c>
      <x:c r="R880" s="32" t="n">
        <x:v>53.2203861591</x:v>
      </x:c>
      <x:c r="S880" s="32" t="n">
        <x:v>1.061</x:v>
      </x:c>
      <x:c r="T880" s="32" t="n">
        <x:v>4.6828335418</x:v>
      </x:c>
      <x:c r="U880" s="32" t="n">
        <x:v>4.22</x:v>
      </x:c>
      <x:c r="V880" s="34" t="n">
        <x:v>2470212893.807666</x:v>
      </x:c>
      <x:c r="W880" s="34" t="n">
        <x:v>4033268130.5502877</x:v>
      </x:c>
    </x:row>
    <x:row r="881">
      <x:c r="A881" s="14" t="n">
        <x:v>44477</x:v>
      </x:c>
      <x:c r="B881" s="32" t="n">
        <x:v>-0.045468716</x:v>
      </x:c>
      <x:c r="C881" s="32" t="n">
        <x:v>0.0423343638</x:v>
      </x:c>
      <x:c r="D881" s="32" t="n">
        <x:v>-0.0445136074</x:v>
      </x:c>
      <x:c r="E881" s="32" t="n">
        <x:v>-0.0013596195</x:v>
      </x:c>
      <x:c r="F881" s="32" t="n">
        <x:v>0.007061409</x:v>
      </x:c>
      <x:c r="G881" s="32" t="n">
        <x:v>0.0499410291</x:v>
      </x:c>
      <x:c r="H881" s="32" t="n">
        <x:v>0.0051553499</x:v>
      </x:c>
      <x:c r="I881" s="32" t="n">
        <x:v>0.0043395783</x:v>
      </x:c>
      <x:c r="J881" s="32" t="n">
        <x:v>0.0779615415</x:v>
      </x:c>
      <x:c r="K881" s="32" t="n">
        <x:v>0.0027166548</x:v>
      </x:c>
      <x:c r="L881" s="32" t="n">
        <x:v>0.0412676685</x:v>
      </x:c>
      <x:c r="M881" s="32" t="n">
        <x:v>-0.0534617294</x:v>
      </x:c>
      <x:c r="N881" s="32" t="n">
        <x:v>-0.0397557069</x:v>
      </x:c>
      <x:c r="O881" s="32" t="n">
        <x:v>-0.107902736</x:v>
      </x:c>
      <x:c r="P881" s="32" t="n">
        <x:v>-0.0407766934</x:v>
      </x:c>
      <x:c r="Q881" s="32" t="n">
        <x:v>1.34</x:v>
      </x:c>
      <x:c r="R881" s="32" t="n">
        <x:v>50.2154964172</x:v>
      </x:c>
      <x:c r="S881" s="32" t="n">
        <x:v>1.061</x:v>
      </x:c>
      <x:c r="T881" s="32" t="n">
        <x:v>4.5033454317</x:v>
      </x:c>
      <x:c r="U881" s="32" t="n">
        <x:v>2.17</x:v>
      </x:c>
      <x:c r="V881" s="34" t="n">
        <x:v>2385571388.0738754</x:v>
      </x:c>
      <x:c r="W881" s="34" t="n">
        <x:v>3921951726.039788</x:v>
      </x:c>
    </x:row>
    <x:row r="882">
      <x:c r="A882" s="14" t="n">
        <x:v>44478</x:v>
      </x:c>
      <x:c r="B882" s="32" t="n">
        <x:v>0.0034188067</x:v>
      </x:c>
      <x:c r="C882" s="32" t="n">
        <x:v>-0.045468716</x:v>
      </x:c>
      <x:c r="D882" s="32" t="n">
        <x:v>0.0423343638</x:v>
      </x:c>
      <x:c r="E882" s="32" t="n">
        <x:v>-0.0445136074</x:v>
      </x:c>
      <x:c r="F882" s="32" t="n">
        <x:v>0.030918708</x:v>
      </x:c>
      <x:c r="G882" s="32" t="n">
        <x:v>-0.0153806932</x:v>
      </x:c>
      <x:c r="H882" s="32" t="n">
        <x:v>0.0274989269</x:v>
      </x:c>
      <x:c r="I882" s="32" t="n">
        <x:v>-0.0172867523</x:v>
      </x:c>
      <x:c r="J882" s="32" t="n">
        <x:v>0.007061409</x:v>
      </x:c>
      <x:c r="K882" s="32" t="n">
        <x:v>0.0779615415</x:v>
      </x:c>
      <x:c r="L882" s="32" t="n">
        <x:v>0.0027166548</x:v>
      </x:c>
      <x:c r="M882" s="32" t="n">
        <x:v>-0.0123511551</x:v>
      </x:c>
      <x:c r="N882" s="32" t="n">
        <x:v>-0.0534617294</x:v>
      </x:c>
      <x:c r="O882" s="32" t="n">
        <x:v>-0.0397557069</x:v>
      </x:c>
      <x:c r="P882" s="32" t="n">
        <x:v>-0.107902736</x:v>
      </x:c>
      <x:c r="Q882" s="32" t="n">
        <x:v>1.28</x:v>
      </x:c>
      <x:c r="R882" s="32" t="n">
        <x:v>50.4373586035</x:v>
      </x:c>
      <x:c r="S882" s="32" t="n">
        <x:v>1.061</x:v>
      </x:c>
      <x:c r="T882" s="32" t="n">
        <x:v>4.2909636152</x:v>
      </x:c>
      <x:c r="U882" s="32" t="n">
        <x:v>1.53</x:v>
      </x:c>
      <x:c r="V882" s="34" t="n">
        <x:v>2365195262.1284356</x:v>
      </x:c>
      <x:c r="W882" s="34" t="n">
        <x:v>3997989464.323988</x:v>
      </x:c>
    </x:row>
    <x:row r="883">
      <x:c r="A883" s="14" t="n">
        <x:v>44479</x:v>
      </x:c>
      <x:c r="B883" s="32" t="n">
        <x:v>-0.0811335565</x:v>
      </x:c>
      <x:c r="C883" s="32" t="n">
        <x:v>0.0034188067</x:v>
      </x:c>
      <x:c r="D883" s="32" t="n">
        <x:v>-0.045468716</x:v>
      </x:c>
      <x:c r="E883" s="32" t="n">
        <x:v>0.0423343638</x:v>
      </x:c>
      <x:c r="F883" s="32" t="n">
        <x:v>0.0005686665</x:v>
      </x:c>
      <x:c r="G883" s="32" t="n">
        <x:v>0.0042729021</x:v>
      </x:c>
      <x:c r="H883" s="32" t="n">
        <x:v>-0.0420264991</x:v>
      </x:c>
      <x:c r="I883" s="32" t="n">
        <x:v>0.0008531211</x:v>
      </x:c>
      <x:c r="J883" s="32" t="n">
        <x:v>0.030918708</x:v>
      </x:c>
      <x:c r="K883" s="32" t="n">
        <x:v>0.007061409</x:v>
      </x:c>
      <x:c r="L883" s="32" t="n">
        <x:v>0.0779615415</x:v>
      </x:c>
      <x:c r="M883" s="32" t="n">
        <x:v>-0.0910530427</x:v>
      </x:c>
      <x:c r="N883" s="32" t="n">
        <x:v>-0.0123511551</x:v>
      </x:c>
      <x:c r="O883" s="32" t="n">
        <x:v>-0.0534617294</x:v>
      </x:c>
      <x:c r="P883" s="32" t="n">
        <x:v>-0.0397557069</x:v>
      </x:c>
      <x:c r="Q883" s="32" t="n">
        <x:v>-3.81</x:v>
      </x:c>
      <x:c r="R883" s="32" t="n">
        <x:v>45.4561393789</x:v>
      </x:c>
      <x:c r="S883" s="32" t="n">
        <x:v>1.061</x:v>
      </x:c>
      <x:c r="T883" s="32" t="n">
        <x:v>4.2044662141</x:v>
      </x:c>
      <x:c r="U883" s="32" t="n">
        <x:v>3.08</x:v>
      </x:c>
      <x:c r="V883" s="34" t="n">
        <x:v>2284980170.315038</x:v>
      </x:c>
      <x:c r="W883" s="34" t="n">
        <x:v>3896734348.428388</x:v>
      </x:c>
    </x:row>
    <x:row r="884">
      <x:c r="A884" s="14" t="n">
        <x:v>44480</x:v>
      </x:c>
      <x:c r="B884" s="32" t="n">
        <x:v>-0.0127271623</x:v>
      </x:c>
      <x:c r="C884" s="32" t="n">
        <x:v>-0.0811335565</x:v>
      </x:c>
      <x:c r="D884" s="32" t="n">
        <x:v>0.0034188067</x:v>
      </x:c>
      <x:c r="E884" s="32" t="n">
        <x:v>-0.045468716</x:v>
      </x:c>
      <x:c r="F884" s="32" t="n">
        <x:v>0.0598981416</x:v>
      </x:c>
      <x:c r="G884" s="32" t="n">
        <x:v>-0.0218525084</x:v>
      </x:c>
      <x:c r="H884" s="32" t="n">
        <x:v>-0.0181482728</x:v>
      </x:c>
      <x:c r="I884" s="32" t="n">
        <x:v>-0.064447674</x:v>
      </x:c>
      <x:c r="J884" s="32" t="n">
        <x:v>0.0005686665</x:v>
      </x:c>
      <x:c r="K884" s="32" t="n">
        <x:v>0.030918708</x:v>
      </x:c>
      <x:c r="L884" s="32" t="n">
        <x:v>0.007061409</x:v>
      </x:c>
      <x:c r="M884" s="32" t="n">
        <x:v>-0.0441712183</x:v>
      </x:c>
      <x:c r="N884" s="32" t="n">
        <x:v>-0.0910530427</x:v>
      </x:c>
      <x:c r="O884" s="32" t="n">
        <x:v>-0.0123511551</x:v>
      </x:c>
      <x:c r="P884" s="32" t="n">
        <x:v>-0.0534617294</x:v>
      </x:c>
      <x:c r="Q884" s="32" t="n">
        <x:v>-5.84</x:v>
      </x:c>
      <x:c r="R884" s="32" t="n">
        <x:v>44.7440466401</x:v>
      </x:c>
      <x:c r="S884" s="32" t="n">
        <x:v>1.061</x:v>
      </x:c>
      <x:c r="T884" s="32" t="n">
        <x:v>4.1470043416</x:v>
      </x:c>
      <x:c r="U884" s="32" t="n">
        <x:v>3.4</x:v>
      </x:c>
      <x:c r="V884" s="34" t="n">
        <x:v>2253127793.5147586</x:v>
      </x:c>
      <x:c r="W884" s="34" t="n">
        <x:v>3818257478.050888</x:v>
      </x:c>
    </x:row>
    <x:row r="885">
      <x:c r="A885" s="14" t="n">
        <x:v>44481</x:v>
      </x:c>
      <x:c r="B885" s="32" t="n">
        <x:v>0.0448998916</x:v>
      </x:c>
      <x:c r="C885" s="32" t="n">
        <x:v>-0.0127271623</x:v>
      </x:c>
      <x:c r="D885" s="32" t="n">
        <x:v>-0.0811335565</x:v>
      </x:c>
      <x:c r="E885" s="32" t="n">
        <x:v>0.0034188067</x:v>
      </x:c>
      <x:c r="F885" s="32" t="n">
        <x:v>0.0702413111</x:v>
      </x:c>
      <x:c r="G885" s="32" t="n">
        <x:v>0.0584435959</x:v>
      </x:c>
      <x:c r="H885" s="32" t="n">
        <x:v>-0.0233070541</x:v>
      </x:c>
      <x:c r="I885" s="32" t="n">
        <x:v>-0.0196028185</x:v>
      </x:c>
      <x:c r="J885" s="32" t="n">
        <x:v>0.0598981416</x:v>
      </x:c>
      <x:c r="K885" s="32" t="n">
        <x:v>0.0005686665</x:v>
      </x:c>
      <x:c r="L885" s="32" t="n">
        <x:v>0.030918708</x:v>
      </x:c>
      <x:c r="M885" s="32" t="n">
        <x:v>-0.0685022272</x:v>
      </x:c>
      <x:c r="N885" s="32" t="n">
        <x:v>-0.0441712183</x:v>
      </x:c>
      <x:c r="O885" s="32" t="n">
        <x:v>-0.0910530427</x:v>
      </x:c>
      <x:c r="P885" s="32" t="n">
        <x:v>-0.0123511551</x:v>
      </x:c>
      <x:c r="Q885" s="32" t="n">
        <x:v>-5.14</x:v>
      </x:c>
      <x:c r="R885" s="32" t="n">
        <x:v>47.895681466</x:v>
      </x:c>
      <x:c r="S885" s="32" t="n">
        <x:v>1.061</x:v>
      </x:c>
      <x:c r="T885" s="32" t="n">
        <x:v>4.1686468887</x:v>
      </x:c>
      <x:c r="U885" s="32" t="n">
        <x:v>4.45</x:v>
      </x:c>
      <x:c r="V885" s="34" t="n">
        <x:v>2338503329.8578577</x:v>
      </x:c>
      <x:c r="W885" s="34" t="n">
        <x:v>3958449779.426088</x:v>
      </x:c>
    </x:row>
    <x:row r="886">
      <x:c r="A886" s="14" t="n">
        <x:v>44482</x:v>
      </x:c>
      <x:c r="B886" s="32" t="n">
        <x:v>0.0308802658</x:v>
      </x:c>
      <x:c r="C886" s="32" t="n">
        <x:v>0.0448998916</x:v>
      </x:c>
      <x:c r="D886" s="32" t="n">
        <x:v>-0.0127271623</x:v>
      </x:c>
      <x:c r="E886" s="32" t="n">
        <x:v>-0.0811335565</x:v>
      </x:c>
      <x:c r="F886" s="32" t="n">
        <x:v>0.042099172</x:v>
      </x:c>
      <x:c r="G886" s="32" t="n">
        <x:v>0.0869853513</x:v>
      </x:c>
      <x:c r="H886" s="32" t="n">
        <x:v>0.075187636</x:v>
      </x:c>
      <x:c r="I886" s="32" t="n">
        <x:v>-0.006563014</x:v>
      </x:c>
      <x:c r="J886" s="32" t="n">
        <x:v>0.0702413111</x:v>
      </x:c>
      <x:c r="K886" s="32" t="n">
        <x:v>0.0598981416</x:v>
      </x:c>
      <x:c r="L886" s="32" t="n">
        <x:v>0.0005686665</x:v>
      </x:c>
      <x:c r="M886" s="32" t="n">
        <x:v>-0.0568247439</x:v>
      </x:c>
      <x:c r="N886" s="32" t="n">
        <x:v>-0.0685022272</x:v>
      </x:c>
      <x:c r="O886" s="32" t="n">
        <x:v>-0.0441712183</x:v>
      </x:c>
      <x:c r="P886" s="32" t="n">
        <x:v>-0.0910530427</x:v>
      </x:c>
      <x:c r="Q886" s="32" t="n">
        <x:v>-4.21</x:v>
      </x:c>
      <x:c r="R886" s="32" t="n">
        <x:v>50.0856548657</x:v>
      </x:c>
      <x:c r="S886" s="32" t="n">
        <x:v>1.061</x:v>
      </x:c>
      <x:c r="T886" s="32" t="n">
        <x:v>4.1058863966</x:v>
      </x:c>
      <x:c r="U886" s="32" t="n">
        <x:v>3.29</x:v>
      </x:c>
      <x:c r="V886" s="34" t="n">
        <x:v>2454309997.1596546</x:v>
      </x:c>
      <x:c r="W886" s="34" t="n">
        <x:v>4111463408.1099877</x:v>
      </x:c>
    </x:row>
    <x:row r="887">
      <x:c r="A887" s="14" t="n">
        <x:v>44483</x:v>
      </x:c>
      <x:c r="B887" s="32" t="n">
        <x:v>-0.0207761679</x:v>
      </x:c>
      <x:c r="C887" s="32" t="n">
        <x:v>0.0308802658</x:v>
      </x:c>
      <x:c r="D887" s="32" t="n">
        <x:v>0.0448998916</x:v>
      </x:c>
      <x:c r="E887" s="32" t="n">
        <x:v>-0.0127271623</x:v>
      </x:c>
      <x:c r="F887" s="32" t="n">
        <x:v>0.0341427189</x:v>
      </x:c>
      <x:c r="G887" s="32" t="n">
        <x:v>0.0653033823</x:v>
      </x:c>
      <x:c r="H887" s="32" t="n">
        <x:v>0.1101895616</x:v>
      </x:c>
      <x:c r="I887" s="32" t="n">
        <x:v>0.0983918463</x:v>
      </x:c>
      <x:c r="J887" s="32" t="n">
        <x:v>0.042099172</x:v>
      </x:c>
      <x:c r="K887" s="32" t="n">
        <x:v>0.0702413111</x:v>
      </x:c>
      <x:c r="L887" s="32" t="n">
        <x:v>0.0598981416</x:v>
      </x:c>
      <x:c r="M887" s="32" t="n">
        <x:v>-0.0320568547</x:v>
      </x:c>
      <x:c r="N887" s="32" t="n">
        <x:v>-0.0568247439</x:v>
      </x:c>
      <x:c r="O887" s="32" t="n">
        <x:v>-0.0685022272</x:v>
      </x:c>
      <x:c r="P887" s="32" t="n">
        <x:v>-0.0441712183</x:v>
      </x:c>
      <x:c r="Q887" s="32" t="n">
        <x:v>-2.98</x:v>
      </x:c>
      <x:c r="R887" s="32" t="n">
        <x:v>48.598215819</x:v>
      </x:c>
      <x:c r="S887" s="32" t="n">
        <x:v>1.061</x:v>
      </x:c>
      <x:c r="T887" s="32" t="n">
        <x:v>3.9761802254</x:v>
      </x:c>
      <x:c r="U887" s="32" t="n">
        <x:v>2.29</x:v>
      </x:c>
      <x:c r="V887" s="34" t="n">
        <x:v>2376830687.378455</x:v>
      </x:c>
      <x:c r="W887" s="34" t="n">
        <x:v>3998452185.5628877</x:v>
      </x:c>
    </x:row>
    <x:row r="888">
      <x:c r="A888" s="14" t="n">
        <x:v>44484</x:v>
      </x:c>
      <x:c r="B888" s="32" t="n">
        <x:v>-0.0221234733</x:v>
      </x:c>
      <x:c r="C888" s="32" t="n">
        <x:v>-0.0207761679</x:v>
      </x:c>
      <x:c r="D888" s="32" t="n">
        <x:v>0.0308802658</x:v>
      </x:c>
      <x:c r="E888" s="32" t="n">
        <x:v>0.0448998916</x:v>
      </x:c>
      <x:c r="F888" s="32" t="n">
        <x:v>0.0097073861</x:v>
      </x:c>
      <x:c r="G888" s="32" t="n">
        <x:v>-0.0113521813</x:v>
      </x:c>
      <x:c r="H888" s="32" t="n">
        <x:v>0.0198084821</x:v>
      </x:c>
      <x:c r="I888" s="32" t="n">
        <x:v>0.0646946614</x:v>
      </x:c>
      <x:c r="J888" s="32" t="n">
        <x:v>0.0341427189</x:v>
      </x:c>
      <x:c r="K888" s="32" t="n">
        <x:v>0.042099172</x:v>
      </x:c>
      <x:c r="L888" s="32" t="n">
        <x:v>0.0702413111</x:v>
      </x:c>
      <x:c r="M888" s="32" t="n">
        <x:v>-0.0500028412</x:v>
      </x:c>
      <x:c r="N888" s="32" t="n">
        <x:v>-0.0320568547</x:v>
      </x:c>
      <x:c r="O888" s="32" t="n">
        <x:v>-0.0568247439</x:v>
      </x:c>
      <x:c r="P888" s="32" t="n">
        <x:v>-0.0685022272</x:v>
      </x:c>
      <x:c r="Q888" s="32" t="n">
        <x:v>-3.67</x:v>
      </x:c>
      <x:c r="R888" s="32" t="n">
        <x:v>47.0305135153</x:v>
      </x:c>
      <x:c r="S888" s="32" t="n">
        <x:v>1.061</x:v>
      </x:c>
      <x:c r="T888" s="32" t="n">
        <x:v>3.8335959236</x:v>
      </x:c>
      <x:c r="U888" s="32" t="n">
        <x:v>1.98</x:v>
      </x:c>
      <x:c r="V888" s="34" t="n">
        <x:v>2368674415.7908645</x:v>
      </x:c>
      <x:c r="W888" s="34" t="n">
        <x:v>3908733198.0993876</x:v>
      </x:c>
    </x:row>
    <x:row r="889">
      <x:c r="A889" s="14" t="n">
        <x:v>44485</x:v>
      </x:c>
      <x:c r="B889" s="32" t="n">
        <x:v>0.0015103462</x:v>
      </x:c>
      <x:c r="C889" s="32" t="n">
        <x:v>-0.0221234733</x:v>
      </x:c>
      <x:c r="D889" s="32" t="n">
        <x:v>-0.0207761679</x:v>
      </x:c>
      <x:c r="E889" s="32" t="n">
        <x:v>0.0308802658</x:v>
      </x:c>
      <x:c r="F889" s="32" t="n">
        <x:v>0.0460666037</x:v>
      </x:c>
      <x:c r="G889" s="32" t="n">
        <x:v>0.0239497428</x:v>
      </x:c>
      <x:c r="H889" s="32" t="n">
        <x:v>0.0028901754</x:v>
      </x:c>
      <x:c r="I889" s="32" t="n">
        <x:v>0.0340508388</x:v>
      </x:c>
      <x:c r="J889" s="32" t="n">
        <x:v>0.0097073861</x:v>
      </x:c>
      <x:c r="K889" s="32" t="n">
        <x:v>0.0341427189</x:v>
      </x:c>
      <x:c r="L889" s="32" t="n">
        <x:v>0.042099172</x:v>
      </x:c>
      <x:c r="M889" s="32" t="n">
        <x:v>-0.0057584642</x:v>
      </x:c>
      <x:c r="N889" s="32" t="n">
        <x:v>-0.0500028412</x:v>
      </x:c>
      <x:c r="O889" s="32" t="n">
        <x:v>-0.0320568547</x:v>
      </x:c>
      <x:c r="P889" s="32" t="n">
        <x:v>-0.0568247439</x:v>
      </x:c>
      <x:c r="Q889" s="32" t="n">
        <x:v>-2.02</x:v>
      </x:c>
      <x:c r="R889" s="32" t="n">
        <x:v>47.1545569498</x:v>
      </x:c>
      <x:c r="S889" s="32" t="n">
        <x:v>1.061</x:v>
      </x:c>
      <x:c r="T889" s="32" t="n">
        <x:v>3.6847676434</x:v>
      </x:c>
      <x:c r="U889" s="32" t="n">
        <x:v>1.75</x:v>
      </x:c>
      <x:c r="V889" s="34" t="n">
        <x:v>2323447378.4605803</x:v>
      </x:c>
      <x:c r="W889" s="34" t="n">
        <x:v>3970087706.1055875</x:v>
      </x:c>
    </x:row>
    <x:row r="890">
      <x:c r="A890" s="14" t="n">
        <x:v>44486</x:v>
      </x:c>
      <x:c r="B890" s="32" t="n">
        <x:v>-0.0210469871</x:v>
      </x:c>
      <x:c r="C890" s="32" t="n">
        <x:v>0.0015103462</x:v>
      </x:c>
      <x:c r="D890" s="32" t="n">
        <x:v>-0.0221234733</x:v>
      </x:c>
      <x:c r="E890" s="32" t="n">
        <x:v>-0.0207761679</x:v>
      </x:c>
      <x:c r="F890" s="32" t="n">
        <x:v>0.0338210817</x:v>
      </x:c>
      <x:c r="G890" s="32" t="n">
        <x:v>0.0353309718</x:v>
      </x:c>
      <x:c r="H890" s="32" t="n">
        <x:v>0.0132141109</x:v>
      </x:c>
      <x:c r="I890" s="32" t="n">
        <x:v>-0.0078454565</x:v>
      </x:c>
      <x:c r="J890" s="32" t="n">
        <x:v>0.0460666037</x:v>
      </x:c>
      <x:c r="K890" s="32" t="n">
        <x:v>0.0097073861</x:v>
      </x:c>
      <x:c r="L890" s="32" t="n">
        <x:v>0.0341427189</x:v>
      </x:c>
      <x:c r="M890" s="32" t="n">
        <x:v>-0.0667538075</x:v>
      </x:c>
      <x:c r="N890" s="32" t="n">
        <x:v>-0.0057584642</x:v>
      </x:c>
      <x:c r="O890" s="32" t="n">
        <x:v>-0.0500028412</x:v>
      </x:c>
      <x:c r="P890" s="32" t="n">
        <x:v>-0.0320568547</x:v>
      </x:c>
      <x:c r="Q890" s="32" t="n">
        <x:v>-4.23</x:v>
      </x:c>
      <x:c r="R890" s="32" t="n">
        <x:v>45.5686491184</x:v>
      </x:c>
      <x:c r="S890" s="32" t="n">
        <x:v>1.061</x:v>
      </x:c>
      <x:c r="T890" s="32" t="n">
        <x:v>3.6558556688</x:v>
      </x:c>
      <x:c r="U890" s="32" t="n">
        <x:v>3.28</x:v>
      </x:c>
      <x:c r="V890" s="34" t="n">
        <x:v>2317071104.537958</x:v>
      </x:c>
      <x:c r="W890" s="34" t="n">
        <x:v>3917802259.9400873</x:v>
      </x:c>
    </x:row>
    <x:row r="891">
      <x:c r="A891" s="14" t="n">
        <x:v>44487</x:v>
      </x:c>
      <x:c r="B891" s="32" t="n">
        <x:v>-0.0174133753</x:v>
      </x:c>
      <x:c r="C891" s="32" t="n">
        <x:v>-0.0210469871</x:v>
      </x:c>
      <x:c r="D891" s="32" t="n">
        <x:v>0.0015103462</x:v>
      </x:c>
      <x:c r="E891" s="32" t="n">
        <x:v>-0.0221234733</x:v>
      </x:c>
      <x:c r="F891" s="32" t="n">
        <x:v>0.0070628268</x:v>
      </x:c>
      <x:c r="G891" s="32" t="n">
        <x:v>-0.013977742</x:v>
      </x:c>
      <x:c r="H891" s="32" t="n">
        <x:v>-0.0124678519</x:v>
      </x:c>
      <x:c r="I891" s="32" t="n">
        <x:v>-0.0345847128</x:v>
      </x:c>
      <x:c r="J891" s="32" t="n">
        <x:v>0.0338210817</x:v>
      </x:c>
      <x:c r="K891" s="32" t="n">
        <x:v>0.0460666037</x:v>
      </x:c>
      <x:c r="L891" s="32" t="n">
        <x:v>0.0097073861</x:v>
      </x:c>
      <x:c r="M891" s="32" t="n">
        <x:v>-0.0450682854</x:v>
      </x:c>
      <x:c r="N891" s="32" t="n">
        <x:v>-0.0667538075</x:v>
      </x:c>
      <x:c r="O891" s="32" t="n">
        <x:v>-0.0057584642</x:v>
      </x:c>
      <x:c r="P891" s="32" t="n">
        <x:v>-0.0500028412</x:v>
      </x:c>
      <x:c r="Q891" s="32" t="n">
        <x:v>-3.16</x:v>
      </x:c>
      <x:c r="R891" s="32" t="n">
        <x:v>44.2673957467</x:v>
      </x:c>
      <x:c r="S891" s="32" t="n">
        <x:v>1.061</x:v>
      </x:c>
      <x:c r="T891" s="32" t="n">
        <x:v>3.5132945496</x:v>
      </x:c>
      <x:c r="U891" s="32" t="n">
        <x:v>1.66</x:v>
      </x:c>
      <x:c r="V891" s="34" t="n">
        <x:v>2318785301.940056</x:v>
      </x:c>
      <x:c r="W891" s="34" t="n">
        <x:v>3870376131.8153872</x:v>
      </x:c>
    </x:row>
    <x:row r="892">
      <x:c r="A892" s="14" t="n">
        <x:v>44488</x:v>
      </x:c>
      <x:c r="B892" s="32" t="n">
        <x:v>0.0933692076</x:v>
      </x:c>
      <x:c r="C892" s="32" t="n">
        <x:v>-0.0174133753</x:v>
      </x:c>
      <x:c r="D892" s="32" t="n">
        <x:v>-0.0210469871</x:v>
      </x:c>
      <x:c r="E892" s="32" t="n">
        <x:v>0.0015103462</x:v>
      </x:c>
      <x:c r="F892" s="32" t="n">
        <x:v>0.1027842473</x:v>
      </x:c>
      <x:c r="G892" s="32" t="n">
        <x:v>0.0847489326</x:v>
      </x:c>
      <x:c r="H892" s="32" t="n">
        <x:v>0.0637083637</x:v>
      </x:c>
      <x:c r="I892" s="32" t="n">
        <x:v>0.0652182538</x:v>
      </x:c>
      <x:c r="J892" s="32" t="n">
        <x:v>0.0070628268</x:v>
      </x:c>
      <x:c r="K892" s="32" t="n">
        <x:v>0.0338210817</x:v>
      </x:c>
      <x:c r="L892" s="32" t="n">
        <x:v>0.0460666037</x:v>
      </x:c>
      <x:c r="M892" s="32" t="n">
        <x:v>-0.0132661453</x:v>
      </x:c>
      <x:c r="N892" s="32" t="n">
        <x:v>-0.0450682854</x:v>
      </x:c>
      <x:c r="O892" s="32" t="n">
        <x:v>-0.0667538075</x:v>
      </x:c>
      <x:c r="P892" s="32" t="n">
        <x:v>-0.0057584642</x:v>
      </x:c>
      <x:c r="Q892" s="32" t="n">
        <x:v>-0.16</x:v>
      </x:c>
      <x:c r="R892" s="32" t="n">
        <x:v>52.4196000074</x:v>
      </x:c>
      <x:c r="S892" s="32" t="n">
        <x:v>1.061</x:v>
      </x:c>
      <x:c r="T892" s="32" t="n">
        <x:v>3.5387735104</x:v>
      </x:c>
      <x:c r="U892" s="32" t="n">
        <x:v>3.87</x:v>
      </x:c>
      <x:c r="V892" s="34" t="n">
        <x:v>2427705799.994183</x:v>
      </x:c>
      <x:c r="W892" s="34" t="n">
        <x:v>4000878400.3817873</x:v>
      </x:c>
    </x:row>
    <x:row r="893">
      <x:c r="A893" s="14" t="n">
        <x:v>44489</x:v>
      </x:c>
      <x:c r="B893" s="32" t="n">
        <x:v>0.0267810227</x:v>
      </x:c>
      <x:c r="C893" s="32" t="n">
        <x:v>0.0933692076</x:v>
      </x:c>
      <x:c r="D893" s="32" t="n">
        <x:v>-0.0174133753</x:v>
      </x:c>
      <x:c r="E893" s="32" t="n">
        <x:v>-0.0210469871</x:v>
      </x:c>
      <x:c r="F893" s="32" t="n">
        <x:v>0.0531492447</x:v>
      </x:c>
      <x:c r="G893" s="32" t="n">
        <x:v>0.1465464226</x:v>
      </x:c>
      <x:c r="H893" s="32" t="n">
        <x:v>0.1285111079</x:v>
      </x:c>
      <x:c r="I893" s="32" t="n">
        <x:v>0.107470539</x:v>
      </x:c>
      <x:c r="J893" s="32" t="n">
        <x:v>0.1027842473</x:v>
      </x:c>
      <x:c r="K893" s="32" t="n">
        <x:v>0.0070628268</x:v>
      </x:c>
      <x:c r="L893" s="32" t="n">
        <x:v>0.0338210817</x:v>
      </x:c>
      <x:c r="M893" s="32" t="n">
        <x:v>-0.0435168675</x:v>
      </x:c>
      <x:c r="N893" s="32" t="n">
        <x:v>-0.0132661453</x:v>
      </x:c>
      <x:c r="O893" s="32" t="n">
        <x:v>-0.0450682854</x:v>
      </x:c>
      <x:c r="P893" s="32" t="n">
        <x:v>-0.0667538075</x:v>
      </x:c>
      <x:c r="Q893" s="32" t="n">
        <x:v>3.53</x:v>
      </x:c>
      <x:c r="R893" s="32" t="n">
        <x:v>54.59731455</x:v>
      </x:c>
      <x:c r="S893" s="32" t="n">
        <x:v>1.061</x:v>
      </x:c>
      <x:c r="T893" s="32" t="n">
        <x:v>3.5288611168</x:v>
      </x:c>
      <x:c r="U893" s="32" t="n">
        <x:v>3.4</x:v>
      </x:c>
      <x:c r="V893" s="34" t="n">
        <x:v>2477998511.148992</x:v>
      </x:c>
      <x:c r="W893" s="34" t="n">
        <x:v>4114875212.3326874</x:v>
      </x:c>
    </x:row>
    <x:row r="894">
      <x:c r="A894" s="14" t="n">
        <x:v>44490</x:v>
      </x:c>
      <x:c r="B894" s="32" t="n">
        <x:v>-0.0458182287</x:v>
      </x:c>
      <x:c r="C894" s="32" t="n">
        <x:v>0.0267810227</x:v>
      </x:c>
      <x:c r="D894" s="32" t="n">
        <x:v>0.0933692076</x:v>
      </x:c>
      <x:c r="E894" s="32" t="n">
        <x:v>-0.0174133753</x:v>
      </x:c>
      <x:c r="F894" s="32" t="n">
        <x:v>0.0244618491</x:v>
      </x:c>
      <x:c r="G894" s="32" t="n">
        <x:v>0.0512504241</x:v>
      </x:c>
      <x:c r="H894" s="32" t="n">
        <x:v>0.144647602</x:v>
      </x:c>
      <x:c r="I894" s="32" t="n">
        <x:v>0.1266122873</x:v>
      </x:c>
      <x:c r="J894" s="32" t="n">
        <x:v>0.0531492447</x:v>
      </x:c>
      <x:c r="K894" s="32" t="n">
        <x:v>0.1027842473</x:v>
      </x:c>
      <x:c r="L894" s="32" t="n">
        <x:v>0.0070628268</x:v>
      </x:c>
      <x:c r="M894" s="32" t="n">
        <x:v>-0.0602073466</x:v>
      </x:c>
      <x:c r="N894" s="32" t="n">
        <x:v>-0.0435168675</x:v>
      </x:c>
      <x:c r="O894" s="32" t="n">
        <x:v>-0.0132661453</x:v>
      </x:c>
      <x:c r="P894" s="32" t="n">
        <x:v>-0.0450682854</x:v>
      </x:c>
      <x:c r="Q894" s="32" t="n">
        <x:v>2.33</x:v>
      </x:c>
      <x:c r="R894" s="32" t="n">
        <x:v>50.3882186397</x:v>
      </x:c>
      <x:c r="S894" s="32" t="n">
        <x:v>1.061</x:v>
      </x:c>
      <x:c r="T894" s="32" t="n">
        <x:v>3.490371037</x:v>
      </x:c>
      <x:c r="U894" s="32" t="n">
        <x:v>2.99</x:v>
      </x:c>
      <x:c r="V894" s="34" t="n">
        <x:v>2397062448.5396786</x:v>
      </x:c>
      <x:c r="W894" s="34" t="n">
        <x:v>3993267761.4774876</x:v>
      </x:c>
    </x:row>
    <x:row r="895">
      <x:c r="A895" s="14" t="n">
        <x:v>44491</x:v>
      </x:c>
      <x:c r="B895" s="32" t="n">
        <x:v>-0.0081871802</x:v>
      </x:c>
      <x:c r="C895" s="32" t="n">
        <x:v>-0.0458182287</x:v>
      </x:c>
      <x:c r="D895" s="32" t="n">
        <x:v>0.0267810227</x:v>
      </x:c>
      <x:c r="E895" s="32" t="n">
        <x:v>0.0933692076</x:v>
      </x:c>
      <x:c r="F895" s="32" t="n">
        <x:v>0.0519339281</x:v>
      </x:c>
      <x:c r="G895" s="32" t="n">
        <x:v>0.0061026542</x:v>
      </x:c>
      <x:c r="H895" s="32" t="n">
        <x:v>0.0328912291</x:v>
      </x:c>
      <x:c r="I895" s="32" t="n">
        <x:v>0.1262884071</x:v>
      </x:c>
      <x:c r="J895" s="32" t="n">
        <x:v>0.0244618491</x:v>
      </x:c>
      <x:c r="K895" s="32" t="n">
        <x:v>0.0531492447</x:v>
      </x:c>
      <x:c r="L895" s="32" t="n">
        <x:v>0.1027842473</x:v>
      </x:c>
      <x:c r="M895" s="32" t="n">
        <x:v>-0.0208984795</x:v>
      </x:c>
      <x:c r="N895" s="32" t="n">
        <x:v>-0.0602073466</x:v>
      </x:c>
      <x:c r="O895" s="32" t="n">
        <x:v>-0.0435168675</x:v>
      </x:c>
      <x:c r="P895" s="32" t="n">
        <x:v>-0.0132661453</x:v>
      </x:c>
      <x:c r="Q895" s="32" t="n">
        <x:v>0.58</x:v>
      </x:c>
      <x:c r="R895" s="32" t="n">
        <x:v>49.6710232559</x:v>
      </x:c>
      <x:c r="S895" s="32" t="n">
        <x:v>1.061</x:v>
      </x:c>
      <x:c r="T895" s="32" t="n">
        <x:v>3.4224873915</x:v>
      </x:c>
      <x:c r="U895" s="32" t="n">
        <x:v>2.54</x:v>
      </x:c>
      <x:c r="V895" s="34" t="n">
        <x:v>2313788673.352596</x:v>
      </x:c>
      <x:c r="W895" s="34" t="n">
        <x:v>3865848852.4562874</x:v>
      </x:c>
    </x:row>
    <x:row r="896">
      <x:c r="A896" s="14" t="n">
        <x:v>44492</x:v>
      </x:c>
      <x:c r="B896" s="32" t="n">
        <x:v>0.0467468623</x:v>
      </x:c>
      <x:c r="C896" s="32" t="n">
        <x:v>-0.0081871802</x:v>
      </x:c>
      <x:c r="D896" s="32" t="n">
        <x:v>-0.0458182287</x:v>
      </x:c>
      <x:c r="E896" s="32" t="n">
        <x:v>0.0267810227</x:v>
      </x:c>
      <x:c r="F896" s="32" t="n">
        <x:v>0.088185086</x:v>
      </x:c>
      <x:c r="G896" s="32" t="n">
        <x:v>0.0802891538</x:v>
      </x:c>
      <x:c r="H896" s="32" t="n">
        <x:v>0.0344578799</x:v>
      </x:c>
      <x:c r="I896" s="32" t="n">
        <x:v>0.0612464549</x:v>
      </x:c>
      <x:c r="J896" s="32" t="n">
        <x:v>0.0519339281</x:v>
      </x:c>
      <x:c r="K896" s="32" t="n">
        <x:v>0.0244618491</x:v>
      </x:c>
      <x:c r="L896" s="32" t="n">
        <x:v>0.0531492447</x:v>
      </x:c>
      <x:c r="M896" s="32" t="n">
        <x:v>-0.0085508408</x:v>
      </x:c>
      <x:c r="N896" s="32" t="n">
        <x:v>-0.0208984795</x:v>
      </x:c>
      <x:c r="O896" s="32" t="n">
        <x:v>-0.0602073466</x:v>
      </x:c>
      <x:c r="P896" s="32" t="n">
        <x:v>-0.0435168675</x:v>
      </x:c>
      <x:c r="Q896" s="32" t="n">
        <x:v>1.16</x:v>
      </x:c>
      <x:c r="R896" s="32" t="n">
        <x:v>53.7940891243</x:v>
      </x:c>
      <x:c r="S896" s="32" t="n">
        <x:v>1.061</x:v>
      </x:c>
      <x:c r="T896" s="32" t="n">
        <x:v>3.4230240064</x:v>
      </x:c>
      <x:c r="U896" s="32" t="n">
        <x:v>3.43</x:v>
      </x:c>
      <x:c r="V896" s="34" t="n">
        <x:v>2329401626.3033943</x:v>
      </x:c>
      <x:c r="W896" s="34" t="n">
        <x:v>3996464532.0202875</x:v>
      </x:c>
    </x:row>
    <x:row r="897">
      <x:c r="A897" s="14" t="n">
        <x:v>44493</x:v>
      </x:c>
      <x:c r="B897" s="32" t="n">
        <x:v>-0.0408920446</x:v>
      </x:c>
      <x:c r="C897" s="32" t="n">
        <x:v>0.0467468623</x:v>
      </x:c>
      <x:c r="D897" s="32" t="n">
        <x:v>-0.0081871802</x:v>
      </x:c>
      <x:c r="E897" s="32" t="n">
        <x:v>-0.0458182287</x:v>
      </x:c>
      <x:c r="F897" s="32" t="n">
        <x:v>0.009201236</x:v>
      </x:c>
      <x:c r="G897" s="32" t="n">
        <x:v>0.0562282495</x:v>
      </x:c>
      <x:c r="H897" s="32" t="n">
        <x:v>0.0483323173</x:v>
      </x:c>
      <x:c r="I897" s="32" t="n">
        <x:v>0.0025010434</x:v>
      </x:c>
      <x:c r="J897" s="32" t="n">
        <x:v>0.088185086</x:v>
      </x:c>
      <x:c r="K897" s="32" t="n">
        <x:v>0.0519339281</x:v>
      </x:c>
      <x:c r="L897" s="32" t="n">
        <x:v>0.0244618491</x:v>
      </x:c>
      <x:c r="M897" s="32" t="n">
        <x:v>-0.063903802</x:v>
      </x:c>
      <x:c r="N897" s="32" t="n">
        <x:v>-0.0085508408</x:v>
      </x:c>
      <x:c r="O897" s="32" t="n">
        <x:v>-0.0208984795</x:v>
      </x:c>
      <x:c r="P897" s="32" t="n">
        <x:v>-0.0602073466</x:v>
      </x:c>
      <x:c r="Q897" s="32" t="n">
        <x:v>0.44</x:v>
      </x:c>
      <x:c r="R897" s="32" t="n">
        <x:v>49.9295893779</x:v>
      </x:c>
      <x:c r="S897" s="32" t="n">
        <x:v>1.061</x:v>
      </x:c>
      <x:c r="T897" s="32" t="n">
        <x:v>3.3599508631</x:v>
      </x:c>
      <x:c r="U897" s="32" t="n">
        <x:v>2.54</x:v>
      </x:c>
      <x:c r="V897" s="34" t="n">
        <x:v>2300304171.0063076</x:v>
      </x:c>
      <x:c r="W897" s="34" t="n">
        <x:v>3922556995.5656877</x:v>
      </x:c>
    </x:row>
    <x:row r="898">
      <x:c r="A898" s="14" t="n">
        <x:v>44494</x:v>
      </x:c>
      <x:c r="B898" s="32" t="n">
        <x:v>0.030187717</x:v>
      </x:c>
      <x:c r="C898" s="32" t="n">
        <x:v>-0.0408920446</x:v>
      </x:c>
      <x:c r="D898" s="32" t="n">
        <x:v>0.0467468623</x:v>
      </x:c>
      <x:c r="E898" s="32" t="n">
        <x:v>-0.0081871802</x:v>
      </x:c>
      <x:c r="F898" s="32" t="n">
        <x:v>0.0372322501</x:v>
      </x:c>
      <x:c r="G898" s="32" t="n">
        <x:v>-0.0036481028</x:v>
      </x:c>
      <x:c r="H898" s="32" t="n">
        <x:v>0.0433789107</x:v>
      </x:c>
      <x:c r="I898" s="32" t="n">
        <x:v>0.0354829785</x:v>
      </x:c>
      <x:c r="J898" s="32" t="n">
        <x:v>0.009201236</x:v>
      </x:c>
      <x:c r="K898" s="32" t="n">
        <x:v>0.088185086</x:v>
      </x:c>
      <x:c r="L898" s="32" t="n">
        <x:v>0.0519339281</x:v>
      </x:c>
      <x:c r="M898" s="32" t="n">
        <x:v>-0.0035077499</x:v>
      </x:c>
      <x:c r="N898" s="32" t="n">
        <x:v>-0.063903802</x:v>
      </x:c>
      <x:c r="O898" s="32" t="n">
        <x:v>-0.0085508408</x:v>
      </x:c>
      <x:c r="P898" s="32" t="n">
        <x:v>-0.0208984795</x:v>
      </x:c>
      <x:c r="Q898" s="32" t="n">
        <x:v>2.23</x:v>
      </x:c>
      <x:c r="R898" s="32" t="n">
        <x:v>52.6210152347</x:v>
      </x:c>
      <x:c r="S898" s="32" t="n">
        <x:v>1.061</x:v>
      </x:c>
      <x:c r="T898" s="32" t="n">
        <x:v>3.2213829443</x:v>
      </x:c>
      <x:c r="U898" s="32" t="n">
        <x:v>1.42</x:v>
      </x:c>
      <x:c r="V898" s="34" t="n">
        <x:v>2345762047.763716</x:v>
      </x:c>
      <x:c r="W898" s="34" t="n">
        <x:v>3994279423.3384876</x:v>
      </x:c>
    </x:row>
    <x:row r="899">
      <x:c r="A899" s="14" t="n">
        <x:v>44495</x:v>
      </x:c>
      <x:c r="B899" s="32" t="n">
        <x:v>0.1968013206</x:v>
      </x:c>
      <x:c r="C899" s="32" t="n">
        <x:v>0.030187717</x:v>
      </x:c>
      <x:c r="D899" s="32" t="n">
        <x:v>-0.0408920446</x:v>
      </x:c>
      <x:c r="E899" s="32" t="n">
        <x:v>0.0467468623</x:v>
      </x:c>
      <x:c r="F899" s="32" t="n">
        <x:v>0.2030622106</x:v>
      </x:c>
      <x:c r="G899" s="32" t="n">
        <x:v>0.2329580846</x:v>
      </x:c>
      <x:c r="H899" s="32" t="n">
        <x:v>0.1920777317</x:v>
      </x:c>
      <x:c r="I899" s="32" t="n">
        <x:v>0.2391047453</x:v>
      </x:c>
      <x:c r="J899" s="32" t="n">
        <x:v>0.0372322501</x:v>
      </x:c>
      <x:c r="K899" s="32" t="n">
        <x:v>0.009201236</x:v>
      </x:c>
      <x:c r="L899" s="32" t="n">
        <x:v>0.088185086</x:v>
      </x:c>
      <x:c r="M899" s="32" t="n">
        <x:v>-0.0071053304</x:v>
      </x:c>
      <x:c r="N899" s="32" t="n">
        <x:v>-0.0035077499</x:v>
      </x:c>
      <x:c r="O899" s="32" t="n">
        <x:v>-0.063903802</x:v>
      </x:c>
      <x:c r="P899" s="32" t="n">
        <x:v>-0.0085508408</x:v>
      </x:c>
      <x:c r="Q899" s="32" t="n">
        <x:v>9.86</x:v>
      </x:c>
      <x:c r="R899" s="32" t="n">
        <x:v>66.7143761247</x:v>
      </x:c>
      <x:c r="S899" s="32" t="n">
        <x:v>1.061</x:v>
      </x:c>
      <x:c r="T899" s="32" t="n">
        <x:v>3.5769984483</x:v>
      </x:c>
      <x:c r="U899" s="32" t="n">
        <x:v>8.2</x:v>
      </x:c>
      <x:c r="V899" s="34" t="n">
        <x:v>2691925615.0195656</x:v>
      </x:c>
      <x:c r="W899" s="34" t="n">
        <x:v>4364846166.353888</x:v>
      </x:c>
    </x:row>
    <x:row r="900">
      <x:c r="A900" s="14" t="n">
        <x:v>44496</x:v>
      </x:c>
      <x:c r="B900" s="32" t="n">
        <x:v>-0.1568293048</x:v>
      </x:c>
      <x:c r="C900" s="32" t="n">
        <x:v>0.1968013206</x:v>
      </x:c>
      <x:c r="D900" s="32" t="n">
        <x:v>0.030187717</x:v>
      </x:c>
      <x:c r="E900" s="32" t="n">
        <x:v>-0.0408920446</x:v>
      </x:c>
      <x:c r="F900" s="32" t="n">
        <x:v>0.006723104</x:v>
      </x:c>
      <x:c r="G900" s="32" t="n">
        <x:v>0.2035244246</x:v>
      </x:c>
      <x:c r="H900" s="32" t="n">
        <x:v>0.2334202987</x:v>
      </x:c>
      <x:c r="I900" s="32" t="n">
        <x:v>0.1925399458</x:v>
      </x:c>
      <x:c r="J900" s="32" t="n">
        <x:v>0.2030622106</x:v>
      </x:c>
      <x:c r="K900" s="32" t="n">
        <x:v>0.0372322501</x:v>
      </x:c>
      <x:c r="L900" s="32" t="n">
        <x:v>0.009201236</x:v>
      </x:c>
      <x:c r="M900" s="32" t="n">
        <x:v>-0.205619469</x:v>
      </x:c>
      <x:c r="N900" s="32" t="n">
        <x:v>-0.0071053304</x:v>
      </x:c>
      <x:c r="O900" s="32" t="n">
        <x:v>-0.0035077499</x:v>
      </x:c>
      <x:c r="P900" s="32" t="n">
        <x:v>-0.063903802</x:v>
      </x:c>
      <x:c r="Q900" s="32" t="n">
        <x:v>4.31</x:v>
      </x:c>
      <x:c r="R900" s="32" t="n">
        <x:v>52.9362527092</x:v>
      </x:c>
      <x:c r="S900" s="32" t="n">
        <x:v>1.061</x:v>
      </x:c>
      <x:c r="T900" s="32" t="n">
        <x:v>3.9129271305</x:v>
      </x:c>
      <x:c r="U900" s="32" t="n">
        <x:v>8.28</x:v>
      </x:c>
      <x:c r="V900" s="34" t="n">
        <x:v>2505701879.5326705</x:v>
      </x:c>
      <x:c r="W900" s="34" t="n">
        <x:v>4042266139.1924877</x:v>
      </x:c>
    </x:row>
    <x:row r="901">
      <x:c r="A901" s="14" t="n">
        <x:v>44497</x:v>
      </x:c>
      <x:c r="B901" s="32" t="n">
        <x:v>0.0334479341</x:v>
      </x:c>
      <x:c r="C901" s="32" t="n">
        <x:v>-0.1568293048</x:v>
      </x:c>
      <x:c r="D901" s="32" t="n">
        <x:v>0.1968013206</x:v>
      </x:c>
      <x:c r="E901" s="32" t="n">
        <x:v>0.030187717</x:v>
      </x:c>
      <x:c r="F901" s="32" t="n">
        <x:v>0.1067197656</x:v>
      </x:c>
      <x:c r="G901" s="32" t="n">
        <x:v>-0.0498374675</x:v>
      </x:c>
      <x:c r="H901" s="32" t="n">
        <x:v>0.1469638531</x:v>
      </x:c>
      <x:c r="I901" s="32" t="n">
        <x:v>0.1768597272</x:v>
      </x:c>
      <x:c r="J901" s="32" t="n">
        <x:v>0.006723104</x:v>
      </x:c>
      <x:c r="K901" s="32" t="n">
        <x:v>0.2030622106</x:v>
      </x:c>
      <x:c r="L901" s="32" t="n">
        <x:v>0.0372322501</x:v>
      </x:c>
      <x:c r="M901" s="32" t="n">
        <x:v>-0.0183944788</x:v>
      </x:c>
      <x:c r="N901" s="32" t="n">
        <x:v>-0.205619469</x:v>
      </x:c>
      <x:c r="O901" s="32" t="n">
        <x:v>-0.0071053304</x:v>
      </x:c>
      <x:c r="P901" s="32" t="n">
        <x:v>-0.0035077499</x:v>
      </x:c>
      <x:c r="Q901" s="32" t="n">
        <x:v>6.12</x:v>
      </x:c>
      <x:c r="R901" s="32" t="n">
        <x:v>54.9436651392</x:v>
      </x:c>
      <x:c r="S901" s="32" t="n">
        <x:v>1.061</x:v>
      </x:c>
      <x:c r="T901" s="32" t="n">
        <x:v>3.9770037641</x:v>
      </x:c>
      <x:c r="U901" s="32" t="n">
        <x:v>4.81</x:v>
      </x:c>
      <x:c r="V901" s="34" t="n">
        <x:v>2466955439.7717</x:v>
      </x:c>
      <x:c r="W901" s="34" t="n">
        <x:v>4230519043.4856877</x:v>
      </x:c>
    </x:row>
    <x:row r="902">
      <x:c r="A902" s="14" t="n">
        <x:v>44498</x:v>
      </x:c>
      <x:c r="B902" s="32" t="n">
        <x:v>0.0399795345</x:v>
      </x:c>
      <x:c r="C902" s="32" t="n">
        <x:v>0.0334479341</x:v>
      </x:c>
      <x:c r="D902" s="32" t="n">
        <x:v>-0.1568293048</x:v>
      </x:c>
      <x:c r="E902" s="32" t="n">
        <x:v>0.1968013206</x:v>
      </x:c>
      <x:c r="F902" s="32" t="n">
        <x:v>0.0769415529</x:v>
      </x:c>
      <x:c r="G902" s="32" t="n">
        <x:v>0.1103805384</x:v>
      </x:c>
      <x:c r="H902" s="32" t="n">
        <x:v>-0.0461766946</x:v>
      </x:c>
      <x:c r="I902" s="32" t="n">
        <x:v>0.150624626</x:v>
      </x:c>
      <x:c r="J902" s="32" t="n">
        <x:v>0.1067197656</x:v>
      </x:c>
      <x:c r="K902" s="32" t="n">
        <x:v>0.006723104</x:v>
      </x:c>
      <x:c r="L902" s="32" t="n">
        <x:v>0.2030622106</x:v>
      </x:c>
      <x:c r="M902" s="32" t="n">
        <x:v>-0.0002631233</x:v>
      </x:c>
      <x:c r="N902" s="32" t="n">
        <x:v>-0.0183944788</x:v>
      </x:c>
      <x:c r="O902" s="32" t="n">
        <x:v>-0.205619469</x:v>
      </x:c>
      <x:c r="P902" s="32" t="n">
        <x:v>-0.0071053304</x:v>
      </x:c>
      <x:c r="Q902" s="32" t="n">
        <x:v>4.55</x:v>
      </x:c>
      <x:c r="R902" s="32" t="n">
        <x:v>57.371697724</x:v>
      </x:c>
      <x:c r="S902" s="32" t="n">
        <x:v>1.061</x:v>
      </x:c>
      <x:c r="T902" s="32" t="n">
        <x:v>3.9107892095</x:v>
      </x:c>
      <x:c r="U902" s="32" t="n">
        <x:v>3.05</x:v>
      </x:c>
      <x:c r="V902" s="34" t="n">
        <x:v>2469239700.576249</x:v>
      </x:c>
      <x:c r="W902" s="34" t="n">
        <x:v>4369858952.563188</x:v>
      </x:c>
    </x:row>
    <x:row r="903">
      <x:c r="A903" s="14" t="n">
        <x:v>44499</x:v>
      </x:c>
      <x:c r="B903" s="32" t="n">
        <x:v>-0.0585723676</x:v>
      </x:c>
      <x:c r="C903" s="32" t="n">
        <x:v>0.0399795345</x:v>
      </x:c>
      <x:c r="D903" s="32" t="n">
        <x:v>0.0334479341</x:v>
      </x:c>
      <x:c r="E903" s="32" t="n">
        <x:v>-0.1568293048</x:v>
      </x:c>
      <x:c r="F903" s="32" t="n">
        <x:v>0.000505689</x:v>
      </x:c>
      <x:c r="G903" s="32" t="n">
        <x:v>0.0399692238</x:v>
      </x:c>
      <x:c r="H903" s="32" t="n">
        <x:v>0.0734082093</x:v>
      </x:c>
      <x:c r="I903" s="32" t="n">
        <x:v>-0.0831490238</x:v>
      </x:c>
      <x:c r="J903" s="32" t="n">
        <x:v>0.0769415529</x:v>
      </x:c>
      <x:c r="K903" s="32" t="n">
        <x:v>0.1067197656</x:v>
      </x:c>
      <x:c r="L903" s="32" t="n">
        <x:v>0.006723104</x:v>
      </x:c>
      <x:c r="M903" s="32" t="n">
        <x:v>-0.0890827718</x:v>
      </x:c>
      <x:c r="N903" s="32" t="n">
        <x:v>-0.0002631233</x:v>
      </x:c>
      <x:c r="O903" s="32" t="n">
        <x:v>-0.0183944788</x:v>
      </x:c>
      <x:c r="P903" s="32" t="n">
        <x:v>-0.205619469</x:v>
      </x:c>
      <x:c r="Q903" s="32" t="n">
        <x:v>1.35</x:v>
      </x:c>
      <x:c r="R903" s="32" t="n">
        <x:v>52.914055564</x:v>
      </x:c>
      <x:c r="S903" s="32" t="n">
        <x:v>1.061</x:v>
      </x:c>
      <x:c r="T903" s="32" t="n">
        <x:v>3.8735899802</x:v>
      </x:c>
      <x:c r="U903" s="32" t="n">
        <x:v>3.39</x:v>
      </x:c>
      <x:c r="V903" s="34" t="n">
        <x:v>2442701480.983549</x:v>
      </x:c>
      <x:c r="W903" s="34" t="n">
        <x:v>4290244293.7850876</x:v>
      </x:c>
    </x:row>
    <x:row r="904">
      <x:c r="A904" s="14" t="n">
        <x:v>44500</x:v>
      </x:c>
      <x:c r="B904" s="32" t="n">
        <x:v>-0.0016098742</x:v>
      </x:c>
      <x:c r="C904" s="32" t="n">
        <x:v>-0.0585723676</x:v>
      </x:c>
      <x:c r="D904" s="32" t="n">
        <x:v>0.0399795345</x:v>
      </x:c>
      <x:c r="E904" s="32" t="n">
        <x:v>0.0334479341</x:v>
      </x:c>
      <x:c r="F904" s="32" t="n">
        <x:v>0.0122635501</x:v>
      </x:c>
      <x:c r="G904" s="32" t="n">
        <x:v>-0.0465922778</x:v>
      </x:c>
      <x:c r="H904" s="32" t="n">
        <x:v>-0.0071287431</x:v>
      </x:c>
      <x:c r="I904" s="32" t="n">
        <x:v>0.0263102425</x:v>
      </x:c>
      <x:c r="J904" s="32" t="n">
        <x:v>0.000505689</x:v>
      </x:c>
      <x:c r="K904" s="32" t="n">
        <x:v>0.0769415529</x:v>
      </x:c>
      <x:c r="L904" s="32" t="n">
        <x:v>0.1067197656</x:v>
      </x:c>
      <x:c r="M904" s="32" t="n">
        <x:v>-0.0568428867</x:v>
      </x:c>
      <x:c r="N904" s="32" t="n">
        <x:v>-0.0890827718</x:v>
      </x:c>
      <x:c r="O904" s="32" t="n">
        <x:v>-0.0002631233</x:v>
      </x:c>
      <x:c r="P904" s="32" t="n">
        <x:v>-0.0183944788</x:v>
      </x:c>
      <x:c r="Q904" s="32" t="n">
        <x:v>2.9</x:v>
      </x:c>
      <x:c r="R904" s="32" t="n">
        <x:v>52.7962504898</x:v>
      </x:c>
      <x:c r="S904" s="32" t="n">
        <x:v>1.061</x:v>
      </x:c>
      <x:c r="T904" s="32" t="n">
        <x:v>3.7769049817</x:v>
      </x:c>
      <x:c r="U904" s="32" t="n">
        <x:v>2.52</x:v>
      </x:c>
      <x:c r="V904" s="34" t="n">
        <x:v>2488448402.366968</x:v>
      </x:c>
      <x:c r="W904" s="34" t="n">
        <x:v>4214400713.5967875</x:v>
      </x:c>
    </x:row>
    <x:row r="905">
      <x:c r="A905" s="14" t="n">
        <x:v>44501</x:v>
      </x:c>
      <x:c r="B905" s="32" t="n">
        <x:v>0.0018779348</x:v>
      </x:c>
      <x:c r="C905" s="32" t="n">
        <x:v>-0.0016098742</x:v>
      </x:c>
      <x:c r="D905" s="32" t="n">
        <x:v>-0.0585723676</x:v>
      </x:c>
      <x:c r="E905" s="32" t="n">
        <x:v>0.0399795345</x:v>
      </x:c>
      <x:c r="F905" s="32" t="n">
        <x:v>0.0243914531</x:v>
      </x:c>
      <x:c r="G905" s="32" t="n">
        <x:v>0.0238548285</x:v>
      </x:c>
      <x:c r="H905" s="32" t="n">
        <x:v>-0.0350009994</x:v>
      </x:c>
      <x:c r="I905" s="32" t="n">
        <x:v>0.0044625353</x:v>
      </x:c>
      <x:c r="J905" s="32" t="n">
        <x:v>0.0122635501</x:v>
      </x:c>
      <x:c r="K905" s="32" t="n">
        <x:v>0.000505689</x:v>
      </x:c>
      <x:c r="L905" s="32" t="n">
        <x:v>0.0769415529</x:v>
      </x:c>
      <x:c r="M905" s="32" t="n">
        <x:v>-0.0711806782</x:v>
      </x:c>
      <x:c r="N905" s="32" t="n">
        <x:v>-0.0568428867</x:v>
      </x:c>
      <x:c r="O905" s="32" t="n">
        <x:v>-0.0890827718</x:v>
      </x:c>
      <x:c r="P905" s="32" t="n">
        <x:v>-0.0002631233</x:v>
      </x:c>
      <x:c r="Q905" s="32" t="n">
        <x:v>3.25</x:v>
      </x:c>
      <x:c r="R905" s="32" t="n">
        <x:v>52.9279207831</x:v>
      </x:c>
      <x:c r="S905" s="32" t="n">
        <x:v>1.061</x:v>
      </x:c>
      <x:c r="T905" s="32" t="n">
        <x:v>3.755697483</x:v>
      </x:c>
      <x:c r="U905" s="32" t="n">
        <x:v>3.48</x:v>
      </x:c>
      <x:c r="V905" s="34" t="n">
        <x:v>2538474005.181168</x:v>
      </x:c>
      <x:c r="W905" s="34" t="n">
        <x:v>4314451919.225187</x:v>
      </x:c>
    </x:row>
    <x:row r="906">
      <x:c r="A906" s="14" t="n">
        <x:v>44502</x:v>
      </x:c>
      <x:c r="B906" s="32" t="n">
        <x:v>-0.0056444176</x:v>
      </x:c>
      <x:c r="C906" s="32" t="n">
        <x:v>0.0018779348</x:v>
      </x:c>
      <x:c r="D906" s="32" t="n">
        <x:v>-0.0016098742</x:v>
      </x:c>
      <x:c r="E906" s="32" t="n">
        <x:v>-0.0585723676</x:v>
      </x:c>
      <x:c r="F906" s="32" t="n">
        <x:v>0.0301052575</x:v>
      </x:c>
      <x:c r="G906" s="32" t="n">
        <x:v>0.0311782189</x:v>
      </x:c>
      <x:c r="H906" s="32" t="n">
        <x:v>0.0306415943</x:v>
      </x:c>
      <x:c r="I906" s="32" t="n">
        <x:v>-0.0282142336</x:v>
      </x:c>
      <x:c r="J906" s="32" t="n">
        <x:v>0.0243914531</x:v>
      </x:c>
      <x:c r="K906" s="32" t="n">
        <x:v>0.0122635501</x:v>
      </x:c>
      <x:c r="L906" s="32" t="n">
        <x:v>0.000505689</x:v>
      </x:c>
      <x:c r="M906" s="32" t="n">
        <x:v>-0.0277267014</x:v>
      </x:c>
      <x:c r="N906" s="32" t="n">
        <x:v>-0.0711806782</x:v>
      </x:c>
      <x:c r="O906" s="32" t="n">
        <x:v>-0.0568428867</x:v>
      </x:c>
      <x:c r="P906" s="32" t="n">
        <x:v>-0.0890827718</x:v>
      </x:c>
      <x:c r="Q906" s="32" t="n">
        <x:v>1.41</x:v>
      </x:c>
      <x:c r="R906" s="32" t="n">
        <x:v>52.455198819</x:v>
      </x:c>
      <x:c r="S906" s="32" t="n">
        <x:v>1.061</x:v>
      </x:c>
      <x:c r="T906" s="32" t="n">
        <x:v>3.6417190913</x:v>
      </x:c>
      <x:c r="U906" s="32" t="n">
        <x:v>2.16</x:v>
      </x:c>
      <x:c r="V906" s="34" t="n">
        <x:v>2517700872.50017</x:v>
      </x:c>
      <x:c r="W906" s="34" t="n">
        <x:v>4228163521.9348874</x:v>
      </x:c>
    </x:row>
    <x:row r="907">
      <x:c r="A907" s="14" t="n">
        <x:v>44503</x:v>
      </x:c>
      <x:c r="B907" s="32" t="n">
        <x:v>0.0367814977</x:v>
      </x:c>
      <x:c r="C907" s="32" t="n">
        <x:v>-0.0056444176</x:v>
      </x:c>
      <x:c r="D907" s="32" t="n">
        <x:v>0.0018779348</x:v>
      </x:c>
      <x:c r="E907" s="32" t="n">
        <x:v>-0.0016098742</x:v>
      </x:c>
      <x:c r="F907" s="32" t="n">
        <x:v>0.04686301</x:v>
      </x:c>
      <x:c r="G907" s="32" t="n">
        <x:v>0.0414866529</x:v>
      </x:c>
      <x:c r="H907" s="32" t="n">
        <x:v>0.0425596144</x:v>
      </x:c>
      <x:c r="I907" s="32" t="n">
        <x:v>0.0420229898</x:v>
      </x:c>
      <x:c r="J907" s="32" t="n">
        <x:v>0.0301052575</x:v>
      </x:c>
      <x:c r="K907" s="32" t="n">
        <x:v>0.0243914531</x:v>
      </x:c>
      <x:c r="L907" s="32" t="n">
        <x:v>0.0122635501</x:v>
      </x:c>
      <x:c r="M907" s="32" t="n">
        <x:v>-0.0446478122</x:v>
      </x:c>
      <x:c r="N907" s="32" t="n">
        <x:v>-0.0277267014</x:v>
      </x:c>
      <x:c r="O907" s="32" t="n">
        <x:v>-0.0711806782</x:v>
      </x:c>
      <x:c r="P907" s="32" t="n">
        <x:v>-0.0568428867</x:v>
      </x:c>
      <x:c r="Q907" s="32" t="n">
        <x:v>4.23</x:v>
      </x:c>
      <x:c r="R907" s="32" t="n">
        <x:v>55.3009654322</x:v>
      </x:c>
      <x:c r="S907" s="32" t="n">
        <x:v>1.061</x:v>
      </x:c>
      <x:c r="T907" s="32" t="n">
        <x:v>3.6244534419</x:v>
      </x:c>
      <x:c r="U907" s="32" t="n">
        <x:v>3.4</x:v>
      </x:c>
      <x:c r="V907" s="34" t="n">
        <x:v>2621290122.836514</x:v>
      </x:c>
      <x:c r="W907" s="34" t="n">
        <x:v>4362592320.081287</x:v>
      </x:c>
    </x:row>
    <x:row r="908">
      <x:c r="A908" s="14" t="n">
        <x:v>44504</x:v>
      </x:c>
      <x:c r="B908" s="32" t="n">
        <x:v>-0.0257909032</x:v>
      </x:c>
      <x:c r="C908" s="32" t="n">
        <x:v>0.0367814977</x:v>
      </x:c>
      <x:c r="D908" s="32" t="n">
        <x:v>-0.0056444176</x:v>
      </x:c>
      <x:c r="E908" s="32" t="n">
        <x:v>0.0018779348</x:v>
      </x:c>
      <x:c r="F908" s="32" t="n">
        <x:v>0.0187883535</x:v>
      </x:c>
      <x:c r="G908" s="32" t="n">
        <x:v>0.0555698512</x:v>
      </x:c>
      <x:c r="H908" s="32" t="n">
        <x:v>0.0501934941</x:v>
      </x:c>
      <x:c r="I908" s="32" t="n">
        <x:v>0.0512664556</x:v>
      </x:c>
      <x:c r="J908" s="32" t="n">
        <x:v>0.04686301</x:v>
      </x:c>
      <x:c r="K908" s="32" t="n">
        <x:v>0.0301052575</x:v>
      </x:c>
      <x:c r="L908" s="32" t="n">
        <x:v>0.0243914531</x:v>
      </x:c>
      <x:c r="M908" s="32" t="n">
        <x:v>-0.064105602</x:v>
      </x:c>
      <x:c r="N908" s="32" t="n">
        <x:v>-0.0446478122</x:v>
      </x:c>
      <x:c r="O908" s="32" t="n">
        <x:v>-0.0277267014</x:v>
      </x:c>
      <x:c r="P908" s="32" t="n">
        <x:v>-0.0711806782</x:v>
      </x:c>
      <x:c r="Q908" s="32" t="n">
        <x:v>2.2</x:v>
      </x:c>
      <x:c r="R908" s="32" t="n">
        <x:v>52.8970263317</x:v>
      </x:c>
      <x:c r="S908" s="32" t="n">
        <x:v>1.061</x:v>
      </x:c>
      <x:c r="T908" s="32" t="n">
        <x:v>3.5884210532</x:v>
      </x:c>
      <x:c r="U908" s="32" t="n">
        <x:v>3.12</x:v>
      </x:c>
      <x:c r="V908" s="34" t="n">
        <x:v>2609795797.8416967</x:v>
      </x:c>
      <x:c r="W908" s="34" t="n">
        <x:v>4243051340.135187</x:v>
      </x:c>
    </x:row>
    <x:row r="909">
      <x:c r="A909" s="14" t="n">
        <x:v>44505</x:v>
      </x:c>
      <x:c r="B909" s="32" t="n">
        <x:v>-0.0199252688</x:v>
      </x:c>
      <x:c r="C909" s="32" t="n">
        <x:v>-0.0257909032</x:v>
      </x:c>
      <x:c r="D909" s="32" t="n">
        <x:v>0.0367814977</x:v>
      </x:c>
      <x:c r="E909" s="32" t="n">
        <x:v>-0.0056444176</x:v>
      </x:c>
      <x:c r="F909" s="32" t="n">
        <x:v>0.03844113</x:v>
      </x:c>
      <x:c r="G909" s="32" t="n">
        <x:v>0.0126502268</x:v>
      </x:c>
      <x:c r="H909" s="32" t="n">
        <x:v>0.0494317245</x:v>
      </x:c>
      <x:c r="I909" s="32" t="n">
        <x:v>0.0440553674</x:v>
      </x:c>
      <x:c r="J909" s="32" t="n">
        <x:v>0.0187883535</x:v>
      </x:c>
      <x:c r="K909" s="32" t="n">
        <x:v>0.04686301</x:v>
      </x:c>
      <x:c r="L909" s="32" t="n">
        <x:v>0.0301052575</x:v>
      </x:c>
      <x:c r="M909" s="32" t="n">
        <x:v>-0.0314133601</x:v>
      </x:c>
      <x:c r="N909" s="32" t="n">
        <x:v>-0.064105602</x:v>
      </x:c>
      <x:c r="O909" s="32" t="n">
        <x:v>-0.0446478122</x:v>
      </x:c>
      <x:c r="P909" s="32" t="n">
        <x:v>-0.0277267014</x:v>
      </x:c>
      <x:c r="Q909" s="32" t="n">
        <x:v>-6.22</x:v>
      </x:c>
      <x:c r="R909" s="32" t="n">
        <x:v>51.0909943736</x:v>
      </x:c>
      <x:c r="S909" s="32" t="n">
        <x:v>1.061</x:v>
      </x:c>
      <x:c r="T909" s="32" t="n">
        <x:v>3.5199624066</x:v>
      </x:c>
      <x:c r="U909" s="32" t="n">
        <x:v>2.63</x:v>
      </x:c>
      <x:c r="V909" s="34" t="n">
        <x:v>2556656909.0203443</x:v>
      </x:c>
      <x:c r="W909" s="34" t="n">
        <x:v>4164975766.056887</x:v>
      </x:c>
    </x:row>
    <x:row r="910">
      <x:c r="A910" s="14" t="n">
        <x:v>44506</x:v>
      </x:c>
      <x:c r="B910" s="32" t="n">
        <x:v>-0.0150708429</x:v>
      </x:c>
      <x:c r="C910" s="32" t="n">
        <x:v>-0.0199252688</x:v>
      </x:c>
      <x:c r="D910" s="32" t="n">
        <x:v>-0.0257909032</x:v>
      </x:c>
      <x:c r="E910" s="32" t="n">
        <x:v>0.0367814977</x:v>
      </x:c>
      <x:c r="F910" s="32" t="n">
        <x:v>0.0075860564</x:v>
      </x:c>
      <x:c r="G910" s="32" t="n">
        <x:v>-0.0123392124</x:v>
      </x:c>
      <x:c r="H910" s="32" t="n">
        <x:v>-0.0381301156</x:v>
      </x:c>
      <x:c r="I910" s="32" t="n">
        <x:v>-0.0013486179</x:v>
      </x:c>
      <x:c r="J910" s="32" t="n">
        <x:v>0.03844113</x:v>
      </x:c>
      <x:c r="K910" s="32" t="n">
        <x:v>0.0187883535</x:v>
      </x:c>
      <x:c r="L910" s="32" t="n">
        <x:v>0.04686301</x:v>
      </x:c>
      <x:c r="M910" s="32" t="n">
        <x:v>-0.0733342292</x:v>
      </x:c>
      <x:c r="N910" s="32" t="n">
        <x:v>-0.0314133601</x:v>
      </x:c>
      <x:c r="O910" s="32" t="n">
        <x:v>-0.064105602</x:v>
      </x:c>
      <x:c r="P910" s="32" t="n">
        <x:v>-0.0446478122</x:v>
      </x:c>
      <x:c r="Q910" s="32" t="n">
        <x:v>-0.53</x:v>
      </x:c>
      <x:c r="R910" s="32" t="n">
        <x:v>49.73191443</x:v>
      </x:c>
      <x:c r="S910" s="32" t="n">
        <x:v>1.061</x:v>
      </x:c>
      <x:c r="T910" s="32" t="n">
        <x:v>3.4742508061</x:v>
      </x:c>
      <x:c r="U910" s="32" t="n">
        <x:v>2.88</x:v>
      </x:c>
      <x:c r="V910" s="34" t="n">
        <x:v>2590141740.6896796</x:v>
      </x:c>
      <x:c r="W910" s="34" t="n">
        <x:v>4085929606.050587</x:v>
      </x:c>
    </x:row>
    <x:row r="911">
      <x:c r="A911" s="14" t="n">
        <x:v>44507</x:v>
      </x:c>
      <x:c r="B911" s="32" t="n">
        <x:v>-0.0136207804</x:v>
      </x:c>
      <x:c r="C911" s="32" t="n">
        <x:v>-0.0150708429</x:v>
      </x:c>
      <x:c r="D911" s="32" t="n">
        <x:v>-0.0199252688</x:v>
      </x:c>
      <x:c r="E911" s="32" t="n">
        <x:v>-0.0257909032</x:v>
      </x:c>
      <x:c r="F911" s="32" t="n">
        <x:v>0.0071527128</x:v>
      </x:c>
      <x:c r="G911" s="32" t="n">
        <x:v>-0.0079181301</x:v>
      </x:c>
      <x:c r="H911" s="32" t="n">
        <x:v>-0.0278433989</x:v>
      </x:c>
      <x:c r="I911" s="32" t="n">
        <x:v>-0.0536343021</x:v>
      </x:c>
      <x:c r="J911" s="32" t="n">
        <x:v>0.0075860564</x:v>
      </x:c>
      <x:c r="K911" s="32" t="n">
        <x:v>0.03844113</x:v>
      </x:c>
      <x:c r="L911" s="32" t="n">
        <x:v>0.0187883535</x:v>
      </x:c>
      <x:c r="M911" s="32" t="n">
        <x:v>-0.0212061518</x:v>
      </x:c>
      <x:c r="N911" s="32" t="n">
        <x:v>-0.0733342292</x:v>
      </x:c>
      <x:c r="O911" s="32" t="n">
        <x:v>-0.0314133601</x:v>
      </x:c>
      <x:c r="P911" s="32" t="n">
        <x:v>-0.064105602</x:v>
      </x:c>
      <x:c r="Q911" s="32" t="n">
        <x:v>-2.27</x:v>
      </x:c>
      <x:c r="R911" s="32" t="n">
        <x:v>48.4942331615</x:v>
      </x:c>
      <x:c r="S911" s="32" t="n">
        <x:v>1.061</x:v>
      </x:c>
      <x:c r="T911" s="32" t="n">
        <x:v>3.2989471771</x:v>
      </x:c>
      <x:c r="U911" s="32" t="n">
        <x:v>1.02</x:v>
      </x:c>
      <x:c r="V911" s="34" t="n">
        <x:v>2568319777.758338</x:v>
      </x:c>
      <x:c r="W911" s="34" t="n">
        <x:v>4039557934.821487</x:v>
      </x:c>
    </x:row>
    <x:row r="912">
      <x:c r="A912" s="14" t="n">
        <x:v>44508</x:v>
      </x:c>
      <x:c r="B912" s="32" t="n">
        <x:v>0.0246038672</x:v>
      </x:c>
      <x:c r="C912" s="32" t="n">
        <x:v>-0.0136207804</x:v>
      </x:c>
      <x:c r="D912" s="32" t="n">
        <x:v>-0.0150708429</x:v>
      </x:c>
      <x:c r="E912" s="32" t="n">
        <x:v>-0.0199252688</x:v>
      </x:c>
      <x:c r="F912" s="32" t="n">
        <x:v>0.0338455747</x:v>
      </x:c>
      <x:c r="G912" s="32" t="n">
        <x:v>0.0202247943</x:v>
      </x:c>
      <x:c r="H912" s="32" t="n">
        <x:v>0.0051539515</x:v>
      </x:c>
      <x:c r="I912" s="32" t="n">
        <x:v>-0.0147713173</x:v>
      </x:c>
      <x:c r="J912" s="32" t="n">
        <x:v>0.0071527128</x:v>
      </x:c>
      <x:c r="K912" s="32" t="n">
        <x:v>0.0075860564</x:v>
      </x:c>
      <x:c r="L912" s="32" t="n">
        <x:v>0.03844113</x:v>
      </x:c>
      <x:c r="M912" s="32" t="n">
        <x:v>-0.0206426105</x:v>
      </x:c>
      <x:c r="N912" s="32" t="n">
        <x:v>-0.0212061518</x:v>
      </x:c>
      <x:c r="O912" s="32" t="n">
        <x:v>-0.0733342292</x:v>
      </x:c>
      <x:c r="P912" s="32" t="n">
        <x:v>-0.0314133601</x:v>
      </x:c>
      <x:c r="Q912" s="32" t="n">
        <x:v>-2.93</x:v>
      </x:c>
      <x:c r="R912" s="32" t="n">
        <x:v>50.8851531599</x:v>
      </x:c>
      <x:c r="S912" s="32" t="n">
        <x:v>1.061</x:v>
      </x:c>
      <x:c r="T912" s="32" t="n">
        <x:v>3.203308093</x:v>
      </x:c>
      <x:c r="U912" s="32" t="n">
        <x:v>1.96</x:v>
      </x:c>
      <x:c r="V912" s="34" t="n">
        <x:v>2627743077.554844</x:v>
      </x:c>
      <x:c r="W912" s="34" t="n">
        <x:v>4130549862.6348867</x:v>
      </x:c>
    </x:row>
    <x:row r="913">
      <x:c r="A913" s="14" t="n">
        <x:v>44509</x:v>
      </x:c>
      <x:c r="B913" s="32" t="n">
        <x:v>-0.0215299511</x:v>
      </x:c>
      <x:c r="C913" s="32" t="n">
        <x:v>0.0246038672</x:v>
      </x:c>
      <x:c r="D913" s="32" t="n">
        <x:v>-0.0136207804</x:v>
      </x:c>
      <x:c r="E913" s="32" t="n">
        <x:v>-0.0150708429</x:v>
      </x:c>
      <x:c r="F913" s="32" t="n">
        <x:v>0.0364651661</x:v>
      </x:c>
      <x:c r="G913" s="32" t="n">
        <x:v>0.0610690333</x:v>
      </x:c>
      <x:c r="H913" s="32" t="n">
        <x:v>0.0474482529</x:v>
      </x:c>
      <x:c r="I913" s="32" t="n">
        <x:v>0.0323774101</x:v>
      </x:c>
      <x:c r="J913" s="32" t="n">
        <x:v>0.0338455747</x:v>
      </x:c>
      <x:c r="K913" s="32" t="n">
        <x:v>0.0071527128</x:v>
      </x:c>
      <x:c r="L913" s="32" t="n">
        <x:v>0.0075860564</x:v>
      </x:c>
      <x:c r="M913" s="32" t="n">
        <x:v>-0.0324712863</x:v>
      </x:c>
      <x:c r="N913" s="32" t="n">
        <x:v>-0.0206426105</x:v>
      </x:c>
      <x:c r="O913" s="32" t="n">
        <x:v>-0.0212061518</x:v>
      </x:c>
      <x:c r="P913" s="32" t="n">
        <x:v>-0.0733342292</x:v>
      </x:c>
      <x:c r="Q913" s="32" t="n">
        <x:v>-1.46</x:v>
      </x:c>
      <x:c r="R913" s="32" t="n">
        <x:v>48.7493213956</x:v>
      </x:c>
      <x:c r="S913" s="32" t="n">
        <x:v>1.061</x:v>
      </x:c>
      <x:c r="T913" s="32" t="n">
        <x:v>3.1552146578</x:v>
      </x:c>
      <x:c r="U913" s="32" t="n">
        <x:v>2.53</x:v>
      </x:c>
      <x:c r="V913" s="34" t="n">
        <x:v>2557339363.6940436</x:v>
      </x:c>
      <x:c r="W913" s="34" t="n">
        <x:v>4028766207.738987</x:v>
      </x:c>
    </x:row>
    <x:row r="914">
      <x:c r="A914" s="14" t="n">
        <x:v>44510</x:v>
      </x:c>
      <x:c r="B914" s="32" t="n">
        <x:v>-0.1117674047</x:v>
      </x:c>
      <x:c r="C914" s="32" t="n">
        <x:v>-0.0215299511</x:v>
      </x:c>
      <x:c r="D914" s="32" t="n">
        <x:v>0.0246038672</x:v>
      </x:c>
      <x:c r="E914" s="32" t="n">
        <x:v>-0.0136207804</x:v>
      </x:c>
      <x:c r="F914" s="32" t="n">
        <x:v>0.0394031822</x:v>
      </x:c>
      <x:c r="G914" s="32" t="n">
        <x:v>0.0175941742</x:v>
      </x:c>
      <x:c r="H914" s="32" t="n">
        <x:v>0.0421980415</x:v>
      </x:c>
      <x:c r="I914" s="32" t="n">
        <x:v>0.028577261</x:v>
      </x:c>
      <x:c r="J914" s="32" t="n">
        <x:v>0.0364651661</x:v>
      </x:c>
      <x:c r="K914" s="32" t="n">
        <x:v>0.0338455747</x:v>
      </x:c>
      <x:c r="L914" s="32" t="n">
        <x:v>0.0071527128</x:v>
      </x:c>
      <x:c r="M914" s="32" t="n">
        <x:v>-0.2352172625</x:v>
      </x:c>
      <x:c r="N914" s="32" t="n">
        <x:v>-0.0324712863</x:v>
      </x:c>
      <x:c r="O914" s="32" t="n">
        <x:v>-0.0206426105</x:v>
      </x:c>
      <x:c r="P914" s="32" t="n">
        <x:v>-0.0212061518</x:v>
      </x:c>
      <x:c r="Q914" s="32" t="n">
        <x:v>-5.19</x:v>
      </x:c>
      <x:c r="R914" s="32" t="n">
        <x:v>39.9703572445</x:v>
      </x:c>
      <x:c r="S914" s="32" t="n">
        <x:v>1.061</x:v>
      </x:c>
      <x:c r="T914" s="32" t="n">
        <x:v>3.5691278965</x:v>
      </x:c>
      <x:c r="U914" s="32" t="n">
        <x:v>8.95</x:v>
      </x:c>
      <x:c r="V914" s="34" t="n">
        <x:v>2523837122.602518</x:v>
      </x:c>
      <x:c r="W914" s="34" t="n">
        <x:v>3827527913.934187</x:v>
      </x:c>
    </x:row>
    <x:row r="915">
      <x:c r="A915" s="14" t="n">
        <x:v>44511</x:v>
      </x:c>
      <x:c r="B915" s="32" t="n">
        <x:v>0.0273905414</x:v>
      </x:c>
      <x:c r="C915" s="32" t="n">
        <x:v>-0.1117674047</x:v>
      </x:c>
      <x:c r="D915" s="32" t="n">
        <x:v>-0.0215299511</x:v>
      </x:c>
      <x:c r="E915" s="32" t="n">
        <x:v>0.0246038672</x:v>
      </x:c>
      <x:c r="F915" s="32" t="n">
        <x:v>0.0590633412</x:v>
      </x:c>
      <x:c r="G915" s="32" t="n">
        <x:v>-0.0524250067</x:v>
      </x:c>
      <x:c r="H915" s="32" t="n">
        <x:v>-0.0742340146</x:v>
      </x:c>
      <x:c r="I915" s="32" t="n">
        <x:v>-0.0496301474</x:v>
      </x:c>
      <x:c r="J915" s="32" t="n">
        <x:v>0.0394031822</x:v>
      </x:c>
      <x:c r="K915" s="32" t="n">
        <x:v>0.0364651661</x:v>
      </x:c>
      <x:c r="L915" s="32" t="n">
        <x:v>0.0338455747</x:v>
      </x:c>
      <x:c r="M915" s="32" t="n">
        <x:v>-0.0116116164</x:v>
      </x:c>
      <x:c r="N915" s="32" t="n">
        <x:v>-0.2352172625</x:v>
      </x:c>
      <x:c r="O915" s="32" t="n">
        <x:v>-0.0324712863</x:v>
      </x:c>
      <x:c r="P915" s="32" t="n">
        <x:v>-0.0206426105</x:v>
      </x:c>
      <x:c r="Q915" s="32" t="n">
        <x:v>-4.37</x:v>
      </x:c>
      <x:c r="R915" s="32" t="n">
        <x:v>42.5851335454</x:v>
      </x:c>
      <x:c r="S915" s="32" t="n">
        <x:v>1.061</x:v>
      </x:c>
      <x:c r="T915" s="32" t="n">
        <x:v>3.4799044754</x:v>
      </x:c>
      <x:c r="U915" s="32" t="n">
        <x:v>2.32</x:v>
      </x:c>
      <x:c r="V915" s="34" t="n">
        <x:v>2531477234.2565956</x:v>
      </x:c>
      <x:c r="W915" s="34" t="n">
        <x:v>3916153209.121487</x:v>
      </x:c>
    </x:row>
    <x:row r="916">
      <x:c r="A916" s="14" t="n">
        <x:v>44512</x:v>
      </x:c>
      <x:c r="B916" s="32" t="n">
        <x:v>-0.0273905414</x:v>
      </x:c>
      <x:c r="C916" s="32" t="n">
        <x:v>0.0273905414</x:v>
      </x:c>
      <x:c r="D916" s="32" t="n">
        <x:v>-0.1117674047</x:v>
      </x:c>
      <x:c r="E916" s="32" t="n">
        <x:v>-0.0215299511</x:v>
      </x:c>
      <x:c r="F916" s="32" t="n">
        <x:v>0.0018209413</x:v>
      </x:c>
      <x:c r="G916" s="32" t="n">
        <x:v>0.0286041338</x:v>
      </x:c>
      <x:c r="H916" s="32" t="n">
        <x:v>-0.0828842142</x:v>
      </x:c>
      <x:c r="I916" s="32" t="n">
        <x:v>-0.1046932221</x:v>
      </x:c>
      <x:c r="J916" s="32" t="n">
        <x:v>0.0590633412</x:v>
      </x:c>
      <x:c r="K916" s="32" t="n">
        <x:v>0.0394031822</x:v>
      </x:c>
      <x:c r="L916" s="32" t="n">
        <x:v>0.0364651661</x:v>
      </x:c>
      <x:c r="M916" s="32" t="n">
        <x:v>-0.0756981694</x:v>
      </x:c>
      <x:c r="N916" s="32" t="n">
        <x:v>-0.0116116164</x:v>
      </x:c>
      <x:c r="O916" s="32" t="n">
        <x:v>-0.2352172625</x:v>
      </x:c>
      <x:c r="P916" s="32" t="n">
        <x:v>-0.0324712863</x:v>
      </x:c>
      <x:c r="Q916" s="32" t="n">
        <x:v>-5.05</x:v>
      </x:c>
      <x:c r="R916" s="32" t="n">
        <x:v>40.6770268026</x:v>
      </x:c>
      <x:c r="S916" s="32" t="n">
        <x:v>1.061</x:v>
      </x:c>
      <x:c r="T916" s="32" t="n">
        <x:v>3.4070541557</x:v>
      </x:c>
      <x:c r="U916" s="32" t="n">
        <x:v>2.46</x:v>
      </x:c>
      <x:c r="V916" s="34" t="n">
        <x:v>2550859458.6952543</x:v>
      </x:c>
      <x:c r="W916" s="34" t="n">
        <x:v>3836686088.922987</x:v>
      </x:c>
    </x:row>
    <x:row r="917">
      <x:c r="A917" s="14" t="n">
        <x:v>44513</x:v>
      </x:c>
      <x:c r="B917" s="32" t="n">
        <x:v>0.013942906</x:v>
      </x:c>
      <x:c r="C917" s="32" t="n">
        <x:v>-0.0273905414</x:v>
      </x:c>
      <x:c r="D917" s="32" t="n">
        <x:v>0.0273905414</x:v>
      </x:c>
      <x:c r="E917" s="32" t="n">
        <x:v>-0.1117674047</x:v>
      </x:c>
      <x:c r="F917" s="32" t="n">
        <x:v>0.0349514424</x:v>
      </x:c>
      <x:c r="G917" s="32" t="n">
        <x:v>0.0081682499</x:v>
      </x:c>
      <x:c r="H917" s="32" t="n">
        <x:v>0.0349514424</x:v>
      </x:c>
      <x:c r="I917" s="32" t="n">
        <x:v>-0.0765369056</x:v>
      </x:c>
      <x:c r="J917" s="32" t="n">
        <x:v>0.0018209413</x:v>
      </x:c>
      <x:c r="K917" s="32" t="n">
        <x:v>0.0590633412</x:v>
      </x:c>
      <x:c r="L917" s="32" t="n">
        <x:v>0.0394031822</x:v>
      </x:c>
      <x:c r="M917" s="32" t="n">
        <x:v>-0.0040644108</x:v>
      </x:c>
      <x:c r="N917" s="32" t="n">
        <x:v>-0.0756981694</x:v>
      </x:c>
      <x:c r="O917" s="32" t="n">
        <x:v>-0.0116116164</x:v>
      </x:c>
      <x:c r="P917" s="32" t="n">
        <x:v>-0.2352172625</x:v>
      </x:c>
      <x:c r="Q917" s="32" t="n">
        <x:v>-5.99</x:v>
      </x:c>
      <x:c r="R917" s="32" t="n">
        <x:v>42.0899094371</x:v>
      </x:c>
      <x:c r="S917" s="32" t="n">
        <x:v>1.061</x:v>
      </x:c>
      <x:c r="T917" s="32" t="n">
        <x:v>3.2544074303</x:v>
      </x:c>
      <x:c r="U917" s="32" t="n">
        <x:v>1.27</x:v>
      </x:c>
      <x:c r="V917" s="34" t="n">
        <x:v>2547342606.272767</x:v>
      </x:c>
      <x:c r="W917" s="34" t="n">
        <x:v>3877289748.709887</x:v>
      </x:c>
    </x:row>
    <x:row r="918">
      <x:c r="A918" s="14" t="n">
        <x:v>44514</x:v>
      </x:c>
      <x:c r="B918" s="32" t="n">
        <x:v>-0.0176940826</x:v>
      </x:c>
      <x:c r="C918" s="32" t="n">
        <x:v>0.013942906</x:v>
      </x:c>
      <x:c r="D918" s="32" t="n">
        <x:v>-0.0273905414</x:v>
      </x:c>
      <x:c r="E918" s="32" t="n">
        <x:v>0.0273905414</x:v>
      </x:c>
      <x:c r="F918" s="32" t="n">
        <x:v>0.0231083557</x:v>
      </x:c>
      <x:c r="G918" s="32" t="n">
        <x:v>0.0373589067</x:v>
      </x:c>
      <x:c r="H918" s="32" t="n">
        <x:v>0.0105757142</x:v>
      </x:c>
      <x:c r="I918" s="32" t="n">
        <x:v>0.0373589067</x:v>
      </x:c>
      <x:c r="J918" s="32" t="n">
        <x:v>0.0349514424</x:v>
      </x:c>
      <x:c r="K918" s="32" t="n">
        <x:v>0.0018209413</x:v>
      </x:c>
      <x:c r="L918" s="32" t="n">
        <x:v>0.0590633412</x:v>
      </x:c>
      <x:c r="M918" s="32" t="n">
        <x:v>-0.0440184234</x:v>
      </x:c>
      <x:c r="N918" s="32" t="n">
        <x:v>-0.0040644108</x:v>
      </x:c>
      <x:c r="O918" s="32" t="n">
        <x:v>-0.0756981694</x:v>
      </x:c>
      <x:c r="P918" s="32" t="n">
        <x:v>-0.0116116164</x:v>
      </x:c>
      <x:c r="Q918" s="32" t="n">
        <x:v>-5.58</x:v>
      </x:c>
      <x:c r="R918" s="32" t="n">
        <x:v>40.7654979025</x:v>
      </x:c>
      <x:c r="S918" s="32" t="n">
        <x:v>1.061</x:v>
      </x:c>
      <x:c r="T918" s="32" t="n">
        <x:v>3.176235471</x:v>
      </x:c>
      <x:c r="U918" s="32" t="n">
        <x:v>2.16</x:v>
      </x:c>
      <x:c r="V918" s="34" t="n">
        <x:v>2537877250.6098967</x:v>
      </x:c>
      <x:c r="W918" s="34" t="n">
        <x:v>3837972117.494887</x:v>
      </x:c>
    </x:row>
    <x:row r="919">
      <x:c r="A919" s="14" t="n">
        <x:v>44515</x:v>
      </x:c>
      <x:c r="B919" s="32" t="n">
        <x:v>-0.0151470236</x:v>
      </x:c>
      <x:c r="C919" s="32" t="n">
        <x:v>-0.0176940826</x:v>
      </x:c>
      <x:c r="D919" s="32" t="n">
        <x:v>0.013942906</x:v>
      </x:c>
      <x:c r="E919" s="32" t="n">
        <x:v>-0.0273905414</x:v>
      </x:c>
      <x:c r="F919" s="32" t="n">
        <x:v>0.0675298134</x:v>
      </x:c>
      <x:c r="G919" s="32" t="n">
        <x:v>0.0492148517</x:v>
      </x:c>
      <x:c r="H919" s="32" t="n">
        <x:v>0.0634654027</x:v>
      </x:c>
      <x:c r="I919" s="32" t="n">
        <x:v>0.0366822102</x:v>
      </x:c>
      <x:c r="J919" s="32" t="n">
        <x:v>0.0231083557</x:v>
      </x:c>
      <x:c r="K919" s="32" t="n">
        <x:v>0.0349514424</x:v>
      </x:c>
      <x:c r="L919" s="32" t="n">
        <x:v>0.0018209413</x:v>
      </x:c>
      <x:c r="M919" s="32" t="n">
        <x:v>-0.0432136367</x:v>
      </x:c>
      <x:c r="N919" s="32" t="n">
        <x:v>-0.0440184234</x:v>
      </x:c>
      <x:c r="O919" s="32" t="n">
        <x:v>-0.0040644108</x:v>
      </x:c>
      <x:c r="P919" s="32" t="n">
        <x:v>-0.0756981694</x:v>
      </x:c>
      <x:c r="Q919" s="32" t="n">
        <x:v>-5.32</x:v>
      </x:c>
      <x:c r="R919" s="32" t="n">
        <x:v>39.6344807251</x:v>
      </x:c>
      <x:c r="S919" s="32" t="n">
        <x:v>1.061</x:v>
      </x:c>
      <x:c r="T919" s="32" t="n">
        <x:v>3.2050757945</x:v>
      </x:c>
      <x:c r="U919" s="32" t="n">
        <x:v>3.58</x:v>
      </x:c>
      <x:c r="V919" s="34" t="n">
        <x:v>2492872338.2456007</x:v>
      </x:c>
      <x:c r="W919" s="34" t="n">
        <x:v>3749445971.195887</x:v>
      </x:c>
    </x:row>
    <x:row r="920">
      <x:c r="A920" s="14" t="n">
        <x:v>44516</x:v>
      </x:c>
      <x:c r="B920" s="32" t="n">
        <x:v>-0.1058905978</x:v>
      </x:c>
      <x:c r="C920" s="32" t="n">
        <x:v>-0.0151470236</x:v>
      </x:c>
      <x:c r="D920" s="32" t="n">
        <x:v>-0.0176940826</x:v>
      </x:c>
      <x:c r="E920" s="32" t="n">
        <x:v>0.013942906</x:v>
      </x:c>
      <x:c r="F920" s="32" t="n">
        <x:v>0.0006357279</x:v>
      </x:c>
      <x:c r="G920" s="32" t="n">
        <x:v>-0.0141980615</x:v>
      </x:c>
      <x:c r="H920" s="32" t="n">
        <x:v>-0.0325130232</x:v>
      </x:c>
      <x:c r="I920" s="32" t="n">
        <x:v>-0.0182624723</x:v>
      </x:c>
      <x:c r="J920" s="32" t="n">
        <x:v>0.0675298134</x:v>
      </x:c>
      <x:c r="K920" s="32" t="n">
        <x:v>0.0231083557</x:v>
      </x:c>
      <x:c r="L920" s="32" t="n">
        <x:v>0.0349514424</x:v>
      </x:c>
      <x:c r="M920" s="32" t="n">
        <x:v>-0.1356685828</x:v>
      </x:c>
      <x:c r="N920" s="32" t="n">
        <x:v>-0.0432136367</x:v>
      </x:c>
      <x:c r="O920" s="32" t="n">
        <x:v>-0.0440184234</x:v>
      </x:c>
      <x:c r="P920" s="32" t="n">
        <x:v>-0.0040644108</x:v>
      </x:c>
      <x:c r="Q920" s="32" t="n">
        <x:v>-7.93</x:v>
      </x:c>
      <x:c r="R920" s="32" t="n">
        <x:v>33.1197806023</x:v>
      </x:c>
      <x:c r="S920" s="32" t="n">
        <x:v>1.061</x:v>
      </x:c>
      <x:c r="T920" s="32" t="n">
        <x:v>3.2625703806</x:v>
      </x:c>
      <x:c r="U920" s="32" t="n">
        <x:v>4.01</x:v>
      </x:c>
      <x:c r="V920" s="34" t="n">
        <x:v>2407764562.737462</x:v>
      </x:c>
      <x:c r="W920" s="34" t="n">
        <x:v>3604219511.711787</x:v>
      </x:c>
    </x:row>
    <x:row r="921">
      <x:c r="A921" s="14" t="n">
        <x:v>44517</x:v>
      </x:c>
      <x:c r="B921" s="32" t="n">
        <x:v>0.0398459085</x:v>
      </x:c>
      <x:c r="C921" s="32" t="n">
        <x:v>-0.1058905978</x:v>
      </x:c>
      <x:c r="D921" s="32" t="n">
        <x:v>-0.0151470236</x:v>
      </x:c>
      <x:c r="E921" s="32" t="n">
        <x:v>-0.0176940826</x:v>
      </x:c>
      <x:c r="F921" s="32" t="n">
        <x:v>0.0466325206</x:v>
      </x:c>
      <x:c r="G921" s="32" t="n">
        <x:v>-0.0596116216</x:v>
      </x:c>
      <x:c r="H921" s="32" t="n">
        <x:v>-0.074445411</x:v>
      </x:c>
      <x:c r="I921" s="32" t="n">
        <x:v>-0.0927603727</x:v>
      </x:c>
      <x:c r="J921" s="32" t="n">
        <x:v>0.0006357279</x:v>
      </x:c>
      <x:c r="K921" s="32" t="n">
        <x:v>0.0675298134</x:v>
      </x:c>
      <x:c r="L921" s="32" t="n">
        <x:v>0.0231083557</x:v>
      </x:c>
      <x:c r="M921" s="32" t="n">
        <x:v>-0.0504003707</x:v>
      </x:c>
      <x:c r="N921" s="32" t="n">
        <x:v>-0.1356685828</x:v>
      </x:c>
      <x:c r="O921" s="32" t="n">
        <x:v>-0.0432136367</x:v>
      </x:c>
      <x:c r="P921" s="32" t="n">
        <x:v>-0.0440184234</x:v>
      </x:c>
      <x:c r="Q921" s="32" t="n">
        <x:v>-6.29</x:v>
      </x:c>
      <x:c r="R921" s="32" t="n">
        <x:v>37.1674180426</x:v>
      </x:c>
      <x:c r="S921" s="32" t="n">
        <x:v>1.061</x:v>
      </x:c>
      <x:c r="T921" s="32" t="n">
        <x:v>3.2252439248</x:v>
      </x:c>
      <x:c r="U921" s="32" t="n">
        <x:v>2.74</x:v>
      </x:c>
      <x:c r="V921" s="34" t="n">
        <x:v>2476806665.3406243</x:v>
      </x:c>
      <x:c r="W921" s="34" t="n">
        <x:v>3684378563.0391874</x:v>
      </x:c>
    </x:row>
    <x:row r="922">
      <x:c r="A922" s="14" t="n">
        <x:v>44518</x:v>
      </x:c>
      <x:c r="B922" s="32" t="n">
        <x:v>-0.1006914809</x:v>
      </x:c>
      <x:c r="C922" s="32" t="n">
        <x:v>0.0398459085</x:v>
      </x:c>
      <x:c r="D922" s="32" t="n">
        <x:v>-0.1058905978</x:v>
      </x:c>
      <x:c r="E922" s="32" t="n">
        <x:v>-0.0151470236</x:v>
      </x:c>
      <x:c r="F922" s="32" t="n">
        <x:v>0.0121582045</x:v>
      </x:c>
      <x:c r="G922" s="32" t="n">
        <x:v>0.0520179257</x:v>
      </x:c>
      <x:c r="H922" s="32" t="n">
        <x:v>-0.0542262164</x:v>
      </x:c>
      <x:c r="I922" s="32" t="n">
        <x:v>-0.0690600059</x:v>
      </x:c>
      <x:c r="J922" s="32" t="n">
        <x:v>0.0466325206</x:v>
      </x:c>
      <x:c r="K922" s="32" t="n">
        <x:v>0.0006357279</x:v>
      </x:c>
      <x:c r="L922" s="32" t="n">
        <x:v>0.0675298134</x:v>
      </x:c>
      <x:c r="M922" s="32" t="n">
        <x:v>-0.1516055016</x:v>
      </x:c>
      <x:c r="N922" s="32" t="n">
        <x:v>-0.0504003707</x:v>
      </x:c>
      <x:c r="O922" s="32" t="n">
        <x:v>-0.1356685828</x:v>
      </x:c>
      <x:c r="P922" s="32" t="n">
        <x:v>-0.0432136367</x:v>
      </x:c>
      <x:c r="Q922" s="32" t="n">
        <x:v>-10</x:v>
      </x:c>
      <x:c r="R922" s="32" t="n">
        <x:v>32.045761384</x:v>
      </x:c>
      <x:c r="S922" s="32" t="n">
        <x:v>1.061</x:v>
      </x:c>
      <x:c r="T922" s="32" t="n">
        <x:v>3.3162979302</x:v>
      </x:c>
      <x:c r="U922" s="32" t="n">
        <x:v>4.5</x:v>
      </x:c>
      <x:c r="V922" s="34" t="n">
        <x:v>2438270721.138016</x:v>
      </x:c>
      <x:c r="W922" s="34" t="n">
        <x:v>3590133047.3262873</x:v>
      </x:c>
    </x:row>
    <x:row r="923">
      <x:c r="A923" s="14" t="n">
        <x:v>44519</x:v>
      </x:c>
      <x:c r="B923" s="32" t="n">
        <x:v>0.054818254</x:v>
      </x:c>
      <x:c r="C923" s="32" t="n">
        <x:v>-0.1006914809</x:v>
      </x:c>
      <x:c r="D923" s="32" t="n">
        <x:v>0.0398459085</x:v>
      </x:c>
      <x:c r="E923" s="32" t="n">
        <x:v>-0.1058905978</x:v>
      </x:c>
      <x:c r="F923" s="32" t="n">
        <x:v>0.0688677855</x:v>
      </x:c>
      <x:c r="G923" s="32" t="n">
        <x:v>-0.0303576261</x:v>
      </x:c>
      <x:c r="H923" s="32" t="n">
        <x:v>0.0095020951</x:v>
      </x:c>
      <x:c r="I923" s="32" t="n">
        <x:v>-0.096742047</x:v>
      </x:c>
      <x:c r="J923" s="32" t="n">
        <x:v>0.0121582045</x:v>
      </x:c>
      <x:c r="K923" s="32" t="n">
        <x:v>0.0466325206</x:v>
      </x:c>
      <x:c r="L923" s="32" t="n">
        <x:v>0.0006357279</x:v>
      </x:c>
      <x:c r="M923" s="32" t="n">
        <x:v>-0.0258471249</x:v>
      </x:c>
      <x:c r="N923" s="32" t="n">
        <x:v>-0.1516055016</x:v>
      </x:c>
      <x:c r="O923" s="32" t="n">
        <x:v>-0.0504003707</x:v>
      </x:c>
      <x:c r="P923" s="32" t="n">
        <x:v>-0.1356685828</x:v>
      </x:c>
      <x:c r="Q923" s="32" t="n">
        <x:v>-7.72</x:v>
      </x:c>
      <x:c r="R923" s="32" t="n">
        <x:v>37.0173568717</x:v>
      </x:c>
      <x:c r="S923" s="32" t="n">
        <x:v>1.061</x:v>
      </x:c>
      <x:c r="T923" s="32" t="n">
        <x:v>3.2637052209</x:v>
      </x:c>
      <x:c r="U923" s="32" t="n">
        <x:v>2.58</x:v>
      </x:c>
      <x:c r="V923" s="34" t="n">
        <x:v>2469579588.6977496</x:v>
      </x:c>
      <x:c r="W923" s="34" t="n">
        <x:v>3637096348.6658874</x:v>
      </x:c>
    </x:row>
    <x:row r="924">
      <x:c r="A924" s="14" t="n">
        <x:v>44520</x:v>
      </x:c>
      <x:c r="B924" s="32" t="n">
        <x:v>0.0455334953</x:v>
      </x:c>
      <x:c r="C924" s="32" t="n">
        <x:v>0.054818254</x:v>
      </x:c>
      <x:c r="D924" s="32" t="n">
        <x:v>-0.1006914809</x:v>
      </x:c>
      <x:c r="E924" s="32" t="n">
        <x:v>0.0398459085</x:v>
      </x:c>
      <x:c r="F924" s="32" t="n">
        <x:v>0.0597037729</x:v>
      </x:c>
      <x:c r="G924" s="32" t="n">
        <x:v>0.1133956892</x:v>
      </x:c>
      <x:c r="H924" s="32" t="n">
        <x:v>0.0141702776</x:v>
      </x:c>
      <x:c r="I924" s="32" t="n">
        <x:v>0.0540299988</x:v>
      </x:c>
      <x:c r="J924" s="32" t="n">
        <x:v>0.0688677855</x:v>
      </x:c>
      <x:c r="K924" s="32" t="n">
        <x:v>0.0121582045</x:v>
      </x:c>
      <x:c r="L924" s="32" t="n">
        <x:v>0.0466325206</x:v>
      </x:c>
      <x:c r="M924" s="32" t="n">
        <x:v>-0.0114450462</x:v>
      </x:c>
      <x:c r="N924" s="32" t="n">
        <x:v>-0.0258471249</x:v>
      </x:c>
      <x:c r="O924" s="32" t="n">
        <x:v>-0.1516055016</x:v>
      </x:c>
      <x:c r="P924" s="32" t="n">
        <x:v>-0.0504003707</x:v>
      </x:c>
      <x:c r="Q924" s="32" t="n">
        <x:v>-2.62</x:v>
      </x:c>
      <x:c r="R924" s="32" t="n">
        <x:v>41.0721137351</x:v>
      </x:c>
      <x:c r="S924" s="32" t="n">
        <x:v>1.061</x:v>
      </x:c>
      <x:c r="T924" s="32" t="n">
        <x:v>3.1770119908</x:v>
      </x:c>
      <x:c r="U924" s="32" t="n">
        <x:v>2.05</x:v>
      </x:c>
      <x:c r="V924" s="34" t="n">
        <x:v>2501270295.948777</x:v>
      </x:c>
      <x:c r="W924" s="34" t="n">
        <x:v>3690787216.3225875</x:v>
      </x:c>
    </x:row>
    <x:row r="925">
      <x:c r="A925" s="14" t="n">
        <x:v>44521</x:v>
      </x:c>
      <x:c r="B925" s="32" t="n">
        <x:v>0.0480941629</x:v>
      </x:c>
      <x:c r="C925" s="32" t="n">
        <x:v>0.0455334953</x:v>
      </x:c>
      <x:c r="D925" s="32" t="n">
        <x:v>0.054818254</x:v>
      </x:c>
      <x:c r="E925" s="32" t="n">
        <x:v>-0.1006914809</x:v>
      </x:c>
      <x:c r="F925" s="32" t="n">
        <x:v>0.0833816089</x:v>
      </x:c>
      <x:c r="G925" s="32" t="n">
        <x:v>0.1292548359</x:v>
      </x:c>
      <x:c r="H925" s="32" t="n">
        <x:v>0.1829467522</x:v>
      </x:c>
      <x:c r="I925" s="32" t="n">
        <x:v>0.0837213406</x:v>
      </x:c>
      <x:c r="J925" s="32" t="n">
        <x:v>0.0597037729</x:v>
      </x:c>
      <x:c r="K925" s="32" t="n">
        <x:v>0.0688677855</x:v>
      </x:c>
      <x:c r="L925" s="32" t="n">
        <x:v>0.0121582045</x:v>
      </x:c>
      <x:c r="M925" s="32" t="n">
        <x:v>-0.038786025</x:v>
      </x:c>
      <x:c r="N925" s="32" t="n">
        <x:v>-0.0114450462</x:v>
      </x:c>
      <x:c r="O925" s="32" t="n">
        <x:v>-0.0258471249</x:v>
      </x:c>
      <x:c r="P925" s="32" t="n">
        <x:v>-0.1516055016</x:v>
      </x:c>
      <x:c r="Q925" s="32" t="n">
        <x:v>-2.06</x:v>
      </x:c>
      <x:c r="R925" s="32" t="n">
        <x:v>45.2719764065</x:v>
      </x:c>
      <x:c r="S925" s="32" t="n">
        <x:v>1.061</x:v>
      </x:c>
      <x:c r="T925" s="32" t="n">
        <x:v>3.2129397058</x:v>
      </x:c>
      <x:c r="U925" s="32" t="n">
        <x:v>3.68</x:v>
      </x:c>
      <x:c r="V925" s="34" t="n">
        <x:v>2532739727.28619</x:v>
      </x:c>
      <x:c r="W925" s="34" t="n">
        <x:v>3771209096.4070873</x:v>
      </x:c>
    </x:row>
    <x:row r="926">
      <x:c r="A926" s="14" t="n">
        <x:v>44522</x:v>
      </x:c>
      <x:c r="B926" s="32" t="n">
        <x:v>0.0409256161</x:v>
      </x:c>
      <x:c r="C926" s="32" t="n">
        <x:v>0.0480941629</x:v>
      </x:c>
      <x:c r="D926" s="32" t="n">
        <x:v>0.0455334953</x:v>
      </x:c>
      <x:c r="E926" s="32" t="n">
        <x:v>0.054818254</x:v>
      </x:c>
      <x:c r="F926" s="32" t="n">
        <x:v>0.0900282956</x:v>
      </x:c>
      <x:c r="G926" s="32" t="n">
        <x:v>0.1381065086</x:v>
      </x:c>
      <x:c r="H926" s="32" t="n">
        <x:v>0.1839797355</x:v>
      </x:c>
      <x:c r="I926" s="32" t="n">
        <x:v>0.2376716519</x:v>
      </x:c>
      <x:c r="J926" s="32" t="n">
        <x:v>0.0833816089</x:v>
      </x:c>
      <x:c r="K926" s="32" t="n">
        <x:v>0.0597037729</x:v>
      </x:c>
      <x:c r="L926" s="32" t="n">
        <x:v>0.0688677855</x:v>
      </x:c>
      <x:c r="M926" s="32" t="n">
        <x:v>-0.0648623029</x:v>
      </x:c>
      <x:c r="N926" s="32" t="n">
        <x:v>-0.038786025</x:v>
      </x:c>
      <x:c r="O926" s="32" t="n">
        <x:v>-0.0114450462</x:v>
      </x:c>
      <x:c r="P926" s="32" t="n">
        <x:v>-0.0258471249</x:v>
      </x:c>
      <x:c r="Q926" s="32" t="n">
        <x:v>0.12</x:v>
      </x:c>
      <x:c r="R926" s="32" t="n">
        <x:v>48.7701676829</x:v>
      </x:c>
      <x:c r="S926" s="32" t="n">
        <x:v>1.061</x:v>
      </x:c>
      <x:c r="T926" s="32" t="n">
        <x:v>3.3298725839</x:v>
      </x:c>
      <x:c r="U926" s="32" t="n">
        <x:v>4.85</x:v>
      </x:c>
      <x:c r="V926" s="34" t="n">
        <x:v>2602017259.0542727</x:v>
      </x:c>
      <x:c r="W926" s="34" t="n">
        <x:v>3982527353.6870875</x:v>
      </x:c>
    </x:row>
    <x:row r="927">
      <x:c r="A927" s="14" t="n">
        <x:v>44523</x:v>
      </x:c>
      <x:c r="B927" s="32" t="n">
        <x:v>-0.0037371579</x:v>
      </x:c>
      <x:c r="C927" s="32" t="n">
        <x:v>0.0409256161</x:v>
      </x:c>
      <x:c r="D927" s="32" t="n">
        <x:v>0.0480941629</x:v>
      </x:c>
      <x:c r="E927" s="32" t="n">
        <x:v>0.0455334953</x:v>
      </x:c>
      <x:c r="F927" s="32" t="n">
        <x:v>0.0330305257</x:v>
      </x:c>
      <x:c r="G927" s="32" t="n">
        <x:v>0.0733214631</x:v>
      </x:c>
      <x:c r="H927" s="32" t="n">
        <x:v>0.1213996761</x:v>
      </x:c>
      <x:c r="I927" s="32" t="n">
        <x:v>0.167272903</x:v>
      </x:c>
      <x:c r="J927" s="32" t="n">
        <x:v>0.0900282956</x:v>
      </x:c>
      <x:c r="K927" s="32" t="n">
        <x:v>0.0833816089</x:v>
      </x:c>
      <x:c r="L927" s="32" t="n">
        <x:v>0.0597037729</x:v>
      </x:c>
      <x:c r="M927" s="32" t="n">
        <x:v>-0.0477645709</x:v>
      </x:c>
      <x:c r="N927" s="32" t="n">
        <x:v>-0.0648623029</x:v>
      </x:c>
      <x:c r="O927" s="32" t="n">
        <x:v>-0.038786025</x:v>
      </x:c>
      <x:c r="P927" s="32" t="n">
        <x:v>-0.0114450462</x:v>
      </x:c>
      <x:c r="Q927" s="32" t="n">
        <x:v>-0.45</x:v>
      </x:c>
      <x:c r="R927" s="32" t="n">
        <x:v>48.4598602601</x:v>
      </x:c>
      <x:c r="S927" s="32" t="n">
        <x:v>1.061</x:v>
      </x:c>
      <x:c r="T927" s="32" t="n">
        <x:v>3.2763102565</x:v>
      </x:c>
      <x:c r="U927" s="32" t="n">
        <x:v>2.58</x:v>
      </x:c>
      <x:c r="V927" s="34" t="n">
        <x:v>2610110154.0293264</x:v>
      </x:c>
      <x:c r="W927" s="34" t="n">
        <x:v>3878129008.5088873</x:v>
      </x:c>
    </x:row>
    <x:row r="928">
      <x:c r="A928" s="14" t="n">
        <x:v>44524</x:v>
      </x:c>
      <x:c r="B928" s="32" t="n">
        <x:v>-0.0788473745</x:v>
      </x:c>
      <x:c r="C928" s="32" t="n">
        <x:v>-0.0037371579</x:v>
      </x:c>
      <x:c r="D928" s="32" t="n">
        <x:v>0.0409256161</x:v>
      </x:c>
      <x:c r="E928" s="32" t="n">
        <x:v>0.0480941629</x:v>
      </x:c>
      <x:c r="F928" s="32" t="n">
        <x:v>0.0006238303</x:v>
      </x:c>
      <x:c r="G928" s="32" t="n">
        <x:v>-0.0028024306</x:v>
      </x:c>
      <x:c r="H928" s="32" t="n">
        <x:v>0.0374885068</x:v>
      </x:c>
      <x:c r="I928" s="32" t="n">
        <x:v>0.0855667198</x:v>
      </x:c>
      <x:c r="J928" s="32" t="n">
        <x:v>0.0330305257</x:v>
      </x:c>
      <x:c r="K928" s="32" t="n">
        <x:v>0.0900282956</x:v>
      </x:c>
      <x:c r="L928" s="32" t="n">
        <x:v>0.0833816089</x:v>
      </x:c>
      <x:c r="M928" s="32" t="n">
        <x:v>-0.09587196</x:v>
      </x:c>
      <x:c r="N928" s="32" t="n">
        <x:v>-0.0477645709</x:v>
      </x:c>
      <x:c r="O928" s="32" t="n">
        <x:v>-0.0648623029</x:v>
      </x:c>
      <x:c r="P928" s="32" t="n">
        <x:v>-0.038786025</x:v>
      </x:c>
      <x:c r="Q928" s="32" t="n">
        <x:v>-2.31</x:v>
      </x:c>
      <x:c r="R928" s="32" t="n">
        <x:v>42.5551361477</x:v>
      </x:c>
      <x:c r="S928" s="32" t="n">
        <x:v>1.061</x:v>
      </x:c>
      <x:c r="T928" s="32" t="n">
        <x:v>3.253002381</x:v>
      </x:c>
      <x:c r="U928" s="32" t="n">
        <x:v>2.95</x:v>
      </x:c>
      <x:c r="V928" s="34" t="n">
        <x:v>2554998818.1114535</x:v>
      </x:c>
      <x:c r="W928" s="34" t="n">
        <x:v>3794755449.0433874</x:v>
      </x:c>
    </x:row>
    <x:row r="929">
      <x:c r="A929" s="14" t="n">
        <x:v>44525</x:v>
      </x:c>
      <x:c r="B929" s="32" t="n">
        <x:v>0.0050513662</x:v>
      </x:c>
      <x:c r="C929" s="32" t="n">
        <x:v>-0.0788473745</x:v>
      </x:c>
      <x:c r="D929" s="32" t="n">
        <x:v>-0.0037371579</x:v>
      </x:c>
      <x:c r="E929" s="32" t="n">
        <x:v>0.0409256161</x:v>
      </x:c>
      <x:c r="F929" s="32" t="n">
        <x:v>0.0423063751</x:v>
      </x:c>
      <x:c r="G929" s="32" t="n">
        <x:v>-0.0365409995</x:v>
      </x:c>
      <x:c r="H929" s="32" t="n">
        <x:v>-0.0399672604</x:v>
      </x:c>
      <x:c r="I929" s="32" t="n">
        <x:v>0.000323677</x:v>
      </x:c>
      <x:c r="J929" s="32" t="n">
        <x:v>0.0006238303</x:v>
      </x:c>
      <x:c r="K929" s="32" t="n">
        <x:v>0.0330305257</x:v>
      </x:c>
      <x:c r="L929" s="32" t="n">
        <x:v>0.0900282956</x:v>
      </x:c>
      <x:c r="M929" s="32" t="n">
        <x:v>-0.0115451197</x:v>
      </x:c>
      <x:c r="N929" s="32" t="n">
        <x:v>-0.09587196</x:v>
      </x:c>
      <x:c r="O929" s="32" t="n">
        <x:v>-0.0477645709</x:v>
      </x:c>
      <x:c r="P929" s="32" t="n">
        <x:v>-0.0648623029</x:v>
      </x:c>
      <x:c r="Q929" s="32" t="n">
        <x:v>-1.68</x:v>
      </x:c>
      <x:c r="R929" s="32" t="n">
        <x:v>43.0167030881</x:v>
      </x:c>
      <x:c r="S929" s="32" t="n">
        <x:v>1.061</x:v>
      </x:c>
      <x:c r="T929" s="32" t="n">
        <x:v>3.1363593538</x:v>
      </x:c>
      <x:c r="U929" s="32" t="n">
        <x:v>1.62</x:v>
      </x:c>
      <x:c r="V929" s="34" t="n">
        <x:v>2531382258.361883</x:v>
      </x:c>
      <x:c r="W929" s="34" t="n">
        <x:v>3854534865.9094872</x:v>
      </x:c>
    </x:row>
    <x:row r="930">
      <x:c r="A930" s="14" t="n">
        <x:v>44526</x:v>
      </x:c>
      <x:c r="B930" s="32" t="n">
        <x:v>-0.0950750714</x:v>
      </x:c>
      <x:c r="C930" s="32" t="n">
        <x:v>0.0050513662</x:v>
      </x:c>
      <x:c r="D930" s="32" t="n">
        <x:v>-0.0788473745</x:v>
      </x:c>
      <x:c r="E930" s="32" t="n">
        <x:v>-0.0037371579</x:v>
      </x:c>
      <x:c r="F930" s="32" t="n">
        <x:v>0.0176465375</x:v>
      </x:c>
      <x:c r="G930" s="32" t="n">
        <x:v>0.0226979037</x:v>
      </x:c>
      <x:c r="H930" s="32" t="n">
        <x:v>-0.0561494709</x:v>
      </x:c>
      <x:c r="I930" s="32" t="n">
        <x:v>-0.0595757318</x:v>
      </x:c>
      <x:c r="J930" s="32" t="n">
        <x:v>0.0423063751</x:v>
      </x:c>
      <x:c r="K930" s="32" t="n">
        <x:v>0.0006238303</x:v>
      </x:c>
      <x:c r="L930" s="32" t="n">
        <x:v>0.0330305257</x:v>
      </x:c>
      <x:c r="M930" s="32" t="n">
        <x:v>-0.1686432785</x:v>
      </x:c>
      <x:c r="N930" s="32" t="n">
        <x:v>-0.0115451197</x:v>
      </x:c>
      <x:c r="O930" s="32" t="n">
        <x:v>-0.09587196</x:v>
      </x:c>
      <x:c r="P930" s="32" t="n">
        <x:v>-0.0477645709</x:v>
      </x:c>
      <x:c r="Q930" s="32" t="n">
        <x:v>-1.22</x:v>
      </x:c>
      <x:c r="R930" s="32" t="n">
        <x:v>37.2195843265</x:v>
      </x:c>
      <x:c r="S930" s="32" t="n">
        <x:v>1.061</x:v>
      </x:c>
      <x:c r="T930" s="32" t="n">
        <x:v>3.2801908286</x:v>
      </x:c>
      <x:c r="U930" s="32" t="n">
        <x:v>5.15</x:v>
      </x:c>
      <x:c r="V930" s="34" t="n">
        <x:v>2499918077.6606965</x:v>
      </x:c>
      <x:c r="W930" s="34" t="n">
        <x:v>3730839804.374287</x:v>
      </x:c>
    </x:row>
    <x:row r="931">
      <x:c r="A931" s="14" t="n">
        <x:v>44527</x:v>
      </x:c>
      <x:c r="B931" s="32" t="n">
        <x:v>-0.0126395735</x:v>
      </x:c>
      <x:c r="C931" s="32" t="n">
        <x:v>-0.0950750714</x:v>
      </x:c>
      <x:c r="D931" s="32" t="n">
        <x:v>0.0050513662</x:v>
      </x:c>
      <x:c r="E931" s="32" t="n">
        <x:v>-0.0788473745</x:v>
      </x:c>
      <x:c r="F931" s="32" t="n">
        <x:v>0.0362884519</x:v>
      </x:c>
      <x:c r="G931" s="32" t="n">
        <x:v>-0.0591561004</x:v>
      </x:c>
      <x:c r="H931" s="32" t="n">
        <x:v>-0.0541047342</x:v>
      </x:c>
      <x:c r="I931" s="32" t="n">
        <x:v>-0.1329521087</x:v>
      </x:c>
      <x:c r="J931" s="32" t="n">
        <x:v>0.0176465375</x:v>
      </x:c>
      <x:c r="K931" s="32" t="n">
        <x:v>0.0423063751</x:v>
      </x:c>
      <x:c r="L931" s="32" t="n">
        <x:v>0.0006238303</x:v>
      </x:c>
      <x:c r="M931" s="32" t="n">
        <x:v>-0.0231786078</x:v>
      </x:c>
      <x:c r="N931" s="32" t="n">
        <x:v>-0.1686432785</x:v>
      </x:c>
      <x:c r="O931" s="32" t="n">
        <x:v>-0.0115451197</x:v>
      </x:c>
      <x:c r="P931" s="32" t="n">
        <x:v>-0.09587196</x:v>
      </x:c>
      <x:c r="Q931" s="32" t="n">
        <x:v>-2.71</x:v>
      </x:c>
      <x:c r="R931" s="32" t="n">
        <x:v>36.551577294</x:v>
      </x:c>
      <x:c r="S931" s="32" t="n">
        <x:v>1.061</x:v>
      </x:c>
      <x:c r="T931" s="32" t="n">
        <x:v>3.1616057694</x:v>
      </x:c>
      <x:c r="U931" s="32" t="n">
        <x:v>1.62</x:v>
      </x:c>
      <x:c r="V931" s="34" t="n">
        <x:v>2473184323.5386815</x:v>
      </x:c>
      <x:c r="W931" s="34" t="n">
        <x:v>3689196841.2226872</x:v>
      </x:c>
    </x:row>
    <x:row r="932">
      <x:c r="A932" s="14" t="n">
        <x:v>44528</x:v>
      </x:c>
      <x:c r="B932" s="32" t="n">
        <x:v>0.0243914531</x:v>
      </x:c>
      <x:c r="C932" s="32" t="n">
        <x:v>-0.0126395735</x:v>
      </x:c>
      <x:c r="D932" s="32" t="n">
        <x:v>-0.0950750714</x:v>
      </x:c>
      <x:c r="E932" s="32" t="n">
        <x:v>0.0050513662</x:v>
      </x:c>
      <x:c r="F932" s="32" t="n">
        <x:v>0.0334774687</x:v>
      </x:c>
      <x:c r="G932" s="32" t="n">
        <x:v>0.0212073762</x:v>
      </x:c>
      <x:c r="H932" s="32" t="n">
        <x:v>-0.0742371761</x:v>
      </x:c>
      <x:c r="I932" s="32" t="n">
        <x:v>-0.0691858099</x:v>
      </x:c>
      <x:c r="J932" s="32" t="n">
        <x:v>0.0362884519</x:v>
      </x:c>
      <x:c r="K932" s="32" t="n">
        <x:v>0.0176465375</x:v>
      </x:c>
      <x:c r="L932" s="32" t="n">
        <x:v>0.0423063751</x:v>
      </x:c>
      <x:c r="M932" s="32" t="n">
        <x:v>-0.0801985996</x:v>
      </x:c>
      <x:c r="N932" s="32" t="n">
        <x:v>-0.0231786078</x:v>
      </x:c>
      <x:c r="O932" s="32" t="n">
        <x:v>-0.1686432785</x:v>
      </x:c>
      <x:c r="P932" s="32" t="n">
        <x:v>-0.0115451197</x:v>
      </x:c>
      <x:c r="Q932" s="32" t="n">
        <x:v>0.77</x:v>
      </x:c>
      <x:c r="R932" s="32" t="n">
        <x:v>38.8460542561</x:v>
      </x:c>
      <x:c r="S932" s="32" t="n">
        <x:v>1.061</x:v>
      </x:c>
      <x:c r="T932" s="32" t="n">
        <x:v>3.147919643</x:v>
      </x:c>
      <x:c r="U932" s="32" t="n">
        <x:v>2.97</x:v>
      </x:c>
      <x:c r="V932" s="34" t="n">
        <x:v>2517487473.0240946</x:v>
      </x:c>
      <x:c r="W932" s="34" t="n">
        <x:v>3742468239.5917873</x:v>
      </x:c>
    </x:row>
    <x:row r="933">
      <x:c r="A933" s="14" t="n">
        <x:v>44529</x:v>
      </x:c>
      <x:c r="B933" s="32" t="n">
        <x:v>0.0255915931</x:v>
      </x:c>
      <x:c r="C933" s="32" t="n">
        <x:v>0.0243914531</x:v>
      </x:c>
      <x:c r="D933" s="32" t="n">
        <x:v>-0.0126395735</x:v>
      </x:c>
      <x:c r="E933" s="32" t="n">
        <x:v>-0.0950750714</x:v>
      </x:c>
      <x:c r="F933" s="32" t="n">
        <x:v>0.0379701773</x:v>
      </x:c>
      <x:c r="G933" s="32" t="n">
        <x:v>0.0623616304</x:v>
      </x:c>
      <x:c r="H933" s="32" t="n">
        <x:v>0.0500915378</x:v>
      </x:c>
      <x:c r="I933" s="32" t="n">
        <x:v>-0.0453530145</x:v>
      </x:c>
      <x:c r="J933" s="32" t="n">
        <x:v>0.0334774687</x:v>
      </x:c>
      <x:c r="K933" s="32" t="n">
        <x:v>0.0362884519</x:v>
      </x:c>
      <x:c r="L933" s="32" t="n">
        <x:v>0.0176465375</x:v>
      </x:c>
      <x:c r="M933" s="32" t="n">
        <x:v>-0.0247656346</x:v>
      </x:c>
      <x:c r="N933" s="32" t="n">
        <x:v>-0.0801985996</x:v>
      </x:c>
      <x:c r="O933" s="32" t="n">
        <x:v>-0.0231786078</x:v>
      </x:c>
      <x:c r="P933" s="32" t="n">
        <x:v>-0.1686432785</x:v>
      </x:c>
      <x:c r="Q933" s="32" t="n">
        <x:v>-0.02</x:v>
      </x:c>
      <x:c r="R933" s="32" t="n">
        <x:v>41.3050767792</x:v>
      </x:c>
      <x:c r="S933" s="32" t="n">
        <x:v>1.061</x:v>
      </x:c>
      <x:c r="T933" s="32" t="n">
        <x:v>3.0466396685</x:v>
      </x:c>
      <x:c r="U933" s="32" t="n">
        <x:v>1.73</x:v>
      </x:c>
      <x:c r="V933" s="34" t="n">
        <x:v>2545983798.389882</x:v>
      </x:c>
      <x:c r="W933" s="34" t="n">
        <x:v>3790330999.6721873</x:v>
      </x:c>
    </x:row>
    <x:row r="934">
      <x:c r="A934" s="14" t="n">
        <x:v>44530</x:v>
      </x:c>
      <x:c r="B934" s="32" t="n">
        <x:v>-0.0212200014</x:v>
      </x:c>
      <x:c r="C934" s="32" t="n">
        <x:v>0.0255915931</x:v>
      </x:c>
      <x:c r="D934" s="32" t="n">
        <x:v>0.0243914531</x:v>
      </x:c>
      <x:c r="E934" s="32" t="n">
        <x:v>-0.0126395735</x:v>
      </x:c>
      <x:c r="F934" s="32" t="n">
        <x:v>0.0438789052</x:v>
      </x:c>
      <x:c r="G934" s="32" t="n">
        <x:v>0.069114563</x:v>
      </x:c>
      <x:c r="H934" s="32" t="n">
        <x:v>0.0935060161</x:v>
      </x:c>
      <x:c r="I934" s="32" t="n">
        <x:v>0.0812359235</x:v>
      </x:c>
      <x:c r="J934" s="32" t="n">
        <x:v>0.0379701773</x:v>
      </x:c>
      <x:c r="K934" s="32" t="n">
        <x:v>0.0334774687</x:v>
      </x:c>
      <x:c r="L934" s="32" t="n">
        <x:v>0.0362884519</x:v>
      </x:c>
      <x:c r="M934" s="32" t="n">
        <x:v>-0.0410593551</x:v>
      </x:c>
      <x:c r="N934" s="32" t="n">
        <x:v>-0.0247656346</x:v>
      </x:c>
      <x:c r="O934" s="32" t="n">
        <x:v>-0.0801985996</x:v>
      </x:c>
      <x:c r="P934" s="32" t="n">
        <x:v>-0.0231786078</x:v>
      </x:c>
      <x:c r="Q934" s="32" t="n">
        <x:v>-1.92</x:v>
      </x:c>
      <x:c r="R934" s="32" t="n">
        <x:v>39.8703588875</x:v>
      </x:c>
      <x:c r="S934" s="32" t="n">
        <x:v>1.061</x:v>
      </x:c>
      <x:c r="T934" s="32" t="n">
        <x:v>2.999736835</x:v>
      </x:c>
      <x:c r="U934" s="32" t="n">
        <x:v>2.39</x:v>
      </x:c>
      <x:c r="V934" s="34" t="n">
        <x:v>2506243955.0978007</x:v>
      </x:c>
      <x:c r="W934" s="34" t="n">
        <x:v>3716704468.301587</x:v>
      </x:c>
    </x:row>
    <x:row r="935">
      <x:c r="A935" s="14" t="n">
        <x:v>44531</x:v>
      </x:c>
      <x:c r="B935" s="32" t="n">
        <x:v>-0.0310102367</x:v>
      </x:c>
      <x:c r="C935" s="32" t="n">
        <x:v>-0.0212200014</x:v>
      </x:c>
      <x:c r="D935" s="32" t="n">
        <x:v>0.0255915931</x:v>
      </x:c>
      <x:c r="E935" s="32" t="n">
        <x:v>0.0243914531</x:v>
      </x:c>
      <x:c r="F935" s="32" t="n">
        <x:v>0.0268881586</x:v>
      </x:c>
      <x:c r="G935" s="32" t="n">
        <x:v>0.0063875306</x:v>
      </x:c>
      <x:c r="H935" s="32" t="n">
        <x:v>0.0316231884</x:v>
      </x:c>
      <x:c r="I935" s="32" t="n">
        <x:v>0.0560146416</x:v>
      </x:c>
      <x:c r="J935" s="32" t="n">
        <x:v>0.0438789052</x:v>
      </x:c>
      <x:c r="K935" s="32" t="n">
        <x:v>0.0379701773</x:v>
      </x:c>
      <x:c r="L935" s="32" t="n">
        <x:v>0.0334774687</x:v>
      </x:c>
      <x:c r="M935" s="32" t="n">
        <x:v>-0.0461048194</x:v>
      </x:c>
      <x:c r="N935" s="32" t="n">
        <x:v>-0.0410593551</x:v>
      </x:c>
      <x:c r="O935" s="32" t="n">
        <x:v>-0.0247656346</x:v>
      </x:c>
      <x:c r="P935" s="32" t="n">
        <x:v>-0.0801985996</x:v>
      </x:c>
      <x:c r="Q935" s="32" t="n">
        <x:v>-4.21</x:v>
      </x:c>
      <x:c r="R935" s="32" t="n">
        <x:v>37.8543570993</x:v>
      </x:c>
      <x:c r="S935" s="32" t="n">
        <x:v>1.061</x:v>
      </x:c>
      <x:c r="T935" s="32" t="n">
        <x:v>2.9276127754</x:v>
      </x:c>
      <x:c r="U935" s="32" t="n">
        <x:v>1.99</x:v>
      </x:c>
      <x:c r="V935" s="34" t="n">
        <x:v>2468888171.3482876</x:v>
      </x:c>
      <x:c r="W935" s="34" t="n">
        <x:v>3655268096.680487</x:v>
      </x:c>
    </x:row>
    <x:row r="936">
      <x:c r="A936" s="14" t="n">
        <x:v>44532</x:v>
      </x:c>
      <x:c r="B936" s="32" t="n">
        <x:v>0.0617929106</x:v>
      </x:c>
      <x:c r="C936" s="32" t="n">
        <x:v>-0.0310102367</x:v>
      </x:c>
      <x:c r="D936" s="32" t="n">
        <x:v>-0.0212200014</x:v>
      </x:c>
      <x:c r="E936" s="32" t="n">
        <x:v>0.0255915931</x:v>
      </x:c>
      <x:c r="F936" s="32" t="n">
        <x:v>0.0716400273</x:v>
      </x:c>
      <x:c r="G936" s="32" t="n">
        <x:v>0.039891329</x:v>
      </x:c>
      <x:c r="H936" s="32" t="n">
        <x:v>0.019390701</x:v>
      </x:c>
      <x:c r="I936" s="32" t="n">
        <x:v>0.0446263588</x:v>
      </x:c>
      <x:c r="J936" s="32" t="n">
        <x:v>0.0268881586</x:v>
      </x:c>
      <x:c r="K936" s="32" t="n">
        <x:v>0.0438789052</x:v>
      </x:c>
      <x:c r="L936" s="32" t="n">
        <x:v>0.0379701773</x:v>
      </x:c>
      <x:c r="M936" s="32" t="n">
        <x:v>-0.0397910183</x:v>
      </x:c>
      <x:c r="N936" s="32" t="n">
        <x:v>-0.0461048194</x:v>
      </x:c>
      <x:c r="O936" s="32" t="n">
        <x:v>-0.0410593551</x:v>
      </x:c>
      <x:c r="P936" s="32" t="n">
        <x:v>-0.0247656346</x:v>
      </x:c>
      <x:c r="Q936" s="32" t="n">
        <x:v>-3.8</x:v>
      </x:c>
      <x:c r="R936" s="32" t="n">
        <x:v>44.0231928875</x:v>
      </x:c>
      <x:c r="S936" s="32" t="n">
        <x:v>1.061</x:v>
      </x:c>
      <x:c r="T936" s="32" t="n">
        <x:v>2.9342118629</x:v>
      </x:c>
      <x:c r="U936" s="32" t="n">
        <x:v>3.02</x:v>
      </x:c>
      <x:c r="V936" s="34" t="n">
        <x:v>2530037625.7652545</x:v>
      </x:c>
      <x:c r="W936" s="34" t="n">
        <x:v>3729732351.6559873</x:v>
      </x:c>
    </x:row>
    <x:row r="937">
      <x:c r="A937" s="14" t="n">
        <x:v>44533</x:v>
      </x:c>
      <x:c r="B937" s="32" t="n">
        <x:v>0.144791342</x:v>
      </x:c>
      <x:c r="C937" s="32" t="n">
        <x:v>0.0617929106</x:v>
      </x:c>
      <x:c r="D937" s="32" t="n">
        <x:v>-0.0310102367</x:v>
      </x:c>
      <x:c r="E937" s="32" t="n">
        <x:v>-0.0212200014</x:v>
      </x:c>
      <x:c r="F937" s="32" t="n">
        <x:v>0.1691938181</x:v>
      </x:c>
      <x:c r="G937" s="32" t="n">
        <x:v>0.2313617522</x:v>
      </x:c>
      <x:c r="H937" s="32" t="n">
        <x:v>0.1996130539</x:v>
      </x:c>
      <x:c r="I937" s="32" t="n">
        <x:v>0.1791124259</x:v>
      </x:c>
      <x:c r="J937" s="32" t="n">
        <x:v>0.0716400273</x:v>
      </x:c>
      <x:c r="K937" s="32" t="n">
        <x:v>0.0268881586</x:v>
      </x:c>
      <x:c r="L937" s="32" t="n">
        <x:v>0.0438789052</x:v>
      </x:c>
      <x:c r="M937" s="32" t="n">
        <x:v>-0.0231780745</x:v>
      </x:c>
      <x:c r="N937" s="32" t="n">
        <x:v>-0.0397910183</x:v>
      </x:c>
      <x:c r="O937" s="32" t="n">
        <x:v>-0.0461048194</x:v>
      </x:c>
      <x:c r="P937" s="32" t="n">
        <x:v>-0.0410593551</x:v>
      </x:c>
      <x:c r="Q937" s="32" t="n">
        <x:v>0.74</x:v>
      </x:c>
      <x:c r="R937" s="32" t="n">
        <x:v>56.1976140861</x:v>
      </x:c>
      <x:c r="S937" s="32" t="n">
        <x:v>1.061</x:v>
      </x:c>
      <x:c r="T937" s="32" t="n">
        <x:v>3.1446253012</x:v>
      </x:c>
      <x:c r="U937" s="32" t="n">
        <x:v>5.88</x:v>
      </x:c>
      <x:c r="V937" s="34" t="n">
        <x:v>2776219710.182839</x:v>
      </x:c>
      <x:c r="W937" s="34" t="n">
        <x:v>4069532975.2182875</x:v>
      </x:c>
    </x:row>
    <x:row r="938">
      <x:c r="A938" s="14" t="n">
        <x:v>44534</x:v>
      </x:c>
      <x:c r="B938" s="32" t="n">
        <x:v>-0.1525762363</x:v>
      </x:c>
      <x:c r="C938" s="32" t="n">
        <x:v>0.144791342</x:v>
      </x:c>
      <x:c r="D938" s="32" t="n">
        <x:v>0.0617929106</x:v>
      </x:c>
      <x:c r="E938" s="32" t="n">
        <x:v>-0.0310102367</x:v>
      </x:c>
      <x:c r="F938" s="32" t="n">
        <x:v>0.003956785</x:v>
      </x:c>
      <x:c r="G938" s="32" t="n">
        <x:v>0.148748127</x:v>
      </x:c>
      <x:c r="H938" s="32" t="n">
        <x:v>0.2109160611</x:v>
      </x:c>
      <x:c r="I938" s="32" t="n">
        <x:v>0.1791673627</x:v>
      </x:c>
      <x:c r="J938" s="32" t="n">
        <x:v>0.1691938181</x:v>
      </x:c>
      <x:c r="K938" s="32" t="n">
        <x:v>0.0716400273</x:v>
      </x:c>
      <x:c r="L938" s="32" t="n">
        <x:v>0.0268881586</x:v>
      </x:c>
      <x:c r="M938" s="32" t="n">
        <x:v>-0.4072966105</x:v>
      </x:c>
      <x:c r="N938" s="32" t="n">
        <x:v>-0.0231780745</x:v>
      </x:c>
      <x:c r="O938" s="32" t="n">
        <x:v>-0.0397910183</x:v>
      </x:c>
      <x:c r="P938" s="32" t="n">
        <x:v>-0.0461048194</x:v>
      </x:c>
      <x:c r="Q938" s="32" t="n">
        <x:v>-1.47</x:v>
      </x:c>
      <x:c r="R938" s="32" t="n">
        <x:v>45.1068166552</x:v>
      </x:c>
      <x:c r="S938" s="32" t="n">
        <x:v>1.061</x:v>
      </x:c>
      <x:c r="T938" s="32" t="n">
        <x:v>3.7128663511</x:v>
      </x:c>
      <x:c r="U938" s="32" t="n">
        <x:v>11.1</x:v>
      </x:c>
      <x:c r="V938" s="34" t="n">
        <x:v>2826763328.912402</x:v>
      </x:c>
      <x:c r="W938" s="34" t="n">
        <x:v>3709895688.1040874</x:v>
      </x:c>
    </x:row>
    <x:row r="939">
      <x:c r="A939" s="14" t="n">
        <x:v>44535</x:v>
      </x:c>
      <x:c r="B939" s="32" t="n">
        <x:v>-0.1360211681</x:v>
      </x:c>
      <x:c r="C939" s="32" t="n">
        <x:v>-0.1525762363</x:v>
      </x:c>
      <x:c r="D939" s="32" t="n">
        <x:v>0.144791342</x:v>
      </x:c>
      <x:c r="E939" s="32" t="n">
        <x:v>0.0617929106</x:v>
      </x:c>
      <x:c r="F939" s="32" t="n">
        <x:v>0.0403814001</x:v>
      </x:c>
      <x:c r="G939" s="32" t="n">
        <x:v>-0.1121948361</x:v>
      </x:c>
      <x:c r="H939" s="32" t="n">
        <x:v>0.0325965059</x:v>
      </x:c>
      <x:c r="I939" s="32" t="n">
        <x:v>0.09476444</x:v>
      </x:c>
      <x:c r="J939" s="32" t="n">
        <x:v>0.003956785</x:v>
      </x:c>
      <x:c r="K939" s="32" t="n">
        <x:v>0.1691938181</x:v>
      </x:c>
      <x:c r="L939" s="32" t="n">
        <x:v>0.0716400273</x:v>
      </x:c>
      <x:c r="M939" s="32" t="n">
        <x:v>-0.1784215341</x:v>
      </x:c>
      <x:c r="N939" s="32" t="n">
        <x:v>-0.4072966105</x:v>
      </x:c>
      <x:c r="O939" s="32" t="n">
        <x:v>-0.0231780745</x:v>
      </x:c>
      <x:c r="P939" s="32" t="n">
        <x:v>-0.0397910183</x:v>
      </x:c>
      <x:c r="Q939" s="32" t="n">
        <x:v>-5.2</x:v>
      </x:c>
      <x:c r="R939" s="32" t="n">
        <x:v>38.7521794955</x:v>
      </x:c>
      <x:c r="S939" s="32" t="n">
        <x:v>1.061</x:v>
      </x:c>
      <x:c r="T939" s="32" t="n">
        <x:v>3.8590901832</x:v>
      </x:c>
      <x:c r="U939" s="32" t="n">
        <x:v>5.76</x:v>
      </x:c>
      <x:c r="V939" s="34" t="n">
        <x:v>2736773048.9505687</x:v>
      </x:c>
      <x:c r="W939" s="34" t="n">
        <x:v>3570555899.7760873</x:v>
      </x:c>
    </x:row>
    <x:row r="940">
      <x:c r="A940" s="14" t="n">
        <x:v>44536</x:v>
      </x:c>
      <x:c r="B940" s="32" t="n">
        <x:v>-0.0098160297</x:v>
      </x:c>
      <x:c r="C940" s="32" t="n">
        <x:v>-0.1360211681</x:v>
      </x:c>
      <x:c r="D940" s="32" t="n">
        <x:v>-0.1525762363</x:v>
      </x:c>
      <x:c r="E940" s="32" t="n">
        <x:v>0.144791342</x:v>
      </x:c>
      <x:c r="F940" s="32" t="n">
        <x:v>0.0101235932</x:v>
      </x:c>
      <x:c r="G940" s="32" t="n">
        <x:v>-0.1258975748</x:v>
      </x:c>
      <x:c r="H940" s="32" t="n">
        <x:v>-0.2784738111</x:v>
      </x:c>
      <x:c r="I940" s="32" t="n">
        <x:v>-0.133682469</x:v>
      </x:c>
      <x:c r="J940" s="32" t="n">
        <x:v>0.0403814001</x:v>
      </x:c>
      <x:c r="K940" s="32" t="n">
        <x:v>0.003956785</x:v>
      </x:c>
      <x:c r="L940" s="32" t="n">
        <x:v>0.1691938181</x:v>
      </x:c>
      <x:c r="M940" s="32" t="n">
        <x:v>-0.1095750552</x:v>
      </x:c>
      <x:c r="N940" s="32" t="n">
        <x:v>-0.1784215341</x:v>
      </x:c>
      <x:c r="O940" s="32" t="n">
        <x:v>-0.4072966105</x:v>
      </x:c>
      <x:c r="P940" s="32" t="n">
        <x:v>-0.0231780745</x:v>
      </x:c>
      <x:c r="Q940" s="32" t="n">
        <x:v>-2.74</x:v>
      </x:c>
      <x:c r="R940" s="32" t="n">
        <x:v>38.3620015332</x:v>
      </x:c>
      <x:c r="S940" s="32" t="n">
        <x:v>1.061</x:v>
      </x:c>
      <x:c r="T940" s="32" t="n">
        <x:v>3.7834408844</x:v>
      </x:c>
      <x:c r="U940" s="32" t="n">
        <x:v>2.8</x:v>
      </x:c>
      <x:c r="V940" s="34" t="n">
        <x:v>2819229499.3598886</x:v>
      </x:c>
      <x:c r="W940" s="34" t="n">
        <x:v>3443699822.223287</x:v>
      </x:c>
    </x:row>
    <x:row r="941">
      <x:c r="A941" s="14" t="n">
        <x:v>44537</x:v>
      </x:c>
      <x:c r="B941" s="32" t="n">
        <x:v>-0.0012338064</x:v>
      </x:c>
      <x:c r="C941" s="32" t="n">
        <x:v>-0.0098160297</x:v>
      </x:c>
      <x:c r="D941" s="32" t="n">
        <x:v>-0.1360211681</x:v>
      </x:c>
      <x:c r="E941" s="32" t="n">
        <x:v>-0.1525762363</x:v>
      </x:c>
      <x:c r="F941" s="32" t="n">
        <x:v>0.0446125817</x:v>
      </x:c>
      <x:c r="G941" s="32" t="n">
        <x:v>0.0347965519</x:v>
      </x:c>
      <x:c r="H941" s="32" t="n">
        <x:v>-0.1012246161</x:v>
      </x:c>
      <x:c r="I941" s="32" t="n">
        <x:v>-0.2538008524</x:v>
      </x:c>
      <x:c r="J941" s="32" t="n">
        <x:v>0.0101235932</x:v>
      </x:c>
      <x:c r="K941" s="32" t="n">
        <x:v>0.0403814001</x:v>
      </x:c>
      <x:c r="L941" s="32" t="n">
        <x:v>0.003956785</x:v>
      </x:c>
      <x:c r="M941" s="32" t="n">
        <x:v>-0.0220245761</x:v>
      </x:c>
      <x:c r="N941" s="32" t="n">
        <x:v>-0.1095750552</x:v>
      </x:c>
      <x:c r="O941" s="32" t="n">
        <x:v>-0.1784215341</x:v>
      </x:c>
      <x:c r="P941" s="32" t="n">
        <x:v>-0.4072966105</x:v>
      </x:c>
      <x:c r="Q941" s="32" t="n">
        <x:v>-2.43</x:v>
      </x:c>
      <x:c r="R941" s="32" t="n">
        <x:v>38.3100767942</x:v>
      </x:c>
      <x:c r="S941" s="32" t="n">
        <x:v>1.061</x:v>
      </x:c>
      <x:c r="T941" s="32" t="n">
        <x:v>3.6303379641</x:v>
      </x:c>
      <x:c r="U941" s="32" t="n">
        <x:v>1.64</x:v>
      </x:c>
      <x:c r="V941" s="34" t="n">
        <x:v>2784649361.8589325</x:v>
      </x:c>
      <x:c r="W941" s="34" t="n">
        <x:v>3355088219.877087</x:v>
      </x:c>
    </x:row>
    <x:row r="942">
      <x:c r="A942" s="14" t="n">
        <x:v>44538</x:v>
      </x:c>
      <x:c r="B942" s="32" t="n">
        <x:v>0.0411182469</x:v>
      </x:c>
      <x:c r="C942" s="32" t="n">
        <x:v>-0.0012338064</x:v>
      </x:c>
      <x:c r="D942" s="32" t="n">
        <x:v>-0.0098160297</x:v>
      </x:c>
      <x:c r="E942" s="32" t="n">
        <x:v>-0.1360211681</x:v>
      </x:c>
      <x:c r="F942" s="32" t="n">
        <x:v>0.0676201877</x:v>
      </x:c>
      <x:c r="G942" s="32" t="n">
        <x:v>0.0663863812</x:v>
      </x:c>
      <x:c r="H942" s="32" t="n">
        <x:v>0.0565703515</x:v>
      </x:c>
      <x:c r="I942" s="32" t="n">
        <x:v>-0.0794508166</x:v>
      </x:c>
      <x:c r="J942" s="32" t="n">
        <x:v>0.0446125817</x:v>
      </x:c>
      <x:c r="K942" s="32" t="n">
        <x:v>0.0101235932</x:v>
      </x:c>
      <x:c r="L942" s="32" t="n">
        <x:v>0.0403814001</x:v>
      </x:c>
      <x:c r="M942" s="32" t="n">
        <x:v>-0.0628390059</x:v>
      </x:c>
      <x:c r="N942" s="32" t="n">
        <x:v>-0.0220245761</x:v>
      </x:c>
      <x:c r="O942" s="32" t="n">
        <x:v>-0.1095750552</x:v>
      </x:c>
      <x:c r="P942" s="32" t="n">
        <x:v>-0.1784215341</x:v>
      </x:c>
      <x:c r="Q942" s="32" t="n">
        <x:v>-2.07</x:v>
      </x:c>
      <x:c r="R942" s="32" t="n">
        <x:v>41.2230961449</x:v>
      </x:c>
      <x:c r="S942" s="32" t="n">
        <x:v>1.061</x:v>
      </x:c>
      <x:c r="T942" s="32" t="n">
        <x:v>3.5981709666</x:v>
      </x:c>
      <x:c r="U942" s="32" t="n">
        <x:v>3.18</x:v>
      </x:c>
      <x:c r="V942" s="34" t="n">
        <x:v>2835029841.960399</x:v>
      </x:c>
      <x:c r="W942" s="34" t="n">
        <x:v>3443115652.1422873</x:v>
      </x:c>
    </x:row>
    <x:row r="943">
      <x:c r="A943" s="14" t="n">
        <x:v>44539</x:v>
      </x:c>
      <x:c r="B943" s="32" t="n">
        <x:v>-0.1203039831</x:v>
      </x:c>
      <x:c r="C943" s="32" t="n">
        <x:v>0.0411182469</x:v>
      </x:c>
      <x:c r="D943" s="32" t="n">
        <x:v>-0.0012338064</x:v>
      </x:c>
      <x:c r="E943" s="32" t="n">
        <x:v>-0.0098160297</x:v>
      </x:c>
      <x:c r="F943" s="32" t="n">
        <x:v>0.0109977542</x:v>
      </x:c>
      <x:c r="G943" s="32" t="n">
        <x:v>0.0521160011</x:v>
      </x:c>
      <x:c r="H943" s="32" t="n">
        <x:v>0.0508821947</x:v>
      </x:c>
      <x:c r="I943" s="32" t="n">
        <x:v>0.041066165</x:v>
      </x:c>
      <x:c r="J943" s="32" t="n">
        <x:v>0.0676201877</x:v>
      </x:c>
      <x:c r="K943" s="32" t="n">
        <x:v>0.0446125817</x:v>
      </x:c>
      <x:c r="L943" s="32" t="n">
        <x:v>0.0101235932</x:v>
      </x:c>
      <x:c r="M943" s="32" t="n">
        <x:v>-0.1216411796</x:v>
      </x:c>
      <x:c r="N943" s="32" t="n">
        <x:v>-0.0628390059</x:v>
      </x:c>
      <x:c r="O943" s="32" t="n">
        <x:v>-0.0220245761</x:v>
      </x:c>
      <x:c r="P943" s="32" t="n">
        <x:v>-0.1095750552</x:v>
      </x:c>
      <x:c r="Q943" s="32" t="n">
        <x:v>-5.65</x:v>
      </x:c>
      <x:c r="R943" s="32" t="n">
        <x:v>36.0630040898</x:v>
      </x:c>
      <x:c r="S943" s="32" t="n">
        <x:v>1.061</x:v>
      </x:c>
      <x:c r="T943" s="32" t="n">
        <x:v>3.5683016119</x:v>
      </x:c>
      <x:c r="U943" s="32" t="n">
        <x:v>3.18</x:v>
      </x:c>
      <x:c r="V943" s="34" t="n">
        <x:v>2774067085.069931</x:v>
      </x:c>
      <x:c r="W943" s="34" t="n">
        <x:v>3380980534.5423875</x:v>
      </x:c>
    </x:row>
    <x:row r="944">
      <x:c r="A944" s="14" t="n">
        <x:v>44540</x:v>
      </x:c>
      <x:c r="B944" s="32" t="n">
        <x:v>0.0040008944</x:v>
      </x:c>
      <x:c r="C944" s="32" t="n">
        <x:v>-0.1203039831</x:v>
      </x:c>
      <x:c r="D944" s="32" t="n">
        <x:v>0.0411182469</x:v>
      </x:c>
      <x:c r="E944" s="32" t="n">
        <x:v>-0.0012338064</x:v>
      </x:c>
      <x:c r="F944" s="32" t="n">
        <x:v>0.0613053392</x:v>
      </x:c>
      <x:c r="G944" s="32" t="n">
        <x:v>-0.0585533088</x:v>
      </x:c>
      <x:c r="H944" s="32" t="n">
        <x:v>-0.0174350618</x:v>
      </x:c>
      <x:c r="I944" s="32" t="n">
        <x:v>-0.0186688683</x:v>
      </x:c>
      <x:c r="J944" s="32" t="n">
        <x:v>0.0109977542</x:v>
      </x:c>
      <x:c r="K944" s="32" t="n">
        <x:v>0.0676201877</x:v>
      </x:c>
      <x:c r="L944" s="32" t="n">
        <x:v>0.0446125817</x:v>
      </x:c>
      <x:c r="M944" s="32" t="n">
        <x:v>-0.0275350278</x:v>
      </x:c>
      <x:c r="N944" s="32" t="n">
        <x:v>-0.1216411796</x:v>
      </x:c>
      <x:c r="O944" s="32" t="n">
        <x:v>-0.0628390059</x:v>
      </x:c>
      <x:c r="P944" s="32" t="n">
        <x:v>-0.0220245761</x:v>
      </x:c>
      <x:c r="Q944" s="32" t="n">
        <x:v>-4.97</x:v>
      </x:c>
      <x:c r="R944" s="32" t="n">
        <x:v>36.3321466292</x:v>
      </x:c>
      <x:c r="S944" s="32" t="n">
        <x:v>1.061</x:v>
      </x:c>
      <x:c r="T944" s="32" t="n">
        <x:v>3.4584229253</x:v>
      </x:c>
      <x:c r="U944" s="32" t="n">
        <x:v>2.03</x:v>
      </x:c>
      <x:c r="V944" s="34" t="n">
        <x:v>2751744735.187458</x:v>
      </x:c>
      <x:c r="W944" s="34" t="n">
        <x:v>3450694950.3291874</x:v>
      </x:c>
    </x:row>
    <x:row r="945">
      <x:c r="A945" s="14" t="n">
        <x:v>44541</x:v>
      </x:c>
      <x:c r="B945" s="32" t="n">
        <x:v>0.0792916237</x:v>
      </x:c>
      <x:c r="C945" s="32" t="n">
        <x:v>0.0040008944</x:v>
      </x:c>
      <x:c r="D945" s="32" t="n">
        <x:v>-0.1203039831</x:v>
      </x:c>
      <x:c r="E945" s="32" t="n">
        <x:v>0.0411182469</x:v>
      </x:c>
      <x:c r="F945" s="32" t="n">
        <x:v>0.0947453676</x:v>
      </x:c>
      <x:c r="G945" s="32" t="n">
        <x:v>0.0983009269</x:v>
      </x:c>
      <x:c r="H945" s="32" t="n">
        <x:v>-0.0215577211</x:v>
      </x:c>
      <x:c r="I945" s="32" t="n">
        <x:v>0.0195605259</x:v>
      </x:c>
      <x:c r="J945" s="32" t="n">
        <x:v>0.0613053392</x:v>
      </x:c>
      <x:c r="K945" s="32" t="n">
        <x:v>0.0109977542</x:v>
      </x:c>
      <x:c r="L945" s="32" t="n">
        <x:v>0.0676201877</x:v>
      </x:c>
      <x:c r="M945" s="32" t="n">
        <x:v>-0.0256136222</x:v>
      </x:c>
      <x:c r="N945" s="32" t="n">
        <x:v>-0.0275350278</x:v>
      </x:c>
      <x:c r="O945" s="32" t="n">
        <x:v>-0.1216411796</x:v>
      </x:c>
      <x:c r="P945" s="32" t="n">
        <x:v>-0.0628390059</x:v>
      </x:c>
      <x:c r="Q945" s="32" t="n">
        <x:v>-2.27</x:v>
      </x:c>
      <x:c r="R945" s="32" t="n">
        <x:v>41.7861058761</x:v>
      </x:c>
      <x:c r="S945" s="32" t="n">
        <x:v>1.061</x:v>
      </x:c>
      <x:c r="T945" s="32" t="n">
        <x:v>3.4121070021</x:v>
      </x:c>
      <x:c r="U945" s="32" t="n">
        <x:v>2.81</x:v>
      </x:c>
      <x:c r="V945" s="34" t="n">
        <x:v>2804074870.7358637</x:v>
      </x:c>
      <x:c r="W945" s="34" t="n">
        <x:v>3522425526.3735876</x:v>
      </x:c>
    </x:row>
    <x:row r="946">
      <x:c r="A946" s="14" t="n">
        <x:v>44542</x:v>
      </x:c>
      <x:c r="B946" s="32" t="n">
        <x:v>0.0036817387</x:v>
      </x:c>
      <x:c r="C946" s="32" t="n">
        <x:v>0.0792916237</x:v>
      </x:c>
      <x:c r="D946" s="32" t="n">
        <x:v>0.0040008944</x:v>
      </x:c>
      <x:c r="E946" s="32" t="n">
        <x:v>-0.1203039831</x:v>
      </x:c>
      <x:c r="F946" s="32" t="n">
        <x:v>0.0326444461</x:v>
      </x:c>
      <x:c r="G946" s="32" t="n">
        <x:v>0.1123458219</x:v>
      </x:c>
      <x:c r="H946" s="32" t="n">
        <x:v>0.1159013812</x:v>
      </x:c>
      <x:c r="I946" s="32" t="n">
        <x:v>-0.0039572667</x:v>
      </x:c>
      <x:c r="J946" s="32" t="n">
        <x:v>0.0947453676</x:v>
      </x:c>
      <x:c r="K946" s="32" t="n">
        <x:v>0.0613053392</x:v>
      </x:c>
      <x:c r="L946" s="32" t="n">
        <x:v>0.0109977542</x:v>
      </x:c>
      <x:c r="M946" s="32" t="n">
        <x:v>-0.0388438894</x:v>
      </x:c>
      <x:c r="N946" s="32" t="n">
        <x:v>-0.0256136222</x:v>
      </x:c>
      <x:c r="O946" s="32" t="n">
        <x:v>-0.0275350278</x:v>
      </x:c>
      <x:c r="P946" s="32" t="n">
        <x:v>-0.1216411796</x:v>
      </x:c>
      <x:c r="Q946" s="32" t="n">
        <x:v>-3.88</x:v>
      </x:c>
      <x:c r="R946" s="32" t="n">
        <x:v>42.0448069826</x:v>
      </x:c>
      <x:c r="S946" s="32" t="n">
        <x:v>1.061</x:v>
      </x:c>
      <x:c r="T946" s="32" t="n">
        <x:v>3.2926707877</x:v>
      </x:c>
      <x:c r="U946" s="32" t="n">
        <x:v>1.74</x:v>
      </x:c>
      <x:c r="V946" s="34" t="n">
        <x:v>2812295183.087751</x:v>
      </x:c>
      <x:c r="W946" s="34" t="n">
        <x:v>3573508895.988888</x:v>
      </x:c>
    </x:row>
    <x:row r="947">
      <x:c r="A947" s="14" t="n">
        <x:v>44543</x:v>
      </x:c>
      <x:c r="B947" s="32" t="n">
        <x:v>-0.1191109893</x:v>
      </x:c>
      <x:c r="C947" s="32" t="n">
        <x:v>0.0036817387</x:v>
      </x:c>
      <x:c r="D947" s="32" t="n">
        <x:v>0.0792916237</x:v>
      </x:c>
      <x:c r="E947" s="32" t="n">
        <x:v>0.0040008944</x:v>
      </x:c>
      <x:c r="F947" s="32" t="n">
        <x:v>0.0177998227</x:v>
      </x:c>
      <x:c r="G947" s="32" t="n">
        <x:v>0.0214800558</x:v>
      </x:c>
      <x:c r="H947" s="32" t="n">
        <x:v>0.1011814316</x:v>
      </x:c>
      <x:c r="I947" s="32" t="n">
        <x:v>0.1047369909</x:v>
      </x:c>
      <x:c r="J947" s="32" t="n">
        <x:v>0.0326444461</x:v>
      </x:c>
      <x:c r="K947" s="32" t="n">
        <x:v>0.0947453676</x:v>
      </x:c>
      <x:c r="L947" s="32" t="n">
        <x:v>0.0613053392</x:v>
      </x:c>
      <x:c r="M947" s="32" t="n">
        <x:v>-0.1512976108</x:v>
      </x:c>
      <x:c r="N947" s="32" t="n">
        <x:v>-0.0388438894</x:v>
      </x:c>
      <x:c r="O947" s="32" t="n">
        <x:v>-0.0256136222</x:v>
      </x:c>
      <x:c r="P947" s="32" t="n">
        <x:v>-0.0275350278</x:v>
      </x:c>
      <x:c r="Q947" s="32" t="n">
        <x:v>-11.05</x:v>
      </x:c>
      <x:c r="R947" s="32" t="n">
        <x:v>36.6808434595</x:v>
      </x:c>
      <x:c r="S947" s="32" t="n">
        <x:v>1.061</x:v>
      </x:c>
      <x:c r="T947" s="32" t="n">
        <x:v>3.3346228742</x:v>
      </x:c>
      <x:c r="U947" s="32" t="n">
        <x:v>3.88</x:v>
      </x:c>
      <x:c r="V947" s="34" t="n">
        <x:v>2764761821.9336457</x:v>
      </x:c>
      <x:c r="W947" s="34" t="n">
        <x:v>3500322609.767488</x:v>
      </x:c>
    </x:row>
    <x:row r="948">
      <x:c r="A948" s="14" t="n">
        <x:v>44544</x:v>
      </x:c>
      <x:c r="B948" s="32" t="n">
        <x:v>0.0027560881</x:v>
      </x:c>
      <x:c r="C948" s="32" t="n">
        <x:v>-0.1191109893</x:v>
      </x:c>
      <x:c r="D948" s="32" t="n">
        <x:v>0.0036817387</x:v>
      </x:c>
      <x:c r="E948" s="32" t="n">
        <x:v>0.0792916237</x:v>
      </x:c>
      <x:c r="F948" s="32" t="n">
        <x:v>0.0182320456</x:v>
      </x:c>
      <x:c r="G948" s="32" t="n">
        <x:v>-0.1012871903</x:v>
      </x:c>
      <x:c r="H948" s="32" t="n">
        <x:v>-0.0976069571</x:v>
      </x:c>
      <x:c r="I948" s="32" t="n">
        <x:v>-0.0179055813</x:v>
      </x:c>
      <x:c r="J948" s="32" t="n">
        <x:v>0.0177998227</x:v>
      </x:c>
      <x:c r="K948" s="32" t="n">
        <x:v>0.0326444461</x:v>
      </x:c>
      <x:c r="L948" s="32" t="n">
        <x:v>0.0947453676</x:v>
      </x:c>
      <x:c r="M948" s="32" t="n">
        <x:v>-0.0365380222</x:v>
      </x:c>
      <x:c r="N948" s="32" t="n">
        <x:v>-0.1512976108</x:v>
      </x:c>
      <x:c r="O948" s="32" t="n">
        <x:v>-0.0388438894</x:v>
      </x:c>
      <x:c r="P948" s="32" t="n">
        <x:v>-0.0256136222</x:v>
      </x:c>
      <x:c r="Q948" s="32" t="n">
        <x:v>-6.35</x:v>
      </x:c>
      <x:c r="R948" s="32" t="n">
        <x:v>36.8700830113</x:v>
      </x:c>
      <x:c r="S948" s="32" t="n">
        <x:v>1.061</x:v>
      </x:c>
      <x:c r="T948" s="32" t="n">
        <x:v>3.1807212404</x:v>
      </x:c>
      <x:c r="U948" s="32" t="n">
        <x:v>1.18</x:v>
      </x:c>
      <x:c r="V948" s="34" t="n">
        <x:v>2785241191.694705</x:v>
      </x:c>
      <x:c r="W948" s="34" t="n">
        <x:v>3548653922.403588</x:v>
      </x:c>
    </x:row>
    <x:row r="949">
      <x:c r="A949" s="14" t="n">
        <x:v>44545</x:v>
      </x:c>
      <x:c r="B949" s="32" t="n">
        <x:v>0.0244688238</x:v>
      </x:c>
      <x:c r="C949" s="32" t="n">
        <x:v>0.0027560881</x:v>
      </x:c>
      <x:c r="D949" s="32" t="n">
        <x:v>-0.1191109893</x:v>
      </x:c>
      <x:c r="E949" s="32" t="n">
        <x:v>0.0036817387</x:v>
      </x:c>
      <x:c r="F949" s="32" t="n">
        <x:v>0.0474574278</x:v>
      </x:c>
      <x:c r="G949" s="32" t="n">
        <x:v>0.0506721263</x:v>
      </x:c>
      <x:c r="H949" s="32" t="n">
        <x:v>-0.0688471095</x:v>
      </x:c>
      <x:c r="I949" s="32" t="n">
        <x:v>-0.0651668764</x:v>
      </x:c>
      <x:c r="J949" s="32" t="n">
        <x:v>0.0182320456</x:v>
      </x:c>
      <x:c r="K949" s="32" t="n">
        <x:v>0.0177998227</x:v>
      </x:c>
      <x:c r="L949" s="32" t="n">
        <x:v>0.0326444461</x:v>
      </x:c>
      <x:c r="M949" s="32" t="n">
        <x:v>-0.0776765653</x:v>
      </x:c>
      <x:c r="N949" s="32" t="n">
        <x:v>-0.0365380222</x:v>
      </x:c>
      <x:c r="O949" s="32" t="n">
        <x:v>-0.1512976108</x:v>
      </x:c>
      <x:c r="P949" s="32" t="n">
        <x:v>-0.0388438894</x:v>
      </x:c>
      <x:c r="Q949" s="32" t="n">
        <x:v>-2.23</x:v>
      </x:c>
      <x:c r="R949" s="32" t="n">
        <x:v>38.64728889</x:v>
      </x:c>
      <x:c r="S949" s="32" t="n">
        <x:v>1.061</x:v>
      </x:c>
      <x:c r="T949" s="32" t="n">
        <x:v>3.1456697232</x:v>
      </x:c>
      <x:c r="U949" s="32" t="n">
        <x:v>2.69</x:v>
      </x:c>
      <x:c r="V949" s="34" t="n">
        <x:v>2826287958.9231944</x:v>
      </x:c>
      <x:c r="W949" s="34" t="n">
        <x:v>3616393679.3634877</x:v>
      </x:c>
    </x:row>
    <x:row r="950">
      <x:c r="A950" s="14" t="n">
        <x:v>44546</x:v>
      </x:c>
      <x:c r="B950" s="32" t="n">
        <x:v>-0.0230936231</x:v>
      </x:c>
      <x:c r="C950" s="32" t="n">
        <x:v>0.0244688238</x:v>
      </x:c>
      <x:c r="D950" s="32" t="n">
        <x:v>0.0027560881</x:v>
      </x:c>
      <x:c r="E950" s="32" t="n">
        <x:v>-0.1191109893</x:v>
      </x:c>
      <x:c r="F950" s="32" t="n">
        <x:v>0.0506216275</x:v>
      </x:c>
      <x:c r="G950" s="32" t="n">
        <x:v>0.0746318409</x:v>
      </x:c>
      <x:c r="H950" s="32" t="n">
        <x:v>0.0778465395</x:v>
      </x:c>
      <x:c r="I950" s="32" t="n">
        <x:v>-0.0416726964</x:v>
      </x:c>
      <x:c r="J950" s="32" t="n">
        <x:v>0.0474574278</x:v>
      </x:c>
      <x:c r="K950" s="32" t="n">
        <x:v>0.0182320456</x:v>
      </x:c>
      <x:c r="L950" s="32" t="n">
        <x:v>0.0177998227</x:v>
      </x:c>
      <x:c r="M950" s="32" t="n">
        <x:v>-0.0309115521</x:v>
      </x:c>
      <x:c r="N950" s="32" t="n">
        <x:v>-0.0776765653</x:v>
      </x:c>
      <x:c r="O950" s="32" t="n">
        <x:v>-0.0365380222</x:v>
      </x:c>
      <x:c r="P950" s="32" t="n">
        <x:v>-0.1512976108</x:v>
      </x:c>
      <x:c r="Q950" s="32" t="n">
        <x:v>-2.5</x:v>
      </x:c>
      <x:c r="R950" s="32" t="n">
        <x:v>37.5715117956</x:v>
      </x:c>
      <x:c r="S950" s="32" t="n">
        <x:v>1.061</x:v>
      </x:c>
      <x:c r="T950" s="32" t="n">
        <x:v>3.0524076001</x:v>
      </x:c>
      <x:c r="U950" s="32" t="n">
        <x:v>1.84</x:v>
      </x:c>
      <x:c r="V950" s="34" t="n">
        <x:v>2790729819.6015096</x:v>
      </x:c>
      <x:c r="W950" s="34" t="n">
        <x:v>3572775695.1288877</x:v>
      </x:c>
    </x:row>
    <x:row r="951">
      <x:c r="A951" s="14" t="n">
        <x:v>44547</x:v>
      </x:c>
      <x:c r="B951" s="32" t="n">
        <x:v>-0.028812402</x:v>
      </x:c>
      <x:c r="C951" s="32" t="n">
        <x:v>-0.0230936231</x:v>
      </x:c>
      <x:c r="D951" s="32" t="n">
        <x:v>0.0244688238</x:v>
      </x:c>
      <x:c r="E951" s="32" t="n">
        <x:v>0.0027560881</x:v>
      </x:c>
      <x:c r="F951" s="32" t="n">
        <x:v>0.0104808433</x:v>
      </x:c>
      <x:c r="G951" s="32" t="n">
        <x:v>-0.0126127798</x:v>
      </x:c>
      <x:c r="H951" s="32" t="n">
        <x:v>0.0113974336</x:v>
      </x:c>
      <x:c r="I951" s="32" t="n">
        <x:v>0.0146121321</x:v>
      </x:c>
      <x:c r="J951" s="32" t="n">
        <x:v>0.0506216275</x:v>
      </x:c>
      <x:c r="K951" s="32" t="n">
        <x:v>0.0474574278</x:v>
      </x:c>
      <x:c r="L951" s="32" t="n">
        <x:v>0.0182320456</x:v>
      </x:c>
      <x:c r="M951" s="32" t="n">
        <x:v>-0.0687311428</x:v>
      </x:c>
      <x:c r="N951" s="32" t="n">
        <x:v>-0.0309115521</x:v>
      </x:c>
      <x:c r="O951" s="32" t="n">
        <x:v>-0.0776765653</x:v>
      </x:c>
      <x:c r="P951" s="32" t="n">
        <x:v>-0.0365380222</x:v>
      </x:c>
      <x:c r="Q951" s="32" t="n">
        <x:v>-3.09</x:v>
      </x:c>
      <x:c r="R951" s="32" t="n">
        <x:v>36.2504508065</x:v>
      </x:c>
      <x:c r="S951" s="32" t="n">
        <x:v>1.061</x:v>
      </x:c>
      <x:c r="T951" s="32" t="n">
        <x:v>2.9543784858</x:v>
      </x:c>
      <x:c r="U951" s="32" t="n">
        <x:v>1.68</x:v>
      </x:c>
      <x:c r="V951" s="34" t="n">
        <x:v>2790177693.8748846</x:v>
      </x:c>
      <x:c r="W951" s="34" t="n">
        <x:v>3526397134.0923877</x:v>
      </x:c>
    </x:row>
    <x:row r="952">
      <x:c r="A952" s="14" t="n">
        <x:v>44548</x:v>
      </x:c>
      <x:c r="B952" s="32" t="n">
        <x:v>0.087522012</x:v>
      </x:c>
      <x:c r="C952" s="32" t="n">
        <x:v>-0.028812402</x:v>
      </x:c>
      <x:c r="D952" s="32" t="n">
        <x:v>-0.0230936231</x:v>
      </x:c>
      <x:c r="E952" s="32" t="n">
        <x:v>0.0244688238</x:v>
      </x:c>
      <x:c r="F952" s="32" t="n">
        <x:v>0.0918323635</x:v>
      </x:c>
      <x:c r="G952" s="32" t="n">
        <x:v>0.0630199615</x:v>
      </x:c>
      <x:c r="H952" s="32" t="n">
        <x:v>0.0399263384</x:v>
      </x:c>
      <x:c r="I952" s="32" t="n">
        <x:v>0.0639365518</x:v>
      </x:c>
      <x:c r="J952" s="32" t="n">
        <x:v>0.0104808433</x:v>
      </x:c>
      <x:c r="K952" s="32" t="n">
        <x:v>0.0506216275</x:v>
      </x:c>
      <x:c r="L952" s="32" t="n">
        <x:v>0.0474574278</x:v>
      </x:c>
      <x:c r="M952" s="32" t="n">
        <x:v>-0.0137671294</x:v>
      </x:c>
      <x:c r="N952" s="32" t="n">
        <x:v>-0.0687311428</x:v>
      </x:c>
      <x:c r="O952" s="32" t="n">
        <x:v>-0.0309115521</x:v>
      </x:c>
      <x:c r="P952" s="32" t="n">
        <x:v>-0.0776765653</x:v>
      </x:c>
      <x:c r="Q952" s="32" t="n">
        <x:v>-2.17</x:v>
      </x:c>
      <x:c r="R952" s="32" t="n">
        <x:v>43.0036000359</x:v>
      </x:c>
      <x:c r="S952" s="32" t="n">
        <x:v>1.061</x:v>
      </x:c>
      <x:c r="T952" s="32" t="n">
        <x:v>2.9097800226</x:v>
      </x:c>
      <x:c r="U952" s="32" t="n">
        <x:v>2.33</x:v>
      </x:c>
      <x:c r="V952" s="34" t="n">
        <x:v>2821155903.1234646</x:v>
      </x:c>
      <x:c r="W952" s="34" t="n">
        <x:v>3560284095.3830876</x:v>
      </x:c>
    </x:row>
    <x:row r="953">
      <x:c r="A953" s="14" t="n">
        <x:v>44549</x:v>
      </x:c>
      <x:c r="B953" s="32" t="n">
        <x:v>-0.0437059187</x:v>
      </x:c>
      <x:c r="C953" s="32" t="n">
        <x:v>0.087522012</x:v>
      </x:c>
      <x:c r="D953" s="32" t="n">
        <x:v>-0.028812402</x:v>
      </x:c>
      <x:c r="E953" s="32" t="n">
        <x:v>-0.0230936231</x:v>
      </x:c>
      <x:c r="F953" s="32" t="n">
        <x:v>0.0238919214</x:v>
      </x:c>
      <x:c r="G953" s="32" t="n">
        <x:v>0.1118458056</x:v>
      </x:c>
      <x:c r="H953" s="32" t="n">
        <x:v>0.0830334036</x:v>
      </x:c>
      <x:c r="I953" s="32" t="n">
        <x:v>0.0599397805</x:v>
      </x:c>
      <x:c r="J953" s="32" t="n">
        <x:v>0.0918323635</x:v>
      </x:c>
      <x:c r="K953" s="32" t="n">
        <x:v>0.0104808433</x:v>
      </x:c>
      <x:c r="L953" s="32" t="n">
        <x:v>0.0506216275</x:v>
      </x:c>
      <x:c r="M953" s="32" t="n">
        <x:v>-0.0513841993</x:v>
      </x:c>
      <x:c r="N953" s="32" t="n">
        <x:v>-0.0137671294</x:v>
      </x:c>
      <x:c r="O953" s="32" t="n">
        <x:v>-0.0687311428</x:v>
      </x:c>
      <x:c r="P953" s="32" t="n">
        <x:v>-0.0309115521</x:v>
      </x:c>
      <x:c r="Q953" s="32" t="n">
        <x:v>-0.29</x:v>
      </x:c>
      <x:c r="R953" s="32" t="n">
        <x:v>40.6378024125</x:v>
      </x:c>
      <x:c r="S953" s="32" t="n">
        <x:v>1.061</x:v>
      </x:c>
      <x:c r="T953" s="32" t="n">
        <x:v>2.8247957352</x:v>
      </x:c>
      <x:c r="U953" s="32" t="n">
        <x:v>1.72</x:v>
      </x:c>
      <x:c r="V953" s="34" t="n">
        <x:v>2786515529.966825</x:v>
      </x:c>
      <x:c r="W953" s="34" t="n">
        <x:v>3517725922.6477876</x:v>
      </x:c>
    </x:row>
    <x:row r="954">
      <x:c r="A954" s="14" t="n">
        <x:v>44550</x:v>
      </x:c>
      <x:c r="B954" s="32" t="n">
        <x:v>-0.0293061266</x:v>
      </x:c>
      <x:c r="C954" s="32" t="n">
        <x:v>-0.0437059187</x:v>
      </x:c>
      <x:c r="D954" s="32" t="n">
        <x:v>0.087522012</x:v>
      </x:c>
      <x:c r="E954" s="32" t="n">
        <x:v>-0.028812402</x:v>
      </x:c>
      <x:c r="F954" s="32" t="n">
        <x:v>0.0130075842</x:v>
      </x:c>
      <x:c r="G954" s="32" t="n">
        <x:v>-0.0315815721</x:v>
      </x:c>
      <x:c r="H954" s="32" t="n">
        <x:v>0.0563723121</x:v>
      </x:c>
      <x:c r="I954" s="32" t="n">
        <x:v>0.0275599101</x:v>
      </x:c>
      <x:c r="J954" s="32" t="n">
        <x:v>0.0238919214</x:v>
      </x:c>
      <x:c r="K954" s="32" t="n">
        <x:v>0.0918323635</x:v>
      </x:c>
      <x:c r="L954" s="32" t="n">
        <x:v>0.0104808433</x:v>
      </x:c>
      <x:c r="M954" s="32" t="n">
        <x:v>-0.06625557</x:v>
      </x:c>
      <x:c r="N954" s="32" t="n">
        <x:v>-0.0513841993</x:v>
      </x:c>
      <x:c r="O954" s="32" t="n">
        <x:v>-0.0137671294</x:v>
      </x:c>
      <x:c r="P954" s="32" t="n">
        <x:v>-0.0687311428</x:v>
      </x:c>
      <x:c r="Q954" s="32" t="n">
        <x:v>-1.02</x:v>
      </x:c>
      <x:c r="R954" s="32" t="n">
        <x:v>39.1387753531</x:v>
      </x:c>
      <x:c r="S954" s="32" t="n">
        <x:v>1.061</x:v>
      </x:c>
      <x:c r="T954" s="32" t="n">
        <x:v>2.7451674684</x:v>
      </x:c>
      <x:c r="U954" s="32" t="n">
        <x:v>1.71</x:v>
      </x:c>
      <x:c r="V954" s="34" t="n">
        <x:v>2783392372.995775</x:v>
      </x:c>
      <x:c r="W954" s="34" t="n">
        <x:v>3476644396.3362875</x:v>
      </x:c>
    </x:row>
    <x:row r="955">
      <x:c r="A955" s="14" t="n">
        <x:v>44551</x:v>
      </x:c>
      <x:c r="B955" s="32" t="n">
        <x:v>0.0935343559</x:v>
      </x:c>
      <x:c r="C955" s="32" t="n">
        <x:v>-0.0293061266</x:v>
      </x:c>
      <x:c r="D955" s="32" t="n">
        <x:v>-0.0437059187</x:v>
      </x:c>
      <x:c r="E955" s="32" t="n">
        <x:v>0.087522012</x:v>
      </x:c>
      <x:c r="F955" s="32" t="n">
        <x:v>0.0960277368</x:v>
      </x:c>
      <x:c r="G955" s="32" t="n">
        <x:v>0.0676375516</x:v>
      </x:c>
      <x:c r="H955" s="32" t="n">
        <x:v>0.0230483954</x:v>
      </x:c>
      <x:c r="I955" s="32" t="n">
        <x:v>0.1110022796</x:v>
      </x:c>
      <x:c r="J955" s="32" t="n">
        <x:v>0.0130075842</x:v>
      </x:c>
      <x:c r="K955" s="32" t="n">
        <x:v>0.0238919214</x:v>
      </x:c>
      <x:c r="L955" s="32" t="n">
        <x:v>0.0918323635</x:v>
      </x:c>
      <x:c r="M955" s="32" t="n">
        <x:v>-0.0023250417</x:v>
      </x:c>
      <x:c r="N955" s="32" t="n">
        <x:v>-0.06625557</x:v>
      </x:c>
      <x:c r="O955" s="32" t="n">
        <x:v>-0.0513841993</x:v>
      </x:c>
      <x:c r="P955" s="32" t="n">
        <x:v>-0.0137671294</x:v>
      </x:c>
      <x:c r="Q955" s="32" t="n">
        <x:v>-0.77</x:v>
      </x:c>
      <x:c r="R955" s="32" t="n">
        <x:v>46.1866253247</x:v>
      </x:c>
      <x:c r="S955" s="32" t="n">
        <x:v>1.061</x:v>
      </x:c>
      <x:c r="T955" s="32" t="n">
        <x:v>2.7076555064</x:v>
      </x:c>
      <x:c r="U955" s="32" t="n">
        <x:v>2.22</x:v>
      </x:c>
      <x:c r="V955" s="34" t="n">
        <x:v>2821827277.6074004</x:v>
      </x:c>
      <x:c r="W955" s="34" t="n">
        <x:v>3517666265.6813874</x:v>
      </x:c>
    </x:row>
    <x:row r="956">
      <x:c r="A956" s="14" t="n">
        <x:v>44552</x:v>
      </x:c>
      <x:c r="B956" s="32" t="n">
        <x:v>0.1469304319</x:v>
      </x:c>
      <x:c r="C956" s="32" t="n">
        <x:v>0.0935343559</x:v>
      </x:c>
      <x:c r="D956" s="32" t="n">
        <x:v>-0.0293061266</x:v>
      </x:c>
      <x:c r="E956" s="32" t="n">
        <x:v>-0.0437059187</x:v>
      </x:c>
      <x:c r="F956" s="32" t="n">
        <x:v>0.1866849953</x:v>
      </x:c>
      <x:c r="G956" s="32" t="n">
        <x:v>0.2797547752</x:v>
      </x:c>
      <x:c r="H956" s="32" t="n">
        <x:v>0.2513645901</x:v>
      </x:c>
      <x:c r="I956" s="32" t="n">
        <x:v>0.2067754338</x:v>
      </x:c>
      <x:c r="J956" s="32" t="n">
        <x:v>0.0960277368</x:v>
      </x:c>
      <x:c r="K956" s="32" t="n">
        <x:v>0.0130075842</x:v>
      </x:c>
      <x:c r="L956" s="32" t="n">
        <x:v>0.0238919214</x:v>
      </x:c>
      <x:c r="M956" s="32" t="n">
        <x:v>-0.0119201071</x:v>
      </x:c>
      <x:c r="N956" s="32" t="n">
        <x:v>-0.0023250417</x:v>
      </x:c>
      <x:c r="O956" s="32" t="n">
        <x:v>-0.06625557</x:v>
      </x:c>
      <x:c r="P956" s="32" t="n">
        <x:v>-0.0513841993</x:v>
      </x:c>
      <x:c r="Q956" s="32" t="n">
        <x:v>2.88</x:v>
      </x:c>
      <x:c r="R956" s="32" t="n">
        <x:v>55.9285934686</x:v>
      </x:c>
      <x:c r="S956" s="32" t="n">
        <x:v>1.061</x:v>
      </x:c>
      <x:c r="T956" s="32" t="n">
        <x:v>2.8806801131</x:v>
      </x:c>
      <x:c r="U956" s="32" t="n">
        <x:v>5.13</x:v>
      </x:c>
      <x:c r="V956" s="34" t="n">
        <x:v>2899395550.498087</x:v>
      </x:c>
      <x:c r="W956" s="34" t="n">
        <x:v>3654410334.385587</x:v>
      </x:c>
    </x:row>
    <x:row r="957">
      <x:c r="A957" s="14" t="n">
        <x:v>44553</x:v>
      </x:c>
      <x:c r="B957" s="32" t="n">
        <x:v>0.0355321786</x:v>
      </x:c>
      <x:c r="C957" s="32" t="n">
        <x:v>0.1469304319</x:v>
      </x:c>
      <x:c r="D957" s="32" t="n">
        <x:v>0.0935343559</x:v>
      </x:c>
      <x:c r="E957" s="32" t="n">
        <x:v>-0.0293061266</x:v>
      </x:c>
      <x:c r="F957" s="32" t="n">
        <x:v>0.0533364942</x:v>
      </x:c>
      <x:c r="G957" s="32" t="n">
        <x:v>0.2006322228</x:v>
      </x:c>
      <x:c r="H957" s="32" t="n">
        <x:v>0.2937020026</x:v>
      </x:c>
      <x:c r="I957" s="32" t="n">
        <x:v>0.2653118175</x:v>
      </x:c>
      <x:c r="J957" s="32" t="n">
        <x:v>0.1866849953</x:v>
      </x:c>
      <x:c r="K957" s="32" t="n">
        <x:v>0.0960277368</x:v>
      </x:c>
      <x:c r="L957" s="32" t="n">
        <x:v>0.0130075842</x:v>
      </x:c>
      <x:c r="M957" s="32" t="n">
        <x:v>-0.0375858195</x:v>
      </x:c>
      <x:c r="N957" s="32" t="n">
        <x:v>-0.0119201071</x:v>
      </x:c>
      <x:c r="O957" s="32" t="n">
        <x:v>-0.0023250417</x:v>
      </x:c>
      <x:c r="P957" s="32" t="n">
        <x:v>-0.06625557</x:v>
      </x:c>
      <x:c r="Q957" s="32" t="n">
        <x:v>6.62</x:v>
      </x:c>
      <x:c r="R957" s="32" t="n">
        <x:v>58.0913537504</x:v>
      </x:c>
      <x:c r="S957" s="32" t="n">
        <x:v>1.061</x:v>
      </x:c>
      <x:c r="T957" s="32" t="n">
        <x:v>2.8542029621</x:v>
      </x:c>
      <x:c r="U957" s="32" t="n">
        <x:v>2.51</x:v>
      </x:c>
      <x:c r="V957" s="34" t="n">
        <x:v>2961401484.719575</x:v>
      </x:c>
      <x:c r="W957" s="34" t="n">
        <x:v>3760284412.5460873</x:v>
      </x:c>
    </x:row>
    <x:row r="958">
      <x:c r="A958" s="14" t="n">
        <x:v>44554</x:v>
      </x:c>
      <x:c r="B958" s="32" t="n">
        <x:v>-0.0528534151</x:v>
      </x:c>
      <x:c r="C958" s="32" t="n">
        <x:v>0.0355321786</x:v>
      </x:c>
      <x:c r="D958" s="32" t="n">
        <x:v>0.1469304319</x:v>
      </x:c>
      <x:c r="E958" s="32" t="n">
        <x:v>0.0935343559</x:v>
      </x:c>
      <x:c r="F958" s="32" t="n">
        <x:v>0.0478329611</x:v>
      </x:c>
      <x:c r="G958" s="32" t="n">
        <x:v>0.0833523901</x:v>
      </x:c>
      <x:c r="H958" s="32" t="n">
        <x:v>0.2306481188</x:v>
      </x:c>
      <x:c r="I958" s="32" t="n">
        <x:v>0.3237178986</x:v>
      </x:c>
      <x:c r="J958" s="32" t="n">
        <x:v>0.0533364942</x:v>
      </x:c>
      <x:c r="K958" s="32" t="n">
        <x:v>0.1866849953</x:v>
      </x:c>
      <x:c r="L958" s="32" t="n">
        <x:v>0.0960277368</x:v>
      </x:c>
      <x:c r="M958" s="32" t="n">
        <x:v>-0.0591716771</x:v>
      </x:c>
      <x:c r="N958" s="32" t="n">
        <x:v>-0.0375858195</x:v>
      </x:c>
      <x:c r="O958" s="32" t="n">
        <x:v>-0.0119201071</x:v>
      </x:c>
      <x:c r="P958" s="32" t="n">
        <x:v>-0.0023250417</x:v>
      </x:c>
      <x:c r="Q958" s="32" t="n">
        <x:v>5.1</x:v>
      </x:c>
      <x:c r="R958" s="32" t="n">
        <x:v>53.8911418211</x:v>
      </x:c>
      <x:c r="S958" s="32" t="n">
        <x:v>1.061</x:v>
      </x:c>
      <x:c r="T958" s="32" t="n">
        <x:v>2.8660456077</x:v>
      </x:c>
      <x:c r="U958" s="32" t="n">
        <x:v>3.02</x:v>
      </x:c>
      <x:c r="V958" s="34" t="n">
        <x:v>2903952076.582631</x:v>
      </x:c>
      <x:c r="W958" s="34" t="n">
        <x:v>3696026185.6669874</x:v>
      </x:c>
    </x:row>
    <x:row r="959">
      <x:c r="A959" s="14" t="n">
        <x:v>44555</x:v>
      </x:c>
      <x:c r="B959" s="32" t="n">
        <x:v>0.0976730501</x:v>
      </x:c>
      <x:c r="C959" s="32" t="n">
        <x:v>-0.0528534151</x:v>
      </x:c>
      <x:c r="D959" s="32" t="n">
        <x:v>0.0355321786</x:v>
      </x:c>
      <x:c r="E959" s="32" t="n">
        <x:v>0.1469304319</x:v>
      </x:c>
      <x:c r="F959" s="32" t="n">
        <x:v>0.098312324</x:v>
      </x:c>
      <x:c r="G959" s="32" t="n">
        <x:v>0.04547804</x:v>
      </x:c>
      <x:c r="H959" s="32" t="n">
        <x:v>0.0809974689</x:v>
      </x:c>
      <x:c r="I959" s="32" t="n">
        <x:v>0.2282931976</x:v>
      </x:c>
      <x:c r="J959" s="32" t="n">
        <x:v>0.0478329611</x:v>
      </x:c>
      <x:c r="K959" s="32" t="n">
        <x:v>0.0533364942</x:v>
      </x:c>
      <x:c r="L959" s="32" t="n">
        <x:v>0.1866849953</x:v>
      </x:c>
      <x:c r="M959" s="32" t="n">
        <x:v>-0.0108351518</x:v>
      </x:c>
      <x:c r="N959" s="32" t="n">
        <x:v>-0.0591716771</x:v>
      </x:c>
      <x:c r="O959" s="32" t="n">
        <x:v>-0.0375858195</x:v>
      </x:c>
      <x:c r="P959" s="32" t="n">
        <x:v>-0.0119201071</x:v>
      </x:c>
      <x:c r="Q959" s="32" t="n">
        <x:v>7.32</x:v>
      </x:c>
      <x:c r="R959" s="32" t="n">
        <x:v>59.8073952443</x:v>
      </x:c>
      <x:c r="S959" s="32" t="n">
        <x:v>1.061</x:v>
      </x:c>
      <x:c r="T959" s="32" t="n">
        <x:v>2.8806137786</x:v>
      </x:c>
      <x:c r="U959" s="32" t="n">
        <x:v>3.07</x:v>
      </x:c>
      <x:c r="V959" s="34" t="n">
        <x:v>2956930752.601757</x:v>
      </x:c>
      <x:c r="W959" s="34" t="n">
        <x:v>3750060915.0286875</x:v>
      </x:c>
    </x:row>
    <x:row r="960">
      <x:c r="A960" s="14" t="n">
        <x:v>44556</x:v>
      </x:c>
      <x:c r="B960" s="32" t="n">
        <x:v>0.0796795524</x:v>
      </x:c>
      <x:c r="C960" s="32" t="n">
        <x:v>0.0976730501</x:v>
      </x:c>
      <x:c r="D960" s="32" t="n">
        <x:v>-0.0528534151</x:v>
      </x:c>
      <x:c r="E960" s="32" t="n">
        <x:v>0.0355321786</x:v>
      </x:c>
      <x:c r="F960" s="32" t="n">
        <x:v>0.0833816089</x:v>
      </x:c>
      <x:c r="G960" s="32" t="n">
        <x:v>0.1810200785</x:v>
      </x:c>
      <x:c r="H960" s="32" t="n">
        <x:v>0.1281857944</x:v>
      </x:c>
      <x:c r="I960" s="32" t="n">
        <x:v>0.1637052234</x:v>
      </x:c>
      <x:c r="J960" s="32" t="n">
        <x:v>0.098312324</x:v>
      </x:c>
      <x:c r="K960" s="32" t="n">
        <x:v>0.0478329611</x:v>
      </x:c>
      <x:c r="L960" s="32" t="n">
        <x:v>0.0533364942</x:v>
      </x:c>
      <x:c r="M960" s="32" t="n">
        <x:v>-0.0381292968</x:v>
      </x:c>
      <x:c r="N960" s="32" t="n">
        <x:v>-0.0108351518</x:v>
      </x:c>
      <x:c r="O960" s="32" t="n">
        <x:v>-0.0591716771</x:v>
      </x:c>
      <x:c r="P960" s="32" t="n">
        <x:v>-0.0375858195</x:v>
      </x:c>
      <x:c r="Q960" s="32" t="n">
        <x:v>10.29</x:v>
      </x:c>
      <x:c r="R960" s="32" t="n">
        <x:v>64.2147423747</x:v>
      </x:c>
      <x:c r="S960" s="32" t="n">
        <x:v>1.061</x:v>
      </x:c>
      <x:c r="T960" s="32" t="n">
        <x:v>2.9384270801</x:v>
      </x:c>
      <x:c r="U960" s="32" t="n">
        <x:v>3.69</x:v>
      </x:c>
      <x:c r="V960" s="34" t="n">
        <x:v>3064161587.173421</x:v>
      </x:c>
      <x:c r="W960" s="34" t="n">
        <x:v>3865420034.4366875</x:v>
      </x:c>
    </x:row>
    <x:row r="961">
      <x:c r="A961" s="14" t="n">
        <x:v>44557</x:v>
      </x:c>
      <x:c r="B961" s="32" t="n">
        <x:v>-0.0779951996</x:v>
      </x:c>
      <x:c r="C961" s="32" t="n">
        <x:v>0.0796795524</x:v>
      </x:c>
      <x:c r="D961" s="32" t="n">
        <x:v>0.0976730501</x:v>
      </x:c>
      <x:c r="E961" s="32" t="n">
        <x:v>-0.0528534151</x:v>
      </x:c>
      <x:c r="F961" s="32" t="n">
        <x:v>0.0175849048</x:v>
      </x:c>
      <x:c r="G961" s="32" t="n">
        <x:v>0.0972386436</x:v>
      </x:c>
      <x:c r="H961" s="32" t="n">
        <x:v>0.1948771132</x:v>
      </x:c>
      <x:c r="I961" s="32" t="n">
        <x:v>0.1420428291</x:v>
      </x:c>
      <x:c r="J961" s="32" t="n">
        <x:v>0.0833816089</x:v>
      </x:c>
      <x:c r="K961" s="32" t="n">
        <x:v>0.098312324</x:v>
      </x:c>
      <x:c r="L961" s="32" t="n">
        <x:v>0.0478329611</x:v>
      </x:c>
      <x:c r="M961" s="32" t="n">
        <x:v>-0.083368077</x:v>
      </x:c>
      <x:c r="N961" s="32" t="n">
        <x:v>-0.0381292968</x:v>
      </x:c>
      <x:c r="O961" s="32" t="n">
        <x:v>-0.0108351518</x:v>
      </x:c>
      <x:c r="P961" s="32" t="n">
        <x:v>-0.0591716771</x:v>
      </x:c>
      <x:c r="Q961" s="32" t="n">
        <x:v>8.5</x:v>
      </x:c>
      <x:c r="R961" s="32" t="n">
        <x:v>57.556053381</x:v>
      </x:c>
      <x:c r="S961" s="32" t="n">
        <x:v>1.061</x:v>
      </x:c>
      <x:c r="T961" s="32" t="n">
        <x:v>2.9528251458</x:v>
      </x:c>
      <x:c r="U961" s="32" t="n">
        <x:v>3.14</x:v>
      </x:c>
      <x:c r="V961" s="34" t="n">
        <x:v>2979423416.1506095</x:v>
      </x:c>
      <x:c r="W961" s="34" t="n">
        <x:v>3771730648.1649876</x:v>
      </x:c>
    </x:row>
    <x:row r="962">
      <x:c r="A962" s="14" t="n">
        <x:v>44558</x:v>
      </x:c>
      <x:c r="B962" s="32" t="n">
        <x:v>-0.1109484842</x:v>
      </x:c>
      <x:c r="C962" s="32" t="n">
        <x:v>-0.0779951996</x:v>
      </x:c>
      <x:c r="D962" s="32" t="n">
        <x:v>0.0796795524</x:v>
      </x:c>
      <x:c r="E962" s="32" t="n">
        <x:v>0.0976730501</x:v>
      </x:c>
      <x:c r="F962" s="32" t="n">
        <x:v>0.0003365304</x:v>
      </x:c>
      <x:c r="G962" s="32" t="n">
        <x:v>-0.0779699533</x:v>
      </x:c>
      <x:c r="H962" s="32" t="n">
        <x:v>0.0016837855</x:v>
      </x:c>
      <x:c r="I962" s="32" t="n">
        <x:v>0.0993222551</x:v>
      </x:c>
      <x:c r="J962" s="32" t="n">
        <x:v>0.0175849048</x:v>
      </x:c>
      <x:c r="K962" s="32" t="n">
        <x:v>0.0833816089</x:v>
      </x:c>
      <x:c r="L962" s="32" t="n">
        <x:v>0.098312324</x:v>
      </x:c>
      <x:c r="M962" s="32" t="n">
        <x:v>-0.1272521629</x:v>
      </x:c>
      <x:c r="N962" s="32" t="n">
        <x:v>-0.083368077</x:v>
      </x:c>
      <x:c r="O962" s="32" t="n">
        <x:v>-0.0381292968</x:v>
      </x:c>
      <x:c r="P962" s="32" t="n">
        <x:v>-0.0108351518</x:v>
      </x:c>
      <x:c r="Q962" s="32" t="n">
        <x:v>3.44</x:v>
      </x:c>
      <x:c r="R962" s="32" t="n">
        <x:v>50.2862089593</x:v>
      </x:c>
      <x:c r="S962" s="32" t="n">
        <x:v>1.061</x:v>
      </x:c>
      <x:c r="T962" s="32" t="n">
        <x:v>2.9961947783</x:v>
      </x:c>
      <x:c r="U962" s="32" t="n">
        <x:v>3.56</x:v>
      </x:c>
      <x:c r="V962" s="34" t="n">
        <x:v>2895503969.227767</x:v>
      </x:c>
      <x:c r="W962" s="34" t="n">
        <x:v>3661081303.3333874</x:v>
      </x:c>
    </x:row>
    <x:row r="963">
      <x:c r="A963" s="14" t="n">
        <x:v>44559</x:v>
      </x:c>
      <x:c r="B963" s="32" t="n">
        <x:v>0.0495241486</x:v>
      </x:c>
      <x:c r="C963" s="32" t="n">
        <x:v>-0.1109484842</x:v>
      </x:c>
      <x:c r="D963" s="32" t="n">
        <x:v>-0.0779951996</x:v>
      </x:c>
      <x:c r="E963" s="32" t="n">
        <x:v>0.0796795524</x:v>
      </x:c>
      <x:c r="F963" s="32" t="n">
        <x:v>0.0562397183</x:v>
      </x:c>
      <x:c r="G963" s="32" t="n">
        <x:v>-0.0535811582</x:v>
      </x:c>
      <x:c r="H963" s="32" t="n">
        <x:v>-0.1318876418</x:v>
      </x:c>
      <x:c r="I963" s="32" t="n">
        <x:v>-0.052233903</x:v>
      </x:c>
      <x:c r="J963" s="32" t="n">
        <x:v>0.0003365304</x:v>
      </x:c>
      <x:c r="K963" s="32" t="n">
        <x:v>0.0175849048</x:v>
      </x:c>
      <x:c r="L963" s="32" t="n">
        <x:v>0.0833816089</x:v>
      </x:c>
      <x:c r="M963" s="32" t="n">
        <x:v>-0.0587949668</x:v>
      </x:c>
      <x:c r="N963" s="32" t="n">
        <x:v>-0.1272521629</x:v>
      </x:c>
      <x:c r="O963" s="32" t="n">
        <x:v>-0.083368077</x:v>
      </x:c>
      <x:c r="P963" s="32" t="n">
        <x:v>-0.0381292968</x:v>
      </x:c>
      <x:c r="Q963" s="32" t="n">
        <x:v>5.78</x:v>
      </x:c>
      <x:c r="R963" s="32" t="n">
        <x:v>53.0495694696</x:v>
      </x:c>
      <x:c r="S963" s="32" t="n">
        <x:v>1.061</x:v>
      </x:c>
      <x:c r="T963" s="32" t="n">
        <x:v>3.0007522941</x:v>
      </x:c>
      <x:c r="U963" s="32" t="n">
        <x:v>3.06</x:v>
      </x:c>
      <x:c r="V963" s="34" t="n">
        <x:v>2984792585.6759143</x:v>
      </x:c>
      <x:c r="W963" s="34" t="n">
        <x:v>3765364954.6048875</x:v>
      </x:c>
    </x:row>
    <x:row r="964">
      <x:c r="A964" s="14" t="n">
        <x:v>44560</x:v>
      </x:c>
      <x:c r="B964" s="32" t="n">
        <x:v>0.0764571893</x:v>
      </x:c>
      <x:c r="C964" s="32" t="n">
        <x:v>0.0495241486</x:v>
      </x:c>
      <x:c r="D964" s="32" t="n">
        <x:v>-0.1109484842</x:v>
      </x:c>
      <x:c r="E964" s="32" t="n">
        <x:v>-0.0779951996</x:v>
      </x:c>
      <x:c r="F964" s="32" t="n">
        <x:v>0.0893053318</x:v>
      </x:c>
      <x:c r="G964" s="32" t="n">
        <x:v>0.1377018727</x:v>
      </x:c>
      <x:c r="H964" s="32" t="n">
        <x:v>0.0278809961</x:v>
      </x:c>
      <x:c r="I964" s="32" t="n">
        <x:v>-0.0504254875</x:v>
      </x:c>
      <x:c r="J964" s="32" t="n">
        <x:v>0.0562397183</x:v>
      </x:c>
      <x:c r="K964" s="32" t="n">
        <x:v>0.0003365304</x:v>
      </x:c>
      <x:c r="L964" s="32" t="n">
        <x:v>0.0175849048</x:v>
      </x:c>
      <x:c r="M964" s="32" t="n">
        <x:v>-0.0574532065</x:v>
      </x:c>
      <x:c r="N964" s="32" t="n">
        <x:v>-0.0587949668</x:v>
      </x:c>
      <x:c r="O964" s="32" t="n">
        <x:v>-0.1272521629</x:v>
      </x:c>
      <x:c r="P964" s="32" t="n">
        <x:v>-0.083368077</x:v>
      </x:c>
      <x:c r="Q964" s="32" t="n">
        <x:v>8.64</x:v>
      </x:c>
      <x:c r="R964" s="32" t="n">
        <x:v>57.2571111352</x:v>
      </x:c>
      <x:c r="S964" s="32" t="n">
        <x:v>1.061</x:v>
      </x:c>
      <x:c r="T964" s="32" t="n">
        <x:v>3.0842699874</x:v>
      </x:c>
      <x:c r="U964" s="32" t="n">
        <x:v>4.17</x:v>
      </x:c>
      <x:c r="V964" s="34" t="n">
        <x:v>3093775181.6807737</x:v>
      </x:c>
      <x:c r="W964" s="34" t="n">
        <x:v>3899423192.1683874</x:v>
      </x:c>
    </x:row>
    <x:row r="965">
      <x:c r="A965" s="14" t="n">
        <x:v>44561</x:v>
      </x:c>
      <x:c r="B965" s="32" t="n">
        <x:v>0.07133319</x:v>
      </x:c>
      <x:c r="C965" s="32" t="n">
        <x:v>0.0764571893</x:v>
      </x:c>
      <x:c r="D965" s="32" t="n">
        <x:v>0.0495241486</x:v>
      </x:c>
      <x:c r="E965" s="32" t="n">
        <x:v>-0.1109484842</x:v>
      </x:c>
      <x:c r="F965" s="32" t="n">
        <x:v>0.0990408538</x:v>
      </x:c>
      <x:c r="G965" s="32" t="n">
        <x:v>0.1754980432</x:v>
      </x:c>
      <x:c r="H965" s="32" t="n">
        <x:v>0.223894584</x:v>
      </x:c>
      <x:c r="I965" s="32" t="n">
        <x:v>0.1140737075</x:v>
      </x:c>
      <x:c r="J965" s="32" t="n">
        <x:v>0.0893053318</x:v>
      </x:c>
      <x:c r="K965" s="32" t="n">
        <x:v>0.0562397183</x:v>
      </x:c>
      <x:c r="L965" s="32" t="n">
        <x:v>0.0003365304</x:v>
      </x:c>
      <x:c r="M965" s="32" t="n">
        <x:v>-0.0016592006</x:v>
      </x:c>
      <x:c r="N965" s="32" t="n">
        <x:v>-0.0574532065</x:v>
      </x:c>
      <x:c r="O965" s="32" t="n">
        <x:v>-0.0587949668</x:v>
      </x:c>
      <x:c r="P965" s="32" t="n">
        <x:v>-0.1272521629</x:v>
      </x:c>
      <x:c r="Q965" s="32" t="n">
        <x:v>8.76</x:v>
      </x:c>
      <x:c r="R965" s="32" t="n">
        <x:v>61.0346108177</x:v>
      </x:c>
      <x:c r="S965" s="32" t="n">
        <x:v>1.061</x:v>
      </x:c>
      <x:c r="T965" s="32" t="n">
        <x:v>3.0918221311</x:v>
      </x:c>
      <x:c r="U965" s="32" t="n">
        <x:v>3.19</x:v>
      </x:c>
      <x:c r="V965" s="34" t="n">
        <x:v>3171519186.018622</x:v>
      </x:c>
      <x:c r="W965" s="34" t="n">
        <x:v>4080447552.6338873</x:v>
      </x:c>
    </x:row>
    <x:row r="966">
      <x:c r="A966" s="14" t="n">
        <x:v>44562</x:v>
      </x:c>
      <x:c r="B966" s="32" t="n">
        <x:v>0.1156195361</x:v>
      </x:c>
      <x:c r="C966" s="32" t="n">
        <x:v>0.07133319</x:v>
      </x:c>
      <x:c r="D966" s="32" t="n">
        <x:v>0.0764571893</x:v>
      </x:c>
      <x:c r="E966" s="32" t="n">
        <x:v>0.0495241486</x:v>
      </x:c>
      <x:c r="F966" s="32" t="n">
        <x:v>0.1324508955</x:v>
      </x:c>
      <x:c r="G966" s="32" t="n">
        <x:v>0.2044013695</x:v>
      </x:c>
      <x:c r="H966" s="32" t="n">
        <x:v>0.2808585588</x:v>
      </x:c>
      <x:c r="I966" s="32" t="n">
        <x:v>0.3292550997</x:v>
      </x:c>
      <x:c r="J966" s="32" t="n">
        <x:v>0.0990408538</x:v>
      </x:c>
      <x:c r="K966" s="32" t="n">
        <x:v>0.0893053318</x:v>
      </x:c>
      <x:c r="L966" s="32" t="n">
        <x:v>0.0562397183</x:v>
      </x:c>
      <x:c r="M966" s="32" t="n">
        <x:v>-0.002162163</x:v>
      </x:c>
      <x:c r="N966" s="32" t="n">
        <x:v>-0.0016592006</x:v>
      </x:c>
      <x:c r="O966" s="32" t="n">
        <x:v>-0.0574532065</x:v>
      </x:c>
      <x:c r="P966" s="32" t="n">
        <x:v>-0.0587949668</x:v>
      </x:c>
      <x:c r="Q966" s="32" t="n">
        <x:v>8.99</x:v>
      </x:c>
      <x:c r="R966" s="32" t="n">
        <x:v>66.6802445282</x:v>
      </x:c>
      <x:c r="S966" s="32" t="n">
        <x:v>1.061</x:v>
      </x:c>
      <x:c r="T966" s="32" t="n">
        <x:v>3.2038348361</x:v>
      </x:c>
      <x:c r="U966" s="32" t="n">
        <x:v>4.66</x:v>
      </x:c>
      <x:c r="V966" s="34" t="n">
        <x:v>3337109021.1762724</x:v>
      </x:c>
      <x:c r="W966" s="34" t="n">
        <x:v>4308745964.419288</x:v>
      </x:c>
    </x:row>
    <x:row r="967">
      <x:c r="A967" s="14" t="n">
        <x:v>44563</x:v>
      </x:c>
      <x:c r="B967" s="32" t="n">
        <x:v>-0.0230918593</x:v>
      </x:c>
      <x:c r="C967" s="32" t="n">
        <x:v>0.1156195361</x:v>
      </x:c>
      <x:c r="D967" s="32" t="n">
        <x:v>0.07133319</x:v>
      </x:c>
      <x:c r="E967" s="32" t="n">
        <x:v>0.0764571893</x:v>
      </x:c>
      <x:c r="F967" s="32" t="n">
        <x:v>0.0144751947</x:v>
      </x:c>
      <x:c r="G967" s="32" t="n">
        <x:v>0.1292023815</x:v>
      </x:c>
      <x:c r="H967" s="32" t="n">
        <x:v>0.2011528555</x:v>
      </x:c>
      <x:c r="I967" s="32" t="n">
        <x:v>0.2776100449</x:v>
      </x:c>
      <x:c r="J967" s="32" t="n">
        <x:v>0.1324508955</x:v>
      </x:c>
      <x:c r="K967" s="32" t="n">
        <x:v>0.0990408538</x:v>
      </x:c>
      <x:c r="L967" s="32" t="n">
        <x:v>0.0893053318</x:v>
      </x:c>
      <x:c r="M967" s="32" t="n">
        <x:v>-0.0603839355</x:v>
      </x:c>
      <x:c r="N967" s="32" t="n">
        <x:v>-0.002162163</x:v>
      </x:c>
      <x:c r="O967" s="32" t="n">
        <x:v>-0.0016592006</x:v>
      </x:c>
      <x:c r="P967" s="32" t="n">
        <x:v>-0.0574532065</x:v>
      </x:c>
      <x:c r="Q967" s="32" t="n">
        <x:v>7.17</x:v>
      </x:c>
      <x:c r="R967" s="32" t="n">
        <x:v>64.5737423861</x:v>
      </x:c>
      <x:c r="S967" s="32" t="n">
        <x:v>1.061</x:v>
      </x:c>
      <x:c r="T967" s="32" t="n">
        <x:v>3.1649894906</x:v>
      </x:c>
      <x:c r="U967" s="32" t="n">
        <x:v>2.66</x:v>
      </x:c>
      <x:c r="V967" s="34" t="n">
        <x:v>3335093144.6398935</x:v>
      </x:c>
      <x:c r="W967" s="34" t="n">
        <x:v>4174690174.7500877</x:v>
      </x:c>
    </x:row>
    <x:row r="968">
      <x:c r="A968" s="14" t="n">
        <x:v>44564</x:v>
      </x:c>
      <x:c r="B968" s="32" t="n">
        <x:v>0.0995740342</x:v>
      </x:c>
      <x:c r="C968" s="32" t="n">
        <x:v>-0.0230918593</x:v>
      </x:c>
      <x:c r="D968" s="32" t="n">
        <x:v>0.1156195361</x:v>
      </x:c>
      <x:c r="E968" s="32" t="n">
        <x:v>0.07133319</x:v>
      </x:c>
      <x:c r="F968" s="32" t="n">
        <x:v>0.1134895023</x:v>
      </x:c>
      <x:c r="G968" s="32" t="n">
        <x:v>0.0906727083</x:v>
      </x:c>
      <x:c r="H968" s="32" t="n">
        <x:v>0.2053998951</x:v>
      </x:c>
      <x:c r="I968" s="32" t="n">
        <x:v>0.2773503692</x:v>
      </x:c>
      <x:c r="J968" s="32" t="n">
        <x:v>0.0144751947</x:v>
      </x:c>
      <x:c r="K968" s="32" t="n">
        <x:v>0.1324508955</x:v>
      </x:c>
      <x:c r="L968" s="32" t="n">
        <x:v>0.0990408538</x:v>
      </x:c>
      <x:c r="M968" s="32" t="n">
        <x:v>-0.0372749575</x:v>
      </x:c>
      <x:c r="N968" s="32" t="n">
        <x:v>-0.0603839355</x:v>
      </x:c>
      <x:c r="O968" s="32" t="n">
        <x:v>-0.002162163</x:v>
      </x:c>
      <x:c r="P968" s="32" t="n">
        <x:v>-0.0016592006</x:v>
      </x:c>
      <x:c r="Q968" s="32" t="n">
        <x:v>12.35</x:v>
      </x:c>
      <x:c r="R968" s="32" t="n">
        <x:v>69.2608610647</x:v>
      </x:c>
      <x:c r="S968" s="32" t="n">
        <x:v>1.061</x:v>
      </x:c>
      <x:c r="T968" s="32" t="n">
        <x:v>3.3367759556</x:v>
      </x:c>
      <x:c r="U968" s="32" t="n">
        <x:v>5.57</x:v>
      </x:c>
      <x:c r="V968" s="34" t="n">
        <x:v>3534885604.265429</x:v>
      </x:c>
      <x:c r="W968" s="34" t="n">
        <x:v>4423648564.037388</x:v>
      </x:c>
    </x:row>
    <x:row r="969">
      <x:c r="A969" s="14" t="n">
        <x:v>44565</x:v>
      </x:c>
      <x:c r="B969" s="32" t="n">
        <x:v>0.0700962965</x:v>
      </x:c>
      <x:c r="C969" s="32" t="n">
        <x:v>0.0995740342</x:v>
      </x:c>
      <x:c r="D969" s="32" t="n">
        <x:v>-0.0230918593</x:v>
      </x:c>
      <x:c r="E969" s="32" t="n">
        <x:v>0.1156195361</x:v>
      </x:c>
      <x:c r="F969" s="32" t="n">
        <x:v>0.1136108639</x:v>
      </x:c>
      <x:c r="G969" s="32" t="n">
        <x:v>0.2126752141</x:v>
      </x:c>
      <x:c r="H969" s="32" t="n">
        <x:v>0.1898584202</x:v>
      </x:c>
      <x:c r="I969" s="32" t="n">
        <x:v>0.304585607</x:v>
      </x:c>
      <x:c r="J969" s="32" t="n">
        <x:v>0.1134895023</x:v>
      </x:c>
      <x:c r="K969" s="32" t="n">
        <x:v>0.0144751947</x:v>
      </x:c>
      <x:c r="L969" s="32" t="n">
        <x:v>0.1324508955</x:v>
      </x:c>
      <x:c r="M969" s="32" t="n">
        <x:v>-0.0448341961</x:v>
      </x:c>
      <x:c r="N969" s="32" t="n">
        <x:v>-0.0372749575</x:v>
      </x:c>
      <x:c r="O969" s="32" t="n">
        <x:v>-0.0603839355</x:v>
      </x:c>
      <x:c r="P969" s="32" t="n">
        <x:v>-0.002162163</x:v>
      </x:c>
      <x:c r="Q969" s="32" t="n">
        <x:v>12.44</x:v>
      </x:c>
      <x:c r="R969" s="32" t="n">
        <x:v>72.2861329185</x:v>
      </x:c>
      <x:c r="S969" s="32" t="n">
        <x:v>1.061</x:v>
      </x:c>
      <x:c r="T969" s="32" t="n">
        <x:v>3.5584348159</x:v>
      </x:c>
      <x:c r="U969" s="32" t="n">
        <x:v>6.44</x:v>
      </x:c>
      <x:c r="V969" s="34" t="n">
        <x:v>3689513816.1097875</x:v>
      </x:c>
      <x:c r="W969" s="34" t="n">
        <x:v>4787081295.525588</x:v>
      </x:c>
    </x:row>
    <x:row r="970">
      <x:c r="A970" s="14" t="n">
        <x:v>44566</x:v>
      </x:c>
      <x:c r="B970" s="32" t="n">
        <x:v>-0.0852422669</x:v>
      </x:c>
      <x:c r="C970" s="32" t="n">
        <x:v>0.0700962965</x:v>
      </x:c>
      <x:c r="D970" s="32" t="n">
        <x:v>0.0995740342</x:v>
      </x:c>
      <x:c r="E970" s="32" t="n">
        <x:v>-0.0230918593</x:v>
      </x:c>
      <x:c r="F970" s="32" t="n">
        <x:v>0.0271743121</x:v>
      </x:c>
      <x:c r="G970" s="32" t="n">
        <x:v>0.098017794</x:v>
      </x:c>
      <x:c r="H970" s="32" t="n">
        <x:v>0.1970821442</x:v>
      </x:c>
      <x:c r="I970" s="32" t="n">
        <x:v>0.1742653503</x:v>
      </x:c>
      <x:c r="J970" s="32" t="n">
        <x:v>0.1136108639</x:v>
      </x:c>
      <x:c r="K970" s="32" t="n">
        <x:v>0.1134895023</x:v>
      </x:c>
      <x:c r="L970" s="32" t="n">
        <x:v>0.0144751947</x:v>
      </x:c>
      <x:c r="M970" s="32" t="n">
        <x:v>-0.1967206192</x:v>
      </x:c>
      <x:c r="N970" s="32" t="n">
        <x:v>-0.0448341961</x:v>
      </x:c>
      <x:c r="O970" s="32" t="n">
        <x:v>-0.0372749575</x:v>
      </x:c>
      <x:c r="P970" s="32" t="n">
        <x:v>-0.0603839355</x:v>
      </x:c>
      <x:c r="Q970" s="32" t="n">
        <x:v>6.54</x:v>
      </x:c>
      <x:c r="R970" s="32" t="n">
        <x:v>64.0874520754</x:v>
      </x:c>
      <x:c r="S970" s="32" t="n">
        <x:v>1.061</x:v>
      </x:c>
      <x:c r="T970" s="32" t="n">
        <x:v>3.9242609005</x:v>
      </x:c>
      <x:c r="U970" s="32" t="n">
        <x:v>8.68</x:v>
      </x:c>
      <x:c r="V970" s="34" t="n">
        <x:v>3668212401.3280263</x:v>
      </x:c>
      <x:c r="W970" s="34" t="n">
        <x:v>4444680776.440989</x:v>
      </x:c>
    </x:row>
    <x:row r="971">
      <x:c r="A971" s="14" t="n">
        <x:v>44567</x:v>
      </x:c>
      <x:c r="B971" s="32" t="n">
        <x:v>0.036071983</x:v>
      </x:c>
      <x:c r="C971" s="32" t="n">
        <x:v>-0.0852422669</x:v>
      </x:c>
      <x:c r="D971" s="32" t="n">
        <x:v>0.0700962965</x:v>
      </x:c>
      <x:c r="E971" s="32" t="n">
        <x:v>0.0995740342</x:v>
      </x:c>
      <x:c r="F971" s="32" t="n">
        <x:v>0.0709056593</x:v>
      </x:c>
      <x:c r="G971" s="32" t="n">
        <x:v>-0.0148328078</x:v>
      </x:c>
      <x:c r="H971" s="32" t="n">
        <x:v>0.0560106741</x:v>
      </x:c>
      <x:c r="I971" s="32" t="n">
        <x:v>0.1550750243</x:v>
      </x:c>
      <x:c r="J971" s="32" t="n">
        <x:v>0.0271743121</x:v>
      </x:c>
      <x:c r="K971" s="32" t="n">
        <x:v>0.1136108639</x:v>
      </x:c>
      <x:c r="L971" s="32" t="n">
        <x:v>0.1134895023</x:v>
      </x:c>
      <x:c r="M971" s="32" t="n">
        <x:v>-0.0869878562</x:v>
      </x:c>
      <x:c r="N971" s="32" t="n">
        <x:v>-0.1967206192</x:v>
      </x:c>
      <x:c r="O971" s="32" t="n">
        <x:v>-0.0448341961</x:v>
      </x:c>
      <x:c r="P971" s="32" t="n">
        <x:v>-0.0372749575</x:v>
      </x:c>
      <x:c r="Q971" s="32" t="n">
        <x:v>10.37</x:v>
      </x:c>
      <x:c r="R971" s="32" t="n">
        <x:v>65.8112516733</x:v>
      </x:c>
      <x:c r="S971" s="32" t="n">
        <x:v>1.061</x:v>
      </x:c>
      <x:c r="T971" s="32" t="n">
        <x:v>4.0768136933</x:v>
      </x:c>
      <x:c r="U971" s="32" t="n">
        <x:v>6.06</x:v>
      </x:c>
      <x:c r="V971" s="34" t="n">
        <x:v>3841733847.688424</x:v>
      </x:c>
      <x:c r="W971" s="34" t="n">
        <x:v>4769230148.337289</x:v>
      </x:c>
    </x:row>
    <x:row r="972">
      <x:c r="A972" s="14" t="n">
        <x:v>44568</x:v>
      </x:c>
      <x:c r="B972" s="32" t="n">
        <x:v>-0.0381434493</x:v>
      </x:c>
      <x:c r="C972" s="32" t="n">
        <x:v>0.036071983</x:v>
      </x:c>
      <x:c r="D972" s="32" t="n">
        <x:v>-0.0852422669</x:v>
      </x:c>
      <x:c r="E972" s="32" t="n">
        <x:v>0.0700962965</x:v>
      </x:c>
      <x:c r="F972" s="32" t="n">
        <x:v>0.1090960448</x:v>
      </x:c>
      <x:c r="G972" s="32" t="n">
        <x:v>0.1454267266</x:v>
      </x:c>
      <x:c r="H972" s="32" t="n">
        <x:v>0.0596882594</x:v>
      </x:c>
      <x:c r="I972" s="32" t="n">
        <x:v>0.1305317414</x:v>
      </x:c>
      <x:c r="J972" s="32" t="n">
        <x:v>0.0709056593</x:v>
      </x:c>
      <x:c r="K972" s="32" t="n">
        <x:v>0.0271743121</x:v>
      </x:c>
      <x:c r="L972" s="32" t="n">
        <x:v>0.1136108639</x:v>
      </x:c>
      <x:c r="M972" s="32" t="n">
        <x:v>-0.0612173623</x:v>
      </x:c>
      <x:c r="N972" s="32" t="n">
        <x:v>-0.0869878562</x:v>
      </x:c>
      <x:c r="O972" s="32" t="n">
        <x:v>-0.1967206192</x:v>
      </x:c>
      <x:c r="P972" s="32" t="n">
        <x:v>-0.0448341961</x:v>
      </x:c>
      <x:c r="Q972" s="32" t="n">
        <x:v>11.99</x:v>
      </x:c>
      <x:c r="R972" s="32" t="n">
        <x:v>62.403729428</x:v>
      </x:c>
      <x:c r="S972" s="32" t="n">
        <x:v>1.061</x:v>
      </x:c>
      <x:c r="T972" s="32" t="n">
        <x:v>4.2856127152</x:v>
      </x:c>
      <x:c r="U972" s="32" t="n">
        <x:v>7</x:v>
      </x:c>
      <x:c r="V972" s="34" t="n">
        <x:v>3376239757.293552</x:v>
      </x:c>
      <x:c r="W972" s="34" t="n">
        <x:v>4147386897.8097887</x:v>
      </x:c>
    </x:row>
    <x:row r="973">
      <x:c r="A973" s="14" t="n">
        <x:v>44569</x:v>
      </x:c>
      <x:c r="B973" s="32" t="n">
        <x:v>-0.0728327159</x:v>
      </x:c>
      <x:c r="C973" s="32" t="n">
        <x:v>-0.0381434493</x:v>
      </x:c>
      <x:c r="D973" s="32" t="n">
        <x:v>0.036071983</x:v>
      </x:c>
      <x:c r="E973" s="32" t="n">
        <x:v>-0.0852422669</x:v>
      </x:c>
      <x:c r="F973" s="32" t="n">
        <x:v>0.0448687603</x:v>
      </x:c>
      <x:c r="G973" s="32" t="n">
        <x:v>0.0064660757</x:v>
      </x:c>
      <x:c r="H973" s="32" t="n">
        <x:v>0.0427967575</x:v>
      </x:c>
      <x:c r="I973" s="32" t="n">
        <x:v>-0.0429417096</x:v>
      </x:c>
      <x:c r="J973" s="32" t="n">
        <x:v>0.1090960448</x:v>
      </x:c>
      <x:c r="K973" s="32" t="n">
        <x:v>0.0709056593</x:v>
      </x:c>
      <x:c r="L973" s="32" t="n">
        <x:v>0.0271743121</x:v>
      </x:c>
      <x:c r="M973" s="32" t="n">
        <x:v>-0.1246447396</x:v>
      </x:c>
      <x:c r="N973" s="32" t="n">
        <x:v>-0.0612173623</x:v>
      </x:c>
      <x:c r="O973" s="32" t="n">
        <x:v>-0.0869878562</x:v>
      </x:c>
      <x:c r="P973" s="32" t="n">
        <x:v>-0.1967206192</x:v>
      </x:c>
      <x:c r="Q973" s="32" t="n">
        <x:v>7.93</x:v>
      </x:c>
      <x:c r="R973" s="32" t="n">
        <x:v>56.6925326616</x:v>
      </x:c>
      <x:c r="S973" s="32" t="n">
        <x:v>1.061</x:v>
      </x:c>
      <x:c r="T973" s="32" t="n">
        <x:v>4.4287832355</x:v>
      </x:c>
      <x:c r="U973" s="32" t="n">
        <x:v>6.29</x:v>
      </x:c>
      <x:c r="V973" s="34" t="n">
        <x:v>3249901460.9398475</x:v>
      </x:c>
      <x:c r="W973" s="34" t="n">
        <x:v>3847512224.577789</x:v>
      </x:c>
    </x:row>
    <x:row r="974">
      <x:c r="A974" s="14" t="n">
        <x:v>44570</x:v>
      </x:c>
      <x:c r="B974" s="32" t="n">
        <x:v>-0.025124822</x:v>
      </x:c>
      <x:c r="C974" s="32" t="n">
        <x:v>-0.0728327159</x:v>
      </x:c>
      <x:c r="D974" s="32" t="n">
        <x:v>-0.0381434493</x:v>
      </x:c>
      <x:c r="E974" s="32" t="n">
        <x:v>0.036071983</x:v>
      </x:c>
      <x:c r="F974" s="32" t="n">
        <x:v>0.0603456429</x:v>
      </x:c>
      <x:c r="G974" s="32" t="n">
        <x:v>-0.0127855623</x:v>
      </x:c>
      <x:c r="H974" s="32" t="n">
        <x:v>-0.0511882469</x:v>
      </x:c>
      <x:c r="I974" s="32" t="n">
        <x:v>-0.0148575651</x:v>
      </x:c>
      <x:c r="J974" s="32" t="n">
        <x:v>0.0448687603</x:v>
      </x:c>
      <x:c r="K974" s="32" t="n">
        <x:v>0.1090960448</x:v>
      </x:c>
      <x:c r="L974" s="32" t="n">
        <x:v>0.0709056593</x:v>
      </x:c>
      <x:c r="M974" s="32" t="n">
        <x:v>-0.0497529706</x:v>
      </x:c>
      <x:c r="N974" s="32" t="n">
        <x:v>-0.1246447396</x:v>
      </x:c>
      <x:c r="O974" s="32" t="n">
        <x:v>-0.0612173623</x:v>
      </x:c>
      <x:c r="P974" s="32" t="n">
        <x:v>-0.0869878562</x:v>
      </x:c>
      <x:c r="Q974" s="32" t="n">
        <x:v>4.82</x:v>
      </x:c>
      <x:c r="R974" s="32" t="n">
        <x:v>54.9150183342</x:v>
      </x:c>
      <x:c r="S974" s="32" t="n">
        <x:v>1.061</x:v>
      </x:c>
      <x:c r="T974" s="32" t="n">
        <x:v>4.3960130044</x:v>
      </x:c>
      <x:c r="U974" s="32" t="n">
        <x:v>3.97</x:v>
      </x:c>
      <x:c r="V974" s="34" t="n">
        <x:v>3111949799.0443835</x:v>
      </x:c>
      <x:c r="W974" s="34" t="n">
        <x:v>3601921149.364789</x:v>
      </x:c>
    </x:row>
    <x:row r="975">
      <x:c r="A975" s="14" t="n">
        <x:v>44571</x:v>
      </x:c>
      <x:c r="B975" s="32" t="n">
        <x:v>0.0791186762</x:v>
      </x:c>
      <x:c r="C975" s="32" t="n">
        <x:v>-0.025124822</x:v>
      </x:c>
      <x:c r="D975" s="32" t="n">
        <x:v>-0.0728327159</x:v>
      </x:c>
      <x:c r="E975" s="32" t="n">
        <x:v>-0.0381434493</x:v>
      </x:c>
      <x:c r="F975" s="32" t="n">
        <x:v>0.0872972955</x:v>
      </x:c>
      <x:c r="G975" s="32" t="n">
        <x:v>0.0624442795</x:v>
      </x:c>
      <x:c r="H975" s="32" t="n">
        <x:v>-0.0106869256</x:v>
      </x:c>
      <x:c r="I975" s="32" t="n">
        <x:v>-0.0490896102</x:v>
      </x:c>
      <x:c r="J975" s="32" t="n">
        <x:v>0.0603456429</x:v>
      </x:c>
      <x:c r="K975" s="32" t="n">
        <x:v>0.0448687603</x:v>
      </x:c>
      <x:c r="L975" s="32" t="n">
        <x:v>0.1090960448</x:v>
      </x:c>
      <x:c r="M975" s="32" t="n">
        <x:v>-0.0610178933</x:v>
      </x:c>
      <x:c r="N975" s="32" t="n">
        <x:v>-0.0497529706</x:v>
      </x:c>
      <x:c r="O975" s="32" t="n">
        <x:v>-0.1246447396</x:v>
      </x:c>
      <x:c r="P975" s="32" t="n">
        <x:v>-0.0612173623</x:v>
      </x:c>
      <x:c r="Q975" s="32" t="n">
        <x:v>5.47</x:v>
      </x:c>
      <x:c r="R975" s="32" t="n">
        <x:v>59.355925128</x:v>
      </x:c>
      <x:c r="S975" s="32" t="n">
        <x:v>1.061</x:v>
      </x:c>
      <x:c r="T975" s="32" t="n">
        <x:v>4.4577263613</x:v>
      </x:c>
      <x:c r="U975" s="32" t="n">
        <x:v>5.26</x:v>
      </x:c>
      <x:c r="V975" s="34" t="n">
        <x:v>3410313454.356555</x:v>
      </x:c>
      <x:c r="W975" s="34" t="n">
        <x:v>3938700725.961789</x:v>
      </x:c>
    </x:row>
    <x:row r="976">
      <x:c r="A976" s="14" t="n">
        <x:v>44572</x:v>
      </x:c>
      <x:c r="B976" s="32" t="n">
        <x:v>0.0219444543</x:v>
      </x:c>
      <x:c r="C976" s="32" t="n">
        <x:v>0.0791186762</x:v>
      </x:c>
      <x:c r="D976" s="32" t="n">
        <x:v>-0.025124822</x:v>
      </x:c>
      <x:c r="E976" s="32" t="n">
        <x:v>-0.0728327159</x:v>
      </x:c>
      <x:c r="F976" s="32" t="n">
        <x:v>0.0559694316</x:v>
      </x:c>
      <x:c r="G976" s="32" t="n">
        <x:v>0.1356381224</x:v>
      </x:c>
      <x:c r="H976" s="32" t="n">
        <x:v>0.1107851065</x:v>
      </x:c>
      <x:c r="I976" s="32" t="n">
        <x:v>0.0376539013</x:v>
      </x:c>
      <x:c r="J976" s="32" t="n">
        <x:v>0.0872972955</x:v>
      </x:c>
      <x:c r="K976" s="32" t="n">
        <x:v>0.0603456429</x:v>
      </x:c>
      <x:c r="L976" s="32" t="n">
        <x:v>0.0448687603</x:v>
      </x:c>
      <x:c r="M976" s="32" t="n">
        <x:v>-0.0478663766</x:v>
      </x:c>
      <x:c r="N976" s="32" t="n">
        <x:v>-0.0610178933</x:v>
      </x:c>
      <x:c r="O976" s="32" t="n">
        <x:v>-0.0497529706</x:v>
      </x:c>
      <x:c r="P976" s="32" t="n">
        <x:v>-0.1246447396</x:v>
      </x:c>
      <x:c r="Q976" s="32" t="n">
        <x:v>2.34</x:v>
      </x:c>
      <x:c r="R976" s="32" t="n">
        <x:v>60.5756878795</x:v>
      </x:c>
      <x:c r="S976" s="32" t="n">
        <x:v>1.061</x:v>
      </x:c>
      <x:c r="T976" s="32" t="n">
        <x:v>4.4214601926</x:v>
      </x:c>
      <x:c r="U976" s="32" t="n">
        <x:v>3.95</x:v>
      </x:c>
      <x:c r="V976" s="34" t="n">
        <x:v>3492739825.523549</x:v>
      </x:c>
      <x:c r="W976" s="34" t="n">
        <x:v>4199168058.849489</x:v>
      </x:c>
    </x:row>
    <x:row r="977">
      <x:c r="A977" s="14" t="n">
        <x:v>44573</x:v>
      </x:c>
      <x:c r="B977" s="32" t="n">
        <x:v>0.0385247843</x:v>
      </x:c>
      <x:c r="C977" s="32" t="n">
        <x:v>0.0219444543</x:v>
      </x:c>
      <x:c r="D977" s="32" t="n">
        <x:v>0.0791186762</x:v>
      </x:c>
      <x:c r="E977" s="32" t="n">
        <x:v>-0.025124822</x:v>
      </x:c>
      <x:c r="F977" s="32" t="n">
        <x:v>0.0901733839</x:v>
      </x:c>
      <x:c r="G977" s="32" t="n">
        <x:v>0.1113368126</x:v>
      </x:c>
      <x:c r="H977" s="32" t="n">
        <x:v>0.1910055035</x:v>
      </x:c>
      <x:c r="I977" s="32" t="n">
        <x:v>0.1661524875</x:v>
      </x:c>
      <x:c r="J977" s="32" t="n">
        <x:v>0.0559694316</x:v>
      </x:c>
      <x:c r="K977" s="32" t="n">
        <x:v>0.0872972955</x:v>
      </x:c>
      <x:c r="L977" s="32" t="n">
        <x:v>0.0603456429</x:v>
      </x:c>
      <x:c r="M977" s="32" t="n">
        <x:v>-0.002329495</x:v>
      </x:c>
      <x:c r="N977" s="32" t="n">
        <x:v>-0.0478663766</x:v>
      </x:c>
      <x:c r="O977" s="32" t="n">
        <x:v>-0.0610178933</x:v>
      </x:c>
      <x:c r="P977" s="32" t="n">
        <x:v>-0.0497529706</x:v>
      </x:c>
      <x:c r="Q977" s="32" t="n">
        <x:v>4.69</x:v>
      </x:c>
      <x:c r="R977" s="32" t="n">
        <x:v>62.7539366952</x:v>
      </x:c>
      <x:c r="S977" s="32" t="n">
        <x:v>1.061</x:v>
      </x:c>
      <x:c r="T977" s="32" t="n">
        <x:v>4.3727844646</x:v>
      </x:c>
      <x:c r="U977" s="32" t="n">
        <x:v>3.74</x:v>
      </x:c>
      <x:c r="V977" s="34" t="n">
        <x:v>3458306192.3351083</x:v>
      </x:c>
      <x:c r="W977" s="34" t="n">
        <x:v>4467463450.77609</x:v>
      </x:c>
    </x:row>
    <x:row r="978">
      <x:c r="A978" s="14" t="n">
        <x:v>44574</x:v>
      </x:c>
      <x:c r="B978" s="32" t="n">
        <x:v>-0.0673603339</x:v>
      </x:c>
      <x:c r="C978" s="32" t="n">
        <x:v>0.0385247843</x:v>
      </x:c>
      <x:c r="D978" s="32" t="n">
        <x:v>0.0219444543</x:v>
      </x:c>
      <x:c r="E978" s="32" t="n">
        <x:v>0.0791186762</x:v>
      </x:c>
      <x:c r="F978" s="32" t="n">
        <x:v>0.0262624003</x:v>
      </x:c>
      <x:c r="G978" s="32" t="n">
        <x:v>0.0650554506</x:v>
      </x:c>
      <x:c r="H978" s="32" t="n">
        <x:v>0.0862188793</x:v>
      </x:c>
      <x:c r="I978" s="32" t="n">
        <x:v>0.1658875701</x:v>
      </x:c>
      <x:c r="J978" s="32" t="n">
        <x:v>0.0901733839</x:v>
      </x:c>
      <x:c r="K978" s="32" t="n">
        <x:v>0.0559694316</x:v>
      </x:c>
      <x:c r="L978" s="32" t="n">
        <x:v>0.0872972955</x:v>
      </x:c>
      <x:c r="M978" s="32" t="n">
        <x:v>-0.0721776725</x:v>
      </x:c>
      <x:c r="N978" s="32" t="n">
        <x:v>-0.002329495</x:v>
      </x:c>
      <x:c r="O978" s="32" t="n">
        <x:v>-0.0478663766</x:v>
      </x:c>
      <x:c r="P978" s="32" t="n">
        <x:v>-0.0610178933</x:v>
      </x:c>
      <x:c r="Q978" s="32" t="n">
        <x:v>-1.65</x:v>
      </x:c>
      <x:c r="R978" s="32" t="n">
        <x:v>56.9164786544</x:v>
      </x:c>
      <x:c r="S978" s="32" t="n">
        <x:v>1.061</x:v>
      </x:c>
      <x:c r="T978" s="32" t="n">
        <x:v>4.3368712885</x:v>
      </x:c>
      <x:c r="U978" s="32" t="n">
        <x:v>3.87</x:v>
      </x:c>
      <x:c r="V978" s="34" t="n">
        <x:v>3265675271.6560764</x:v>
      </x:c>
      <x:c r="W978" s="34" t="n">
        <x:v>4253858389.7365894</x:v>
      </x:c>
    </x:row>
    <x:row r="979">
      <x:c r="A979" s="14" t="n">
        <x:v>44575</x:v>
      </x:c>
      <x:c r="B979" s="32" t="n">
        <x:v>0.0723206616</x:v>
      </x:c>
      <x:c r="C979" s="32" t="n">
        <x:v>-0.0673603339</x:v>
      </x:c>
      <x:c r="D979" s="32" t="n">
        <x:v>0.0385247843</x:v>
      </x:c>
      <x:c r="E979" s="32" t="n">
        <x:v>0.0219444543</x:v>
      </x:c>
      <x:c r="F979" s="32" t="n">
        <x:v>0.0824130549</x:v>
      </x:c>
      <x:c r="G979" s="32" t="n">
        <x:v>0.0153013844</x:v>
      </x:c>
      <x:c r="H979" s="32" t="n">
        <x:v>0.0540944347</x:v>
      </x:c>
      <x:c r="I979" s="32" t="n">
        <x:v>0.0752578634</x:v>
      </x:c>
      <x:c r="J979" s="32" t="n">
        <x:v>0.0262624003</x:v>
      </x:c>
      <x:c r="K979" s="32" t="n">
        <x:v>0.0901733839</x:v>
      </x:c>
      <x:c r="L979" s="32" t="n">
        <x:v>0.0559694316</x:v>
      </x:c>
      <x:c r="M979" s="32" t="n">
        <x:v>-0.025317808</x:v>
      </x:c>
      <x:c r="N979" s="32" t="n">
        <x:v>-0.0721776725</x:v>
      </x:c>
      <x:c r="O979" s="32" t="n">
        <x:v>-0.002329495</x:v>
      </x:c>
      <x:c r="P979" s="32" t="n">
        <x:v>-0.0478663766</x:v>
      </x:c>
      <x:c r="Q979" s="32" t="n">
        <x:v>-1.68</x:v>
      </x:c>
      <x:c r="R979" s="32" t="n">
        <x:v>61.1097767183</x:v>
      </x:c>
      <x:c r="S979" s="32" t="n">
        <x:v>1.061</x:v>
      </x:c>
      <x:c r="T979" s="32" t="n">
        <x:v>4.3249519108</x:v>
      </x:c>
      <x:c r="U979" s="32" t="n">
        <x:v>4.17</x:v>
      </x:c>
      <x:c r="V979" s="34" t="n">
        <x:v>3415245121.789284</x:v>
      </x:c>
      <x:c r="W979" s="34" t="n">
        <x:v>4440039367.365089</x:v>
      </x:c>
    </x:row>
    <x:row r="980">
      <x:c r="A980" s="14" t="n">
        <x:v>44576</x:v>
      </x:c>
      <x:c r="B980" s="32" t="n">
        <x:v>-0.0326908668</x:v>
      </x:c>
      <x:c r="C980" s="32" t="n">
        <x:v>0.0723206616</x:v>
      </x:c>
      <x:c r="D980" s="32" t="n">
        <x:v>-0.0673603339</x:v>
      </x:c>
      <x:c r="E980" s="32" t="n">
        <x:v>0.0385247843</x:v>
      </x:c>
      <x:c r="F980" s="32" t="n">
        <x:v>0.0132712688</x:v>
      </x:c>
      <x:c r="G980" s="32" t="n">
        <x:v>0.0855919303</x:v>
      </x:c>
      <x:c r="H980" s="32" t="n">
        <x:v>0.0184802598</x:v>
      </x:c>
      <x:c r="I980" s="32" t="n">
        <x:v>0.0572733101</x:v>
      </x:c>
      <x:c r="J980" s="32" t="n">
        <x:v>0.0824130549</x:v>
      </x:c>
      <x:c r="K980" s="32" t="n">
        <x:v>0.0262624003</x:v>
      </x:c>
      <x:c r="L980" s="32" t="n">
        <x:v>0.0901733839</x:v>
      </x:c>
      <x:c r="M980" s="32" t="n">
        <x:v>-0.0329465232</x:v>
      </x:c>
      <x:c r="N980" s="32" t="n">
        <x:v>-0.025317808</x:v>
      </x:c>
      <x:c r="O980" s="32" t="n">
        <x:v>-0.0721776725</x:v>
      </x:c>
      <x:c r="P980" s="32" t="n">
        <x:v>-0.002329495</x:v>
      </x:c>
      <x:c r="Q980" s="32" t="n">
        <x:v>0.46</x:v>
      </x:c>
      <x:c r="R980" s="32" t="n">
        <x:v>58.293077628</x:v>
      </x:c>
      <x:c r="S980" s="32" t="n">
        <x:v>1.061</x:v>
      </x:c>
      <x:c r="T980" s="32" t="n">
        <x:v>4.1481696314</x:v>
      </x:c>
      <x:c r="U980" s="32" t="n">
        <x:v>1.85</x:v>
      </x:c>
      <x:c r="V980" s="34" t="n">
        <x:v>3297096956.7763815</x:v>
      </x:c>
      <x:c r="W980" s="34" t="n">
        <x:v>4320599965.57609</x:v>
      </x:c>
    </x:row>
    <x:row r="981">
      <x:c r="A981" s="14" t="n">
        <x:v>44577</x:v>
      </x:c>
      <x:c r="B981" s="32" t="n">
        <x:v>0.1095694371</x:v>
      </x:c>
      <x:c r="C981" s="32" t="n">
        <x:v>-0.0326908668</x:v>
      </x:c>
      <x:c r="D981" s="32" t="n">
        <x:v>0.0723206616</x:v>
      </x:c>
      <x:c r="E981" s="32" t="n">
        <x:v>-0.0673603339</x:v>
      </x:c>
      <x:c r="F981" s="32" t="n">
        <x:v>0.1139678672</x:v>
      </x:c>
      <x:c r="G981" s="32" t="n">
        <x:v>0.0807656222</x:v>
      </x:c>
      <x:c r="H981" s="32" t="n">
        <x:v>0.1530862838</x:v>
      </x:c>
      <x:c r="I981" s="32" t="n">
        <x:v>0.0859746133</x:v>
      </x:c>
      <x:c r="J981" s="32" t="n">
        <x:v>0.0132712688</x:v>
      </x:c>
      <x:c r="K981" s="32" t="n">
        <x:v>0.0824130549</x:v>
      </x:c>
      <x:c r="L981" s="32" t="n">
        <x:v>0.0262624003</x:v>
      </x:c>
      <x:c r="M981" s="32" t="n">
        <x:v>-0.0074445216</x:v>
      </x:c>
      <x:c r="N981" s="32" t="n">
        <x:v>-0.0329465232</x:v>
      </x:c>
      <x:c r="O981" s="32" t="n">
        <x:v>-0.025317808</x:v>
      </x:c>
      <x:c r="P981" s="32" t="n">
        <x:v>-0.0721776725</x:v>
      </x:c>
      <x:c r="Q981" s="32" t="n">
        <x:v>3.57</x:v>
      </x:c>
      <x:c r="R981" s="32" t="n">
        <x:v>64.4432990156</x:v>
      </x:c>
      <x:c r="S981" s="32" t="n">
        <x:v>1.061</x:v>
      </x:c>
      <x:c r="T981" s="32" t="n">
        <x:v>4.2097289435</x:v>
      </x:c>
      <x:c r="U981" s="32" t="n">
        <x:v>5.01</x:v>
      </x:c>
      <x:c r="V981" s="34" t="n">
        <x:v>3466465717.5876093</x:v>
      </x:c>
      <x:c r="W981" s="34" t="n">
        <x:v>4502299642.5919895</x:v>
      </x:c>
    </x:row>
    <x:row r="982">
      <x:c r="A982" s="14" t="n">
        <x:v>44578</x:v>
      </x:c>
      <x:c r="B982" s="32" t="n">
        <x:v>-0.1093138461</x:v>
      </x:c>
      <x:c r="C982" s="32" t="n">
        <x:v>0.1095694371</x:v>
      </x:c>
      <x:c r="D982" s="32" t="n">
        <x:v>-0.0326908668</x:v>
      </x:c>
      <x:c r="E982" s="32" t="n">
        <x:v>0.0723206616</x:v>
      </x:c>
      <x:c r="F982" s="32" t="n">
        <x:v>0.0204042445</x:v>
      </x:c>
      <x:c r="G982" s="32" t="n">
        <x:v>0.1307141286</x:v>
      </x:c>
      <x:c r="H982" s="32" t="n">
        <x:v>0.0975118836</x:v>
      </x:c>
      <x:c r="I982" s="32" t="n">
        <x:v>0.1698325452</x:v>
      </x:c>
      <x:c r="J982" s="32" t="n">
        <x:v>0.1139678672</x:v>
      </x:c>
      <x:c r="K982" s="32" t="n">
        <x:v>0.0132712688</x:v>
      </x:c>
      <x:c r="L982" s="32" t="n">
        <x:v>0.0824130549</x:v>
      </x:c>
      <x:c r="M982" s="32" t="n">
        <x:v>-0.1404263866</x:v>
      </x:c>
      <x:c r="N982" s="32" t="n">
        <x:v>-0.0074445216</x:v>
      </x:c>
      <x:c r="O982" s="32" t="n">
        <x:v>-0.0329465232</x:v>
      </x:c>
      <x:c r="P982" s="32" t="n">
        <x:v>-0.025317808</x:v>
      </x:c>
      <x:c r="Q982" s="32" t="n">
        <x:v>0.55</x:v>
      </x:c>
      <x:c r="R982" s="32" t="n">
        <x:v>55.6286321609</x:v>
      </x:c>
      <x:c r="S982" s="32" t="n">
        <x:v>1.061</x:v>
      </x:c>
      <x:c r="T982" s="32" t="n">
        <x:v>4.3818911618</x:v>
      </x:c>
      <x:c r="U982" s="32" t="n">
        <x:v>6.62</x:v>
      </x:c>
      <x:c r="V982" s="34" t="n">
        <x:v>3323740090.263265</x:v>
      </x:c>
      <x:c r="W982" s="34" t="n">
        <x:v>4279459158.4204893</x:v>
      </x:c>
    </x:row>
    <x:row r="983">
      <x:c r="A983" s="14" t="n">
        <x:v>44579</x:v>
      </x:c>
      <x:c r="B983" s="32" t="n">
        <x:v>-0.023007348</x:v>
      </x:c>
      <x:c r="C983" s="32" t="n">
        <x:v>-0.1093138461</x:v>
      </x:c>
      <x:c r="D983" s="32" t="n">
        <x:v>0.1095694371</x:v>
      </x:c>
      <x:c r="E983" s="32" t="n">
        <x:v>-0.0326908668</x:v>
      </x:c>
      <x:c r="F983" s="32" t="n">
        <x:v>0.0239880206</x:v>
      </x:c>
      <x:c r="G983" s="32" t="n">
        <x:v>-0.0855548943</x:v>
      </x:c>
      <x:c r="H983" s="32" t="n">
        <x:v>0.0247549898</x:v>
      </x:c>
      <x:c r="I983" s="32" t="n">
        <x:v>-0.0084472552</x:v>
      </x:c>
      <x:c r="J983" s="32" t="n">
        <x:v>0.0204042445</x:v>
      </x:c>
      <x:c r="K983" s="32" t="n">
        <x:v>0.1139678672</x:v>
      </x:c>
      <x:c r="L983" s="32" t="n">
        <x:v>0.0132712688</x:v>
      </x:c>
      <x:c r="M983" s="32" t="n">
        <x:v>-0.0764500549</x:v>
      </x:c>
      <x:c r="N983" s="32" t="n">
        <x:v>-0.1404263866</x:v>
      </x:c>
      <x:c r="O983" s="32" t="n">
        <x:v>-0.0074445216</x:v>
      </x:c>
      <x:c r="P983" s="32" t="n">
        <x:v>-0.0329465232</x:v>
      </x:c>
      <x:c r="Q983" s="32" t="n">
        <x:v>2.37</x:v>
      </x:c>
      <x:c r="R983" s="32" t="n">
        <x:v>54.0606340739</x:v>
      </x:c>
      <x:c r="S983" s="32" t="n">
        <x:v>1.061</x:v>
      </x:c>
      <x:c r="T983" s="32" t="n">
        <x:v>4.3424703645</x:v>
      </x:c>
      <x:c r="U983" s="32" t="n">
        <x:v>3.83</x:v>
      </x:c>
      <x:c r="V983" s="34" t="n">
        <x:v>3331143871.929383</x:v>
      </x:c>
      <x:c r="W983" s="34" t="n">
        <x:v>4090415933.2122893</x:v>
      </x:c>
    </x:row>
    <x:row r="984">
      <x:c r="A984" s="14" t="n">
        <x:v>44580</x:v>
      </x:c>
      <x:c r="B984" s="32" t="n">
        <x:v>-0.032423781</x:v>
      </x:c>
      <x:c r="C984" s="32" t="n">
        <x:v>-0.023007348</x:v>
      </x:c>
      <x:c r="D984" s="32" t="n">
        <x:v>-0.1093138461</x:v>
      </x:c>
      <x:c r="E984" s="32" t="n">
        <x:v>0.1095694371</x:v>
      </x:c>
      <x:c r="F984" s="32" t="n">
        <x:v>0.0155685552</x:v>
      </x:c>
      <x:c r="G984" s="32" t="n">
        <x:v>-0.0074387928</x:v>
      </x:c>
      <x:c r="H984" s="32" t="n">
        <x:v>-0.1169817077</x:v>
      </x:c>
      <x:c r="I984" s="32" t="n">
        <x:v>-0.0066718236</x:v>
      </x:c>
      <x:c r="J984" s="32" t="n">
        <x:v>0.0239880206</x:v>
      </x:c>
      <x:c r="K984" s="32" t="n">
        <x:v>0.0204042445</x:v>
      </x:c>
      <x:c r="L984" s="32" t="n">
        <x:v>0.1139678672</x:v>
      </x:c>
      <x:c r="M984" s="32" t="n">
        <x:v>-0.0817002871</x:v>
      </x:c>
      <x:c r="N984" s="32" t="n">
        <x:v>-0.0764500549</x:v>
      </x:c>
      <x:c r="O984" s="32" t="n">
        <x:v>-0.1404263866</x:v>
      </x:c>
      <x:c r="P984" s="32" t="n">
        <x:v>-0.0074445216</x:v>
      </x:c>
      <x:c r="Q984" s="32" t="n">
        <x:v>2.04</x:v>
      </x:c>
      <x:c r="R984" s="32" t="n">
        <x:v>51.9010133231</x:v>
      </x:c>
      <x:c r="S984" s="32" t="n">
        <x:v>1.061</x:v>
      </x:c>
      <x:c r="T984" s="32" t="n">
        <x:v>4.2894367671</x:v>
      </x:c>
      <x:c r="U984" s="32" t="n">
        <x:v>3.6</x:v>
      </x:c>
      <x:c r="V984" s="34" t="n">
        <x:v>3329524472.629147</x:v>
      </x:c>
      <x:c r="W984" s="34" t="n">
        <x:v>3944669996.191089</x:v>
      </x:c>
    </x:row>
    <x:row r="985">
      <x:c r="A985" s="14" t="n">
        <x:v>44581</x:v>
      </x:c>
      <x:c r="B985" s="32" t="n">
        <x:v>0.0515903869</x:v>
      </x:c>
      <x:c r="C985" s="32" t="n">
        <x:v>-0.032423781</x:v>
      </x:c>
      <x:c r="D985" s="32" t="n">
        <x:v>-0.023007348</x:v>
      </x:c>
      <x:c r="E985" s="32" t="n">
        <x:v>-0.1093138461</x:v>
      </x:c>
      <x:c r="F985" s="32" t="n">
        <x:v>0.1285894335</x:v>
      </x:c>
      <x:c r="G985" s="32" t="n">
        <x:v>0.0961656525</x:v>
      </x:c>
      <x:c r="H985" s="32" t="n">
        <x:v>0.0731583045</x:v>
      </x:c>
      <x:c r="I985" s="32" t="n">
        <x:v>-0.0363846104</x:v>
      </x:c>
      <x:c r="J985" s="32" t="n">
        <x:v>0.0155685552</x:v>
      </x:c>
      <x:c r="K985" s="32" t="n">
        <x:v>0.0239880206</x:v>
      </x:c>
      <x:c r="L985" s="32" t="n">
        <x:v>0.0204042445</x:v>
      </x:c>
      <x:c r="M985" s="32" t="n">
        <x:v>-0.0024340783</x:v>
      </x:c>
      <x:c r="N985" s="32" t="n">
        <x:v>-0.0817002871</x:v>
      </x:c>
      <x:c r="O985" s="32" t="n">
        <x:v>-0.0764500549</x:v>
      </x:c>
      <x:c r="P985" s="32" t="n">
        <x:v>-0.1404263866</x:v>
      </x:c>
      <x:c r="Q985" s="32" t="n">
        <x:v>1.12</x:v>
      </x:c>
      <x:c r="R985" s="32" t="n">
        <x:v>55.0104983045</x:v>
      </x:c>
      <x:c r="S985" s="32" t="n">
        <x:v>1.061</x:v>
      </x:c>
      <x:c r="T985" s="32" t="n">
        <x:v>4.3523341408</x:v>
      </x:c>
      <x:c r="U985" s="32" t="n">
        <x:v>5.17</x:v>
      </x:c>
      <x:c r="V985" s="34" t="n">
        <x:v>3271307081.7837706</x:v>
      </x:c>
      <x:c r="W985" s="34" t="n">
        <x:v>4225963370.649589</x:v>
      </x:c>
    </x:row>
    <x:row r="986">
      <x:c r="A986" s="14" t="n">
        <x:v>44582</x:v>
      </x:c>
      <x:c r="B986" s="32" t="n">
        <x:v>-0.1189060364</x:v>
      </x:c>
      <x:c r="C986" s="32" t="n">
        <x:v>0.0515903869</x:v>
      </x:c>
      <x:c r="D986" s="32" t="n">
        <x:v>-0.032423781</x:v>
      </x:c>
      <x:c r="E986" s="32" t="n">
        <x:v>-0.023007348</x:v>
      </x:c>
      <x:c r="F986" s="32" t="n">
        <x:v>0.0539321901</x:v>
      </x:c>
      <x:c r="G986" s="32" t="n">
        <x:v>0.1055225771</x:v>
      </x:c>
      <x:c r="H986" s="32" t="n">
        <x:v>0.073098796</x:v>
      </x:c>
      <x:c r="I986" s="32" t="n">
        <x:v>0.050091448</x:v>
      </x:c>
      <x:c r="J986" s="32" t="n">
        <x:v>0.1285894335</x:v>
      </x:c>
      <x:c r="K986" s="32" t="n">
        <x:v>0.0155685552</x:v>
      </x:c>
      <x:c r="L986" s="32" t="n">
        <x:v>0.0239880206</x:v>
      </x:c>
      <x:c r="M986" s="32" t="n">
        <x:v>-0.1941926639</x:v>
      </x:c>
      <x:c r="N986" s="32" t="n">
        <x:v>-0.0024340783</x:v>
      </x:c>
      <x:c r="O986" s="32" t="n">
        <x:v>-0.0817002871</x:v>
      </x:c>
      <x:c r="P986" s="32" t="n">
        <x:v>-0.0764500549</x:v>
      </x:c>
      <x:c r="Q986" s="32" t="n">
        <x:v>-4.09</x:v>
      </x:c>
      <x:c r="R986" s="32" t="n">
        <x:v>47.6188471485</x:v>
      </x:c>
      <x:c r="S986" s="32" t="n">
        <x:v>1.061</x:v>
      </x:c>
      <x:c r="T986" s="32" t="n">
        <x:v>4.6871674165</x:v>
      </x:c>
      <x:c r="U986" s="32" t="n">
        <x:v>9.04</x:v>
      </x:c>
      <x:c r="V986" s="34" t="n">
        <x:v>3060899973.398186</x:v>
      </x:c>
      <x:c r="W986" s="34" t="n">
        <x:v>3752809077.165589</x:v>
      </x:c>
    </x:row>
    <x:row r="987">
      <x:c r="A987" s="14" t="n">
        <x:v>44583</x:v>
      </x:c>
      <x:c r="B987" s="32" t="n">
        <x:v>-0.1686050228</x:v>
      </x:c>
      <x:c r="C987" s="32" t="n">
        <x:v>-0.1189060364</x:v>
      </x:c>
      <x:c r="D987" s="32" t="n">
        <x:v>0.0515903869</x:v>
      </x:c>
      <x:c r="E987" s="32" t="n">
        <x:v>-0.032423781</x:v>
      </x:c>
      <x:c r="F987" s="32" t="n">
        <x:v>0.0137774854</x:v>
      </x:c>
      <x:c r="G987" s="32" t="n">
        <x:v>-0.1054175266</x:v>
      </x:c>
      <x:c r="H987" s="32" t="n">
        <x:v>-0.0538271396</x:v>
      </x:c>
      <x:c r="I987" s="32" t="n">
        <x:v>-0.0862509207</x:v>
      </x:c>
      <x:c r="J987" s="32" t="n">
        <x:v>0.0539321901</x:v>
      </x:c>
      <x:c r="K987" s="32" t="n">
        <x:v>0.1285894335</x:v>
      </x:c>
      <x:c r="L987" s="32" t="n">
        <x:v>0.0155685552</x:v>
      </x:c>
      <x:c r="M987" s="32" t="n">
        <x:v>-0.2366007466</x:v>
      </x:c>
      <x:c r="N987" s="32" t="n">
        <x:v>-0.1941926639</x:v>
      </x:c>
      <x:c r="O987" s="32" t="n">
        <x:v>-0.0024340783</x:v>
      </x:c>
      <x:c r="P987" s="32" t="n">
        <x:v>-0.0817002871</x:v>
      </x:c>
      <x:c r="Q987" s="32" t="n">
        <x:v>-10.98</x:v>
      </x:c>
      <x:c r="R987" s="32" t="n">
        <x:v>40.4297483268</x:v>
      </x:c>
      <x:c r="S987" s="32" t="n">
        <x:v>1.061</x:v>
      </x:c>
      <x:c r="T987" s="32" t="n">
        <x:v>4.9073697439</x:v>
      </x:c>
      <x:c r="U987" s="32" t="n">
        <x:v>7.77</x:v>
      </x:c>
      <x:c r="V987" s="34" t="n">
        <x:v>2906921090.8756127</x:v>
      </x:c>
      <x:c r="W987" s="34" t="n">
        <x:v>3446820351.538889</x:v>
      </x:c>
    </x:row>
    <x:row r="988">
      <x:c r="A988" s="14" t="n">
        <x:v>44584</x:v>
      </x:c>
      <x:c r="B988" s="32" t="n">
        <x:v>0.1686050228</x:v>
      </x:c>
      <x:c r="C988" s="32" t="n">
        <x:v>-0.1686050228</x:v>
      </x:c>
      <x:c r="D988" s="32" t="n">
        <x:v>-0.1189060364</x:v>
      </x:c>
      <x:c r="E988" s="32" t="n">
        <x:v>0.0515903869</x:v>
      </x:c>
      <x:c r="F988" s="32" t="n">
        <x:v>0.1721378198</x:v>
      </x:c>
      <x:c r="G988" s="32" t="n">
        <x:v>0.0051888269</x:v>
      </x:c>
      <x:c r="H988" s="32" t="n">
        <x:v>-0.1140061852</x:v>
      </x:c>
      <x:c r="I988" s="32" t="n">
        <x:v>-0.0624157982</x:v>
      </x:c>
      <x:c r="J988" s="32" t="n">
        <x:v>0.0137774854</x:v>
      </x:c>
      <x:c r="K988" s="32" t="n">
        <x:v>0.0539321901</x:v>
      </x:c>
      <x:c r="L988" s="32" t="n">
        <x:v>0.1285894335</x:v>
      </x:c>
      <x:c r="M988" s="32" t="n">
        <x:v>-0.0061665149</x:v>
      </x:c>
      <x:c r="N988" s="32" t="n">
        <x:v>-0.2366007466</x:v>
      </x:c>
      <x:c r="O988" s="32" t="n">
        <x:v>-0.1941926639</x:v>
      </x:c>
      <x:c r="P988" s="32" t="n">
        <x:v>-0.0024340783</x:v>
      </x:c>
      <x:c r="Q988" s="32" t="n">
        <x:v>-2.99</x:v>
      </x:c>
      <x:c r="R988" s="32" t="n">
        <x:v>48.7605157425</x:v>
      </x:c>
      <x:c r="S988" s="32" t="n">
        <x:v>1.061</x:v>
      </x:c>
      <x:c r="T988" s="32" t="n">
        <x:v>4.9625576193</x:v>
      </x:c>
      <x:c r="U988" s="32" t="n">
        <x:v>5.68</x:v>
      </x:c>
      <x:c r="V988" s="34" t="n">
        <x:v>3186138883.078695</x:v>
      </x:c>
      <x:c r="W988" s="34" t="n">
        <x:v>3743816055.605089</x:v>
      </x:c>
    </x:row>
    <x:row r="989">
      <x:c r="A989" s="14" t="n">
        <x:v>44585</x:v>
      </x:c>
      <x:c r="B989" s="32" t="n">
        <x:v>0.0399316821</x:v>
      </x:c>
      <x:c r="C989" s="32" t="n">
        <x:v>0.1686050228</x:v>
      </x:c>
      <x:c r="D989" s="32" t="n">
        <x:v>-0.1686050228</x:v>
      </x:c>
      <x:c r="E989" s="32" t="n">
        <x:v>-0.1189060364</x:v>
      </x:c>
      <x:c r="F989" s="32" t="n">
        <x:v>0.0684146697</x:v>
      </x:c>
      <x:c r="G989" s="32" t="n">
        <x:v>0.2353636626</x:v>
      </x:c>
      <x:c r="H989" s="32" t="n">
        <x:v>0.0684146697</x:v>
      </x:c>
      <x:c r="I989" s="32" t="n">
        <x:v>-0.0507803423</x:v>
      </x:c>
      <x:c r="J989" s="32" t="n">
        <x:v>0.1721378198</x:v>
      </x:c>
      <x:c r="K989" s="32" t="n">
        <x:v>0.0137774854</x:v>
      </x:c>
      <x:c r="L989" s="32" t="n">
        <x:v>0.0539321901</x:v>
      </x:c>
      <x:c r="M989" s="32" t="n">
        <x:v>-0.1490097744</x:v>
      </x:c>
      <x:c r="N989" s="32" t="n">
        <x:v>-0.0061665149</x:v>
      </x:c>
      <x:c r="O989" s="32" t="n">
        <x:v>-0.2366007466</x:v>
      </x:c>
      <x:c r="P989" s="32" t="n">
        <x:v>-0.1941926639</x:v>
      </x:c>
      <x:c r="Q989" s="32" t="n">
        <x:v>-4.4</x:v>
      </x:c>
      <x:c r="R989" s="32" t="n">
        <x:v>50.7096725905</x:v>
      </x:c>
      <x:c r="S989" s="32" t="n">
        <x:v>1.061</x:v>
      </x:c>
      <x:c r="T989" s="32" t="n">
        <x:v>5.1252320751</x:v>
      </x:c>
      <x:c r="U989" s="32" t="n">
        <x:v>7.24</x:v>
      </x:c>
      <x:c r="V989" s="34" t="n">
        <x:v>3566909505.305871</x:v>
      </x:c>
      <x:c r="W989" s="34" t="n">
        <x:v>4276012832.617589</x:v>
      </x:c>
    </x:row>
    <x:row r="990">
      <x:c r="A990" s="14" t="n">
        <x:v>44586</x:v>
      </x:c>
      <x:c r="B990" s="32" t="n">
        <x:v>-0.0041730482</x:v>
      </x:c>
      <x:c r="C990" s="32" t="n">
        <x:v>0.0399316821</x:v>
      </x:c>
      <x:c r="D990" s="32" t="n">
        <x:v>0.1686050228</x:v>
      </x:c>
      <x:c r="E990" s="32" t="n">
        <x:v>-0.1686050228</x:v>
      </x:c>
      <x:c r="F990" s="32" t="n">
        <x:v>0.0316879832</x:v>
      </x:c>
      <x:c r="G990" s="32" t="n">
        <x:v>0.0721862259</x:v>
      </x:c>
      <x:c r="H990" s="32" t="n">
        <x:v>0.2391352188</x:v>
      </x:c>
      <x:c r="I990" s="32" t="n">
        <x:v>0.0721862259</x:v>
      </x:c>
      <x:c r="J990" s="32" t="n">
        <x:v>0.0684146697</x:v>
      </x:c>
      <x:c r="K990" s="32" t="n">
        <x:v>0.1721378198</x:v>
      </x:c>
      <x:c r="L990" s="32" t="n">
        <x:v>0.0137774854</x:v>
      </x:c>
      <x:c r="M990" s="32" t="n">
        <x:v>-0.0358846244</x:v>
      </x:c>
      <x:c r="N990" s="32" t="n">
        <x:v>-0.1490097744</x:v>
      </x:c>
      <x:c r="O990" s="32" t="n">
        <x:v>-0.0061665149</x:v>
      </x:c>
      <x:c r="P990" s="32" t="n">
        <x:v>-0.2366007466</x:v>
      </x:c>
      <x:c r="Q990" s="32" t="n">
        <x:v>-3.25</x:v>
      </x:c>
      <x:c r="R990" s="32" t="n">
        <x:v>50.4896328719</x:v>
      </x:c>
      <x:c r="S990" s="32" t="n">
        <x:v>1.061</x:v>
      </x:c>
      <x:c r="T990" s="32" t="n">
        <x:v>4.9327154983</x:v>
      </x:c>
      <x:c r="U990" s="32" t="n">
        <x:v>2.43</x:v>
      </x:c>
      <x:c r="V990" s="34" t="n">
        <x:v>3540256543.9294586</x:v>
      </x:c>
      <x:c r="W990" s="34" t="n">
        <x:v>3967599993.833389</x:v>
      </x:c>
    </x:row>
    <x:row r="991">
      <x:c r="A991" s="14" t="n">
        <x:v>44587</x:v>
      </x:c>
      <x:c r="B991" s="32" t="n">
        <x:v>-0.1029781994</x:v>
      </x:c>
      <x:c r="C991" s="32" t="n">
        <x:v>-0.0041730482</x:v>
      </x:c>
      <x:c r="D991" s="32" t="n">
        <x:v>0.0399316821</x:v>
      </x:c>
      <x:c r="E991" s="32" t="n">
        <x:v>0.1686050228</x:v>
      </x:c>
      <x:c r="F991" s="32" t="n">
        <x:v>0.0141139744</x:v>
      </x:c>
      <x:c r="G991" s="32" t="n">
        <x:v>0.0099420869</x:v>
      </x:c>
      <x:c r="H991" s="32" t="n">
        <x:v>0.0504403296</x:v>
      </x:c>
      <x:c r="I991" s="32" t="n">
        <x:v>0.2173893225</x:v>
      </x:c>
      <x:c r="J991" s="32" t="n">
        <x:v>0.0316879832</x:v>
      </x:c>
      <x:c r="K991" s="32" t="n">
        <x:v>0.0684146697</x:v>
      </x:c>
      <x:c r="L991" s="32" t="n">
        <x:v>0.1721378198</x:v>
      </x:c>
      <x:c r="M991" s="32" t="n">
        <x:v>-0.138160661</x:v>
      </x:c>
      <x:c r="N991" s="32" t="n">
        <x:v>-0.0358846244</x:v>
      </x:c>
      <x:c r="O991" s="32" t="n">
        <x:v>-0.1490097744</x:v>
      </x:c>
      <x:c r="P991" s="32" t="n">
        <x:v>-0.0061665149</x:v>
      </x:c>
      <x:c r="Q991" s="32" t="n">
        <x:v>-11.29</x:v>
      </x:c>
      <x:c r="R991" s="32" t="n">
        <x:v>45.5128897371</x:v>
      </x:c>
      <x:c r="S991" s="32" t="n">
        <x:v>1.061</x:v>
      </x:c>
      <x:c r="T991" s="32" t="n">
        <x:v>4.9475215341</x:v>
      </x:c>
      <x:c r="U991" s="32" t="n">
        <x:v>5.14</x:v>
      </x:c>
      <x:c r="V991" s="34" t="n">
        <x:v>3333930180.3423824</x:v>
      </x:c>
      <x:c r="W991" s="34" t="n">
        <x:v>3604409066.1492887</x:v>
      </x:c>
    </x:row>
    <x:row r="992">
      <x:c r="A992" s="14" t="n">
        <x:v>44588</x:v>
      </x:c>
      <x:c r="B992" s="32" t="n">
        <x:v>-0.0737277079</x:v>
      </x:c>
      <x:c r="C992" s="32" t="n">
        <x:v>-0.1029781994</x:v>
      </x:c>
      <x:c r="D992" s="32" t="n">
        <x:v>-0.0041730482</x:v>
      </x:c>
      <x:c r="E992" s="32" t="n">
        <x:v>0.0399316821</x:v>
      </x:c>
      <x:c r="F992" s="32" t="n">
        <x:v>0.0174556568</x:v>
      </x:c>
      <x:c r="G992" s="32" t="n">
        <x:v>-0.0854923124</x:v>
      </x:c>
      <x:c r="H992" s="32" t="n">
        <x:v>-0.0896642</x:v>
      </x:c>
      <x:c r="I992" s="32" t="n">
        <x:v>-0.0491659573</x:v>
      </x:c>
      <x:c r="J992" s="32" t="n">
        <x:v>0.0141139744</x:v>
      </x:c>
      <x:c r="K992" s="32" t="n">
        <x:v>0.0316879832</x:v>
      </x:c>
      <x:c r="L992" s="32" t="n">
        <x:v>0.0684146697</x:v>
      </x:c>
      <x:c r="M992" s="32" t="n">
        <x:v>-0.1248748517</x:v>
      </x:c>
      <x:c r="N992" s="32" t="n">
        <x:v>-0.138160661</x:v>
      </x:c>
      <x:c r="O992" s="32" t="n">
        <x:v>-0.0358846244</x:v>
      </x:c>
      <x:c r="P992" s="32" t="n">
        <x:v>-0.1490097744</x:v>
      </x:c>
      <x:c r="Q992" s="32" t="n">
        <x:v>-9.07</x:v>
      </x:c>
      <x:c r="R992" s="32" t="n">
        <x:v>42.5529804584</x:v>
      </x:c>
      <x:c r="S992" s="32" t="n">
        <x:v>1.061</x:v>
      </x:c>
      <x:c r="T992" s="32" t="n">
        <x:v>4.906269996</x:v>
      </x:c>
      <x:c r="U992" s="32" t="n">
        <x:v>4.37</x:v>
      </x:c>
      <x:c r="V992" s="34" t="n">
        <x:v>3264485636.8372555</x:v>
      </x:c>
      <x:c r="W992" s="34" t="n">
        <x:v>3386083414.9856887</x:v>
      </x:c>
    </x:row>
    <x:row r="993">
      <x:c r="A993" s="14" t="n">
        <x:v>44589</x:v>
      </x:c>
      <x:c r="B993" s="32" t="n">
        <x:v>-0.0198225876</x:v>
      </x:c>
      <x:c r="C993" s="32" t="n">
        <x:v>-0.0737277079</x:v>
      </x:c>
      <x:c r="D993" s="32" t="n">
        <x:v>-0.1029781994</x:v>
      </x:c>
      <x:c r="E993" s="32" t="n">
        <x:v>-0.0041730482</x:v>
      </x:c>
      <x:c r="F993" s="32" t="n">
        <x:v>0.0089360184</x:v>
      </x:c>
      <x:c r="G993" s="32" t="n">
        <x:v>-0.0644355504</x:v>
      </x:c>
      <x:c r="H993" s="32" t="n">
        <x:v>-0.1673835197</x:v>
      </x:c>
      <x:c r="I993" s="32" t="n">
        <x:v>-0.1715554073</x:v>
      </x:c>
      <x:c r="J993" s="32" t="n">
        <x:v>0.0174556568</x:v>
      </x:c>
      <x:c r="K993" s="32" t="n">
        <x:v>0.0141139744</x:v>
      </x:c>
      <x:c r="L993" s="32" t="n">
        <x:v>0.0316879832</x:v>
      </x:c>
      <x:c r="M993" s="32" t="n">
        <x:v>-0.0820671402</x:v>
      </x:c>
      <x:c r="N993" s="32" t="n">
        <x:v>-0.1248748517</x:v>
      </x:c>
      <x:c r="O993" s="32" t="n">
        <x:v>-0.138160661</x:v>
      </x:c>
      <x:c r="P993" s="32" t="n">
        <x:v>-0.0358846244</x:v>
      </x:c>
      <x:c r="Q993" s="32" t="n">
        <x:v>-8.77</x:v>
      </x:c>
      <x:c r="R993" s="32" t="n">
        <x:v>41.8019638632</x:v>
      </x:c>
      <x:c r="S993" s="32" t="n">
        <x:v>1.061</x:v>
      </x:c>
      <x:c r="T993" s="32" t="n">
        <x:v>4.7443935677</x:v>
      </x:c>
      <x:c r="U993" s="32" t="n">
        <x:v>2.64</x:v>
      </x:c>
      <x:c r="V993" s="34" t="n">
        <x:v>3317328232.9294887</x:v>
      </x:c>
      <x:c r="W993" s="34" t="n">
        <x:v>3227555626.7089887</x:v>
      </x:c>
    </x:row>
    <x:row r="994">
      <x:c r="A994" s="14" t="n">
        <x:v>44590</x:v>
      </x:c>
      <x:c r="B994" s="32" t="n">
        <x:v>-0.0133221441</x:v>
      </x:c>
      <x:c r="C994" s="32" t="n">
        <x:v>-0.0198225876</x:v>
      </x:c>
      <x:c r="D994" s="32" t="n">
        <x:v>-0.0737277079</x:v>
      </x:c>
      <x:c r="E994" s="32" t="n">
        <x:v>-0.1029781994</x:v>
      </x:c>
      <x:c r="F994" s="32" t="n">
        <x:v>0.025462012</x:v>
      </x:c>
      <x:c r="G994" s="32" t="n">
        <x:v>0.0049743097</x:v>
      </x:c>
      <x:c r="H994" s="32" t="n">
        <x:v>-0.0683972591</x:v>
      </x:c>
      <x:c r="I994" s="32" t="n">
        <x:v>-0.1713452284</x:v>
      </x:c>
      <x:c r="J994" s="32" t="n">
        <x:v>0.0089360184</x:v>
      </x:c>
      <x:c r="K994" s="32" t="n">
        <x:v>0.0174556568</x:v>
      </x:c>
      <x:c r="L994" s="32" t="n">
        <x:v>0.0141139744</x:v>
      </x:c>
      <x:c r="M994" s="32" t="n">
        <x:v>-0.0408644114</x:v>
      </x:c>
      <x:c r="N994" s="32" t="n">
        <x:v>-0.0820671402</x:v>
      </x:c>
      <x:c r="O994" s="32" t="n">
        <x:v>-0.1248748517</x:v>
      </x:c>
      <x:c r="P994" s="32" t="n">
        <x:v>-0.138160661</x:v>
      </x:c>
      <x:c r="Q994" s="32" t="n">
        <x:v>-7.94</x:v>
      </x:c>
      <x:c r="R994" s="32" t="n">
        <x:v>41.2832938155</x:v>
      </x:c>
      <x:c r="S994" s="32" t="n">
        <x:v>1.061</x:v>
      </x:c>
      <x:c r="T994" s="32" t="n">
        <x:v>4.5440797414</x:v>
      </x:c>
      <x:c r="U994" s="32" t="n">
        <x:v>1.94</x:v>
      </x:c>
      <x:c r="V994" s="34" t="n">
        <x:v>3297794209.936911</x:v>
      </x:c>
      <x:c r="W994" s="34" t="n">
        <x:v>3122288947.2489886</x:v>
      </x:c>
    </x:row>
    <x:row r="995">
      <x:c r="A995" s="14" t="n">
        <x:v>44591</x:v>
      </x:c>
      <x:c r="B995" s="32" t="n">
        <x:v>-0.067201394</x:v>
      </x:c>
      <x:c r="C995" s="32" t="n">
        <x:v>-0.0133221441</x:v>
      </x:c>
      <x:c r="D995" s="32" t="n">
        <x:v>-0.0198225876</x:v>
      </x:c>
      <x:c r="E995" s="32" t="n">
        <x:v>-0.0737277079</x:v>
      </x:c>
      <x:c r="F995" s="32" t="n">
        <x:v>0.0037755322</x:v>
      </x:c>
      <x:c r="G995" s="32" t="n">
        <x:v>-0.0095466119</x:v>
      </x:c>
      <x:c r="H995" s="32" t="n">
        <x:v>-0.0300343142</x:v>
      </x:c>
      <x:c r="I995" s="32" t="n">
        <x:v>-0.1034058831</x:v>
      </x:c>
      <x:c r="J995" s="32" t="n">
        <x:v>0.025462012</x:v>
      </x:c>
      <x:c r="K995" s="32" t="n">
        <x:v>0.0089360184</x:v>
      </x:c>
      <x:c r="L995" s="32" t="n">
        <x:v>0.0174556568</x:v>
      </x:c>
      <x:c r="M995" s="32" t="n">
        <x:v>-0.0978236523</x:v>
      </x:c>
      <x:c r="N995" s="32" t="n">
        <x:v>-0.0408644114</x:v>
      </x:c>
      <x:c r="O995" s="32" t="n">
        <x:v>-0.0820671402</x:v>
      </x:c>
      <x:c r="P995" s="32" t="n">
        <x:v>-0.1248748517</x:v>
      </x:c>
      <x:c r="Q995" s="32" t="n">
        <x:v>-11.79</x:v>
      </x:c>
      <x:c r="R995" s="32" t="n">
        <x:v>38.7725590832</x:v>
      </x:c>
      <x:c r="S995" s="32" t="n">
        <x:v>1.061</x:v>
      </x:c>
      <x:c r="T995" s="32" t="n">
        <x:v>4.4209311885</x:v>
      </x:c>
      <x:c r="U995" s="32" t="n">
        <x:v>2.82</x:v>
      </x:c>
      <x:c r="V995" s="34" t="n">
        <x:v>3257246718.454533</x:v>
      </x:c>
      <x:c r="W995" s="34" t="n">
        <x:v>3025387315.0622888</x:v>
      </x:c>
    </x:row>
    <x:row r="996">
      <x:c r="A996" s="14" t="n">
        <x:v>44592</x:v>
      </x:c>
      <x:c r="B996" s="32" t="n">
        <x:v>0.0311393733</x:v>
      </x:c>
      <x:c r="C996" s="32" t="n">
        <x:v>-0.067201394</x:v>
      </x:c>
      <x:c r="D996" s="32" t="n">
        <x:v>-0.0133221441</x:v>
      </x:c>
      <x:c r="E996" s="32" t="n">
        <x:v>-0.0198225876</x:v>
      </x:c>
      <x:c r="F996" s="32" t="n">
        <x:v>0.0630887953</x:v>
      </x:c>
      <x:c r="G996" s="32" t="n">
        <x:v>-0.0044804486</x:v>
      </x:c>
      <x:c r="H996" s="32" t="n">
        <x:v>-0.0178025927</x:v>
      </x:c>
      <x:c r="I996" s="32" t="n">
        <x:v>-0.0382902951</x:v>
      </x:c>
      <x:c r="J996" s="32" t="n">
        <x:v>0.0037755322</x:v>
      </x:c>
      <x:c r="K996" s="32" t="n">
        <x:v>0.025462012</x:v>
      </x:c>
      <x:c r="L996" s="32" t="n">
        <x:v>0.0089360184</x:v>
      </x:c>
      <x:c r="M996" s="32" t="n">
        <x:v>-0.0638029566</x:v>
      </x:c>
      <x:c r="N996" s="32" t="n">
        <x:v>-0.0978236523</x:v>
      </x:c>
      <x:c r="O996" s="32" t="n">
        <x:v>-0.0408644114</x:v>
      </x:c>
      <x:c r="P996" s="32" t="n">
        <x:v>-0.0820671402</x:v>
      </x:c>
      <x:c r="Q996" s="32" t="n">
        <x:v>-6.56</x:v>
      </x:c>
      <x:c r="R996" s="32" t="n">
        <x:v>40.5444628346</x:v>
      </x:c>
      <x:c r="S996" s="32" t="n">
        <x:v>1.061</x:v>
      </x:c>
      <x:c r="T996" s="32" t="n">
        <x:v>4.3515789607</x:v>
      </x:c>
      <x:c r="U996" s="32" t="n">
        <x:v>3.45</x:v>
      </x:c>
      <x:c r="V996" s="34" t="n">
        <x:v>3310177744.9993463</x:v>
      </x:c>
      <x:c r="W996" s="34" t="n">
        <x:v>3136061279.6559887</x:v>
      </x:c>
    </x:row>
    <x:row r="997">
      <x:c r="A997" s="14" t="n">
        <x:v>44593</x:v>
      </x:c>
      <x:c r="B997" s="32" t="n">
        <x:v>0.0277746804</x:v>
      </x:c>
      <x:c r="C997" s="32" t="n">
        <x:v>0.0311393733</x:v>
      </x:c>
      <x:c r="D997" s="32" t="n">
        <x:v>-0.067201394</x:v>
      </x:c>
      <x:c r="E997" s="32" t="n">
        <x:v>-0.0133221441</x:v>
      </x:c>
      <x:c r="F997" s="32" t="n">
        <x:v>0.0615047007</x:v>
      </x:c>
      <x:c r="G997" s="32" t="n">
        <x:v>0.0933683666</x:v>
      </x:c>
      <x:c r="H997" s="32" t="n">
        <x:v>0.0257991227</x:v>
      </x:c>
      <x:c r="I997" s="32" t="n">
        <x:v>0.0124769786</x:v>
      </x:c>
      <x:c r="J997" s="32" t="n">
        <x:v>0.0630887953</x:v>
      </x:c>
      <x:c r="K997" s="32" t="n">
        <x:v>0.0037755322</x:v>
      </x:c>
      <x:c r="L997" s="32" t="n">
        <x:v>0.025462012</x:v>
      </x:c>
      <x:c r="M997" s="32" t="n">
        <x:v>-0.0100287373</x:v>
      </x:c>
      <x:c r="N997" s="32" t="n">
        <x:v>-0.0638029566</x:v>
      </x:c>
      <x:c r="O997" s="32" t="n">
        <x:v>-0.0978236523</x:v>
      </x:c>
      <x:c r="P997" s="32" t="n">
        <x:v>-0.0408644114</x:v>
      </x:c>
      <x:c r="Q997" s="32" t="n">
        <x:v>-0.4</x:v>
      </x:c>
      <x:c r="R997" s="32" t="n">
        <x:v>42.1992450845</x:v>
      </x:c>
      <x:c r="S997" s="32" t="n">
        <x:v>1.061</x:v>
      </x:c>
      <x:c r="T997" s="32" t="n">
        <x:v>4.1878947492</x:v>
      </x:c>
      <x:c r="U997" s="32" t="n">
        <x:v>2.06</x:v>
      </x:c>
      <x:c r="V997" s="34" t="n">
        <x:v>3313555055.30375</x:v>
      </x:c>
      <x:c r="W997" s="34" t="n">
        <x:v>3252015600.1071887</x:v>
      </x:c>
    </x:row>
    <x:row r="998">
      <x:c r="A998" s="14" t="n">
        <x:v>44594</x:v>
      </x:c>
      <x:c r="B998" s="32" t="n">
        <x:v>-0.0918142174</x:v>
      </x:c>
      <x:c r="C998" s="32" t="n">
        <x:v>0.0277746804</x:v>
      </x:c>
      <x:c r="D998" s="32" t="n">
        <x:v>0.0311393733</x:v>
      </x:c>
      <x:c r="E998" s="32" t="n">
        <x:v>-0.067201394</x:v>
      </x:c>
      <x:c r="F998" s="32" t="n">
        <x:v>0.0055325176</x:v>
      </x:c>
      <x:c r="G998" s="32" t="n">
        <x:v>0.0329507553</x:v>
      </x:c>
      <x:c r="H998" s="32" t="n">
        <x:v>0.0648144213</x:v>
      </x:c>
      <x:c r="I998" s="32" t="n">
        <x:v>-0.0027548227</x:v>
      </x:c>
      <x:c r="J998" s="32" t="n">
        <x:v>0.0615047007</x:v>
      </x:c>
      <x:c r="K998" s="32" t="n">
        <x:v>0.0630887953</x:v>
      </x:c>
      <x:c r="L998" s="32" t="n">
        <x:v>0.0037755322</x:v>
      </x:c>
      <x:c r="M998" s="32" t="n">
        <x:v>-0.0998279981</x:v>
      </x:c>
      <x:c r="N998" s="32" t="n">
        <x:v>-0.0100287373</x:v>
      </x:c>
      <x:c r="O998" s="32" t="n">
        <x:v>-0.0638029566</x:v>
      </x:c>
      <x:c r="P998" s="32" t="n">
        <x:v>-0.0978236523</x:v>
      </x:c>
      <x:c r="Q998" s="32" t="n">
        <x:v>-8.3</x:v>
      </x:c>
      <x:c r="R998" s="32" t="n">
        <x:v>38.5033069631</x:v>
      </x:c>
      <x:c r="S998" s="32" t="n">
        <x:v>1.061</x:v>
      </x:c>
      <x:c r="T998" s="32" t="n">
        <x:v>4.0959022672</x:v>
      </x:c>
      <x:c r="U998" s="32" t="n">
        <x:v>2.9</x:v>
      </x:c>
      <x:c r="V998" s="34" t="n">
        <x:v>3236965148.5865335</x:v>
      </x:c>
      <x:c r="W998" s="34" t="n">
        <x:v>3162454822.091089</x:v>
      </x:c>
    </x:row>
    <x:row r="999">
      <x:c r="A999" s="14" t="n">
        <x:v>44595</x:v>
      </x:c>
      <x:c r="B999" s="32" t="n">
        <x:v>0.1201873393</x:v>
      </x:c>
      <x:c r="C999" s="32" t="n">
        <x:v>-0.0918142174</x:v>
      </x:c>
      <x:c r="D999" s="32" t="n">
        <x:v>0.0277746804</x:v>
      </x:c>
      <x:c r="E999" s="32" t="n">
        <x:v>0.0311393733</x:v>
      </x:c>
      <x:c r="F999" s="32" t="n">
        <x:v>0.1221201585</x:v>
      </x:c>
      <x:c r="G999" s="32" t="n">
        <x:v>0.0310658196</x:v>
      </x:c>
      <x:c r="H999" s="32" t="n">
        <x:v>0.0584840573</x:v>
      </x:c>
      <x:c r="I999" s="32" t="n">
        <x:v>0.0903477233</x:v>
      </x:c>
      <x:c r="J999" s="32" t="n">
        <x:v>0.0055325176</x:v>
      </x:c>
      <x:c r="K999" s="32" t="n">
        <x:v>0.0615047007</x:v>
      </x:c>
      <x:c r="L999" s="32" t="n">
        <x:v>0.0630887953</x:v>
      </x:c>
      <x:c r="M999" s="32" t="n">
        <x:v>-0.0288981774</x:v>
      </x:c>
      <x:c r="N999" s="32" t="n">
        <x:v>-0.0998279981</x:v>
      </x:c>
      <x:c r="O999" s="32" t="n">
        <x:v>-0.0100287373</x:v>
      </x:c>
      <x:c r="P999" s="32" t="n">
        <x:v>-0.0638029566</x:v>
      </x:c>
      <x:c r="Q999" s="32" t="n">
        <x:v>-6.35</x:v>
      </x:c>
      <x:c r="R999" s="32" t="n">
        <x:v>45.3490580078</x:v>
      </x:c>
      <x:c r="S999" s="32" t="n">
        <x:v>1.061</x:v>
      </x:c>
      <x:c r="T999" s="32" t="n">
        <x:v>4.1011949624</x:v>
      </x:c>
      <x:c r="U999" s="32" t="n">
        <x:v>4.17</x:v>
      </x:c>
      <x:c r="V999" s="34" t="n">
        <x:v>3364756583.9269624</x:v>
      </x:c>
      <x:c r="W999" s="34" t="n">
        <x:v>3295345167.569789</x:v>
      </x:c>
    </x:row>
    <x:row r="1000">
      <x:c r="A1000" s="14" t="n">
        <x:v>44596</x:v>
      </x:c>
      <x:c r="B1000" s="32" t="n">
        <x:v>0.0470713849</x:v>
      </x:c>
      <x:c r="C1000" s="32" t="n">
        <x:v>0.1201873393</x:v>
      </x:c>
      <x:c r="D1000" s="32" t="n">
        <x:v>-0.0918142174</x:v>
      </x:c>
      <x:c r="E1000" s="32" t="n">
        <x:v>0.0277746804</x:v>
      </x:c>
      <x:c r="F1000" s="32" t="n">
        <x:v>0.0693298555</x:v>
      </x:c>
      <x:c r="G1000" s="32" t="n">
        <x:v>0.1887573163</x:v>
      </x:c>
      <x:c r="H1000" s="32" t="n">
        <x:v>0.0977029774</x:v>
      </x:c>
      <x:c r="I1000" s="32" t="n">
        <x:v>0.1251212151</x:v>
      </x:c>
      <x:c r="J1000" s="32" t="n">
        <x:v>0.1221201585</x:v>
      </x:c>
      <x:c r="K1000" s="32" t="n">
        <x:v>0.0055325176</x:v>
      </x:c>
      <x:c r="L1000" s="32" t="n">
        <x:v>0.0615047007</x:v>
      </x:c>
      <x:c r="M1000" s="32" t="n">
        <x:v>-0.0419882737</x:v>
      </x:c>
      <x:c r="N1000" s="32" t="n">
        <x:v>-0.0288981774</x:v>
      </x:c>
      <x:c r="O1000" s="32" t="n">
        <x:v>-0.0998279981</x:v>
      </x:c>
      <x:c r="P1000" s="32" t="n">
        <x:v>-0.0100287373</x:v>
      </x:c>
      <x:c r="Q1000" s="32" t="n">
        <x:v>-4.77</x:v>
      </x:c>
      <x:c r="R1000" s="32" t="n">
        <x:v>48.0020561924</x:v>
      </x:c>
      <x:c r="S1000" s="32" t="n">
        <x:v>1.061</x:v>
      </x:c>
      <x:c r="T1000" s="32" t="n">
        <x:v>4.0475381793</x:v>
      </x:c>
      <x:c r="U1000" s="32" t="n">
        <x:v>3.35</x:v>
      </x:c>
      <x:c r="V1000" s="34" t="n">
        <x:v>3469974874.3437057</x:v>
      </x:c>
      <x:c r="W1000" s="34" t="n">
        <x:v>3476104794.695989</x:v>
      </x:c>
    </x:row>
    <x:row r="1001">
      <x:c r="A1001" s="14" t="n">
        <x:v>44597</x:v>
      </x:c>
      <x:c r="B1001" s="32" t="n">
        <x:v>-0.011968443</x:v>
      </x:c>
      <x:c r="C1001" s="32" t="n">
        <x:v>0.0470713849</x:v>
      </x:c>
      <x:c r="D1001" s="32" t="n">
        <x:v>0.1201873393</x:v>
      </x:c>
      <x:c r="E1001" s="32" t="n">
        <x:v>-0.0918142174</x:v>
      </x:c>
      <x:c r="F1001" s="32" t="n">
        <x:v>0.0378713607</x:v>
      </x:c>
      <x:c r="G1001" s="32" t="n">
        <x:v>0.0846211505</x:v>
      </x:c>
      <x:c r="H1001" s="32" t="n">
        <x:v>0.2040486113</x:v>
      </x:c>
      <x:c r="I1001" s="32" t="n">
        <x:v>0.1129942724</x:v>
      </x:c>
      <x:c r="J1001" s="32" t="n">
        <x:v>0.0693298555</x:v>
      </x:c>
      <x:c r="K1001" s="32" t="n">
        <x:v>0.1221201585</x:v>
      </x:c>
      <x:c r="L1001" s="32" t="n">
        <x:v>0.0055325176</x:v>
      </x:c>
      <x:c r="M1001" s="32" t="n">
        <x:v>-0.0386933514</x:v>
      </x:c>
      <x:c r="N1001" s="32" t="n">
        <x:v>-0.0419882737</x:v>
      </x:c>
      <x:c r="O1001" s="32" t="n">
        <x:v>-0.0288981774</x:v>
      </x:c>
      <x:c r="P1001" s="32" t="n">
        <x:v>-0.0998279981</x:v>
      </x:c>
      <x:c r="Q1001" s="32" t="n">
        <x:v>-1.63</x:v>
      </x:c>
      <x:c r="R1001" s="32" t="n">
        <x:v>47.3614157567</x:v>
      </x:c>
      <x:c r="S1001" s="32" t="n">
        <x:v>1.061</x:v>
      </x:c>
      <x:c r="T1001" s="32" t="n">
        <x:v>3.9284283094</x:v>
      </x:c>
      <x:c r="U1001" s="32" t="n">
        <x:v>2.38</x:v>
      </x:c>
      <x:c r="V1001" s="34" t="n">
        <x:v>3434611010.7324123</x:v>
      </x:c>
      <x:c r="W1001" s="34" t="n">
        <x:v>3362366963.0812893</x:v>
      </x:c>
    </x:row>
    <x:row r="1002">
      <x:c r="A1002" s="14" t="n">
        <x:v>44598</x:v>
      </x:c>
      <x:c r="B1002" s="32" t="n">
        <x:v>0.0170999489</x:v>
      </x:c>
      <x:c r="C1002" s="32" t="n">
        <x:v>-0.011968443</x:v>
      </x:c>
      <x:c r="D1002" s="32" t="n">
        <x:v>0.0470713849</x:v>
      </x:c>
      <x:c r="E1002" s="32" t="n">
        <x:v>0.1201873393</x:v>
      </x:c>
      <x:c r="F1002" s="32" t="n">
        <x:v>0.0392457448</x:v>
      </x:c>
      <x:c r="G1002" s="32" t="n">
        <x:v>0.0275988968</x:v>
      </x:c>
      <x:c r="H1002" s="32" t="n">
        <x:v>0.0743486866</x:v>
      </x:c>
      <x:c r="I1002" s="32" t="n">
        <x:v>0.1937761474</x:v>
      </x:c>
      <x:c r="J1002" s="32" t="n">
        <x:v>0.0378713607</x:v>
      </x:c>
      <x:c r="K1002" s="32" t="n">
        <x:v>0.0693298555</x:v>
      </x:c>
      <x:c r="L1002" s="32" t="n">
        <x:v>0.1221201585</x:v>
      </x:c>
      <x:c r="M1002" s="32" t="n">
        <x:v>-0.0210464855</x:v>
      </x:c>
      <x:c r="N1002" s="32" t="n">
        <x:v>-0.0386933514</x:v>
      </x:c>
      <x:c r="O1002" s="32" t="n">
        <x:v>-0.0419882737</x:v>
      </x:c>
      <x:c r="P1002" s="32" t="n">
        <x:v>-0.0288981774</x:v>
      </x:c>
      <x:c r="Q1002" s="32" t="n">
        <x:v>1.2</x:v>
      </x:c>
      <x:c r="R1002" s="32" t="n">
        <x:v>48.4232753471</x:v>
      </x:c>
      <x:c r="S1002" s="32" t="n">
        <x:v>1.061</x:v>
      </x:c>
      <x:c r="T1002" s="32" t="n">
        <x:v>3.7813977159</x:v>
      </x:c>
      <x:c r="U1002" s="32" t="n">
        <x:v>1.87</x:v>
      </x:c>
      <x:c r="V1002" s="34" t="n">
        <x:v>3458311644.1903567</x:v>
      </x:c>
      <x:c r="W1002" s="34" t="n">
        <x:v>3456665228.1160893</x:v>
      </x:c>
    </x:row>
    <x:row r="1003">
      <x:c r="A1003" s="14" t="n">
        <x:v>44599</x:v>
      </x:c>
      <x:c r="B1003" s="32" t="n">
        <x:v>0.0117667123</x:v>
      </x:c>
      <x:c r="C1003" s="32" t="n">
        <x:v>0.0170999489</x:v>
      </x:c>
      <x:c r="D1003" s="32" t="n">
        <x:v>-0.011968443</x:v>
      </x:c>
      <x:c r="E1003" s="32" t="n">
        <x:v>0.0470713849</x:v>
      </x:c>
      <x:c r="F1003" s="32" t="n">
        <x:v>0.0595894543</x:v>
      </x:c>
      <x:c r="G1003" s="32" t="n">
        <x:v>0.0770092496</x:v>
      </x:c>
      <x:c r="H1003" s="32" t="n">
        <x:v>0.0653624017</x:v>
      </x:c>
      <x:c r="I1003" s="32" t="n">
        <x:v>0.1121121914</x:v>
      </x:c>
      <x:c r="J1003" s="32" t="n">
        <x:v>0.0392457448</x:v>
      </x:c>
      <x:c r="K1003" s="32" t="n">
        <x:v>0.0378713607</x:v>
      </x:c>
      <x:c r="L1003" s="32" t="n">
        <x:v>0.0693298555</x:v>
      </x:c>
      <x:c r="M1003" s="32" t="n">
        <x:v>-0.0255884407</x:v>
      </x:c>
      <x:c r="N1003" s="32" t="n">
        <x:v>-0.0210464855</x:v>
      </x:c>
      <x:c r="O1003" s="32" t="n">
        <x:v>-0.0386933514</x:v>
      </x:c>
      <x:c r="P1003" s="32" t="n">
        <x:v>-0.0419882737</x:v>
      </x:c>
      <x:c r="Q1003" s="32" t="n">
        <x:v>2.16</x:v>
      </x:c>
      <x:c r="R1003" s="32" t="n">
        <x:v>49.1938063031</x:v>
      </x:c>
      <x:c r="S1003" s="32" t="n">
        <x:v>1.061</x:v>
      </x:c>
      <x:c r="T1003" s="32" t="n">
        <x:v>3.7048693076</x:v>
      </x:c>
      <x:c r="U1003" s="32" t="n">
        <x:v>2.71</x:v>
      </x:c>
      <x:c r="V1003" s="34" t="n">
        <x:v>3435955868.455632</x:v>
      </x:c>
      <x:c r="W1003" s="34" t="n">
        <x:v>3604431453.0943894</x:v>
      </x:c>
    </x:row>
    <x:row r="1004">
      <x:c r="A1004" s="14" t="n">
        <x:v>44600</x:v>
      </x:c>
      <x:c r="B1004" s="32" t="n">
        <x:v>-0.0399924304</x:v>
      </x:c>
      <x:c r="C1004" s="32" t="n">
        <x:v>0.0117667123</x:v>
      </x:c>
      <x:c r="D1004" s="32" t="n">
        <x:v>0.0170999489</x:v>
      </x:c>
      <x:c r="E1004" s="32" t="n">
        <x:v>-0.011968443</x:v>
      </x:c>
      <x:c r="F1004" s="32" t="n">
        <x:v>0.0314227128</x:v>
      </x:c>
      <x:c r="G1004" s="32" t="n">
        <x:v>0.0431856843</x:v>
      </x:c>
      <x:c r="H1004" s="32" t="n">
        <x:v>0.0606054796</x:v>
      </x:c>
      <x:c r="I1004" s="32" t="n">
        <x:v>0.0489586317</x:v>
      </x:c>
      <x:c r="J1004" s="32" t="n">
        <x:v>0.0595894543</x:v>
      </x:c>
      <x:c r="K1004" s="32" t="n">
        <x:v>0.0392457448</x:v>
      </x:c>
      <x:c r="L1004" s="32" t="n">
        <x:v>0.0378713607</x:v>
      </x:c>
      <x:c r="M1004" s="32" t="n">
        <x:v>-0.0622655059</x:v>
      </x:c>
      <x:c r="N1004" s="32" t="n">
        <x:v>-0.0255884407</x:v>
      </x:c>
      <x:c r="O1004" s="32" t="n">
        <x:v>-0.0210464855</x:v>
      </x:c>
      <x:c r="P1004" s="32" t="n">
        <x:v>-0.0386933514</x:v>
      </x:c>
      <x:c r="Q1004" s="32" t="n">
        <x:v>1.31</x:v>
      </x:c>
      <x:c r="R1004" s="32" t="n">
        <x:v>46.6770323367</x:v>
      </x:c>
      <x:c r="S1004" s="32" t="n">
        <x:v>1.061</x:v>
      </x:c>
      <x:c r="T1004" s="32" t="n">
        <x:v>3.6488072142</x:v>
      </x:c>
      <x:c r="U1004" s="32" t="n">
        <x:v>2.92</x:v>
      </x:c>
      <x:c r="V1004" s="34" t="n">
        <x:v>3367422384.6436324</x:v>
      </x:c>
      <x:c r="W1004" s="34" t="n">
        <x:v>3479357845.1374893</x:v>
      </x:c>
    </x:row>
    <x:row r="1005">
      <x:c r="A1005" s="14" t="n">
        <x:v>44601</x:v>
      </x:c>
      <x:c r="B1005" s="32" t="n">
        <x:v>0.0176129798</x:v>
      </x:c>
      <x:c r="C1005" s="32" t="n">
        <x:v>-0.0399924304</x:v>
      </x:c>
      <x:c r="D1005" s="32" t="n">
        <x:v>0.0117667123</x:v>
      </x:c>
      <x:c r="E1005" s="32" t="n">
        <x:v>0.0170999489</x:v>
      </x:c>
      <x:c r="F1005" s="32" t="n">
        <x:v>0.0349211041</x:v>
      </x:c>
      <x:c r="G1005" s="32" t="n">
        <x:v>-0.0053874318</x:v>
      </x:c>
      <x:c r="H1005" s="32" t="n">
        <x:v>0.0063755396</x:v>
      </x:c>
      <x:c r="I1005" s="32" t="n">
        <x:v>0.0237953349</x:v>
      </x:c>
      <x:c r="J1005" s="32" t="n">
        <x:v>0.0314227128</x:v>
      </x:c>
      <x:c r="K1005" s="32" t="n">
        <x:v>0.0595894543</x:v>
      </x:c>
      <x:c r="L1005" s="32" t="n">
        <x:v>0.0392457448</x:v>
      </x:c>
      <x:c r="M1005" s="32" t="n">
        <x:v>-0.0287069112</x:v>
      </x:c>
      <x:c r="N1005" s="32" t="n">
        <x:v>-0.0622655059</x:v>
      </x:c>
      <x:c r="O1005" s="32" t="n">
        <x:v>-0.0255884407</x:v>
      </x:c>
      <x:c r="P1005" s="32" t="n">
        <x:v>-0.0210464855</x:v>
      </x:c>
      <x:c r="Q1005" s="32" t="n">
        <x:v>3.74</x:v>
      </x:c>
      <x:c r="R1005" s="32" t="n">
        <x:v>47.9264502488</x:v>
      </x:c>
      <x:c r="S1005" s="32" t="n">
        <x:v>1.061</x:v>
      </x:c>
      <x:c r="T1005" s="32" t="n">
        <x:v>3.526749556</x:v>
      </x:c>
      <x:c r="U1005" s="32" t="n">
        <x:v>1.94</x:v>
      </x:c>
      <x:c r="V1005" s="34" t="n">
        <x:v>3402769138.4243674</x:v>
      </x:c>
      <x:c r="W1005" s="34" t="n">
        <x:v>3559093545.5265894</x:v>
      </x:c>
    </x:row>
    <x:row r="1006">
      <x:c r="A1006" s="14" t="n">
        <x:v>44602</x:v>
      </x:c>
      <x:c r="B1006" s="32" t="n">
        <x:v>-0.061675934</x:v>
      </x:c>
      <x:c r="C1006" s="32" t="n">
        <x:v>0.0176129798</x:v>
      </x:c>
      <x:c r="D1006" s="32" t="n">
        <x:v>-0.0399924304</x:v>
      </x:c>
      <x:c r="E1006" s="32" t="n">
        <x:v>0.0117667123</x:v>
      </x:c>
      <x:c r="F1006" s="32" t="n">
        <x:v>0.0125383414</x:v>
      </x:c>
      <x:c r="G1006" s="32" t="n">
        <x:v>0.0295044906</x:v>
      </x:c>
      <x:c r="H1006" s="32" t="n">
        <x:v>-0.0108040454</x:v>
      </x:c>
      <x:c r="I1006" s="32" t="n">
        <x:v>0.0009589261</x:v>
      </x:c>
      <x:c r="J1006" s="32" t="n">
        <x:v>0.0349211041</x:v>
      </x:c>
      <x:c r="K1006" s="32" t="n">
        <x:v>0.0314227128</x:v>
      </x:c>
      <x:c r="L1006" s="32" t="n">
        <x:v>0.0595894543</x:v>
      </x:c>
      <x:c r="M1006" s="32" t="n">
        <x:v>-0.0745311262</x:v>
      </x:c>
      <x:c r="N1006" s="32" t="n">
        <x:v>-0.0287069112</x:v>
      </x:c>
      <x:c r="O1006" s="32" t="n">
        <x:v>-0.0622655059</x:v>
      </x:c>
      <x:c r="P1006" s="32" t="n">
        <x:v>-0.0255884407</x:v>
      </x:c>
      <x:c r="Q1006" s="32" t="n">
        <x:v>1.03</x:v>
      </x:c>
      <x:c r="R1006" s="32" t="n">
        <x:v>44.1129630078</x:v>
      </x:c>
      <x:c r="S1006" s="32" t="n">
        <x:v>1.061</x:v>
      </x:c>
      <x:c r="T1006" s="32" t="n">
        <x:v>3.4612674449</x:v>
      </x:c>
      <x:c r="U1006" s="32" t="n">
        <x:v>2.61</x:v>
      </x:c>
      <x:c r="V1006" s="34" t="n">
        <x:v>3317258852.397121</x:v>
      </x:c>
      <x:c r="W1006" s="34" t="n">
        <x:v>3437136252.3401895</x:v>
      </x:c>
    </x:row>
    <x:row r="1007">
      <x:c r="A1007" s="14" t="n">
        <x:v>44603</x:v>
      </x:c>
      <x:c r="B1007" s="32" t="n">
        <x:v>-0.0902678929</x:v>
      </x:c>
      <x:c r="C1007" s="32" t="n">
        <x:v>-0.061675934</x:v>
      </x:c>
      <x:c r="D1007" s="32" t="n">
        <x:v>0.0176129798</x:v>
      </x:c>
      <x:c r="E1007" s="32" t="n">
        <x:v>-0.0399924304</x:v>
      </x:c>
      <x:c r="F1007" s="32" t="n">
        <x:v>0.0085543721</x:v>
      </x:c>
      <x:c r="G1007" s="32" t="n">
        <x:v>-0.0517872099</x:v>
      </x:c>
      <x:c r="H1007" s="32" t="n">
        <x:v>-0.0348210607</x:v>
      </x:c>
      <x:c r="I1007" s="32" t="n">
        <x:v>-0.0751295966</x:v>
      </x:c>
      <x:c r="J1007" s="32" t="n">
        <x:v>0.0125383414</x:v>
      </x:c>
      <x:c r="K1007" s="32" t="n">
        <x:v>0.0349211041</x:v>
      </x:c>
      <x:c r="L1007" s="32" t="n">
        <x:v>0.0314227128</x:v>
      </x:c>
      <x:c r="M1007" s="32" t="n">
        <x:v>-0.1061244576</x:v>
      </x:c>
      <x:c r="N1007" s="32" t="n">
        <x:v>-0.0745311262</x:v>
      </x:c>
      <x:c r="O1007" s="32" t="n">
        <x:v>-0.0287069112</x:v>
      </x:c>
      <x:c r="P1007" s="32" t="n">
        <x:v>-0.0622655059</x:v>
      </x:c>
      <x:c r="Q1007" s="32" t="n">
        <x:v>-2.27</x:v>
      </x:c>
      <x:c r="R1007" s="32" t="n">
        <x:v>39.5185056553</x:v>
      </x:c>
      <x:c r="S1007" s="32" t="n">
        <x:v>1.061</x:v>
      </x:c>
      <x:c r="T1007" s="32" t="n">
        <x:v>3.4411769131</x:v>
      </x:c>
      <x:c r="U1007" s="32" t="n">
        <x:v>3.18</x:v>
      </x:c>
      <x:c r="V1007" s="34" t="n">
        <x:v>3257075586.81302</x:v>
      </x:c>
      <x:c r="W1007" s="34" t="n">
        <x:v>3356723317.6521893</x:v>
      </x:c>
    </x:row>
    <x:row r="1008">
      <x:c r="A1008" s="14" t="n">
        <x:v>44604</x:v>
      </x:c>
      <x:c r="B1008" s="32" t="n">
        <x:v>0.0179042455</x:v>
      </x:c>
      <x:c r="C1008" s="32" t="n">
        <x:v>-0.0902678929</x:v>
      </x:c>
      <x:c r="D1008" s="32" t="n">
        <x:v>-0.061675934</x:v>
      </x:c>
      <x:c r="E1008" s="32" t="n">
        <x:v>0.0176129798</x:v>
      </x:c>
      <x:c r="F1008" s="32" t="n">
        <x:v>0.0648442704</x:v>
      </x:c>
      <x:c r="G1008" s="32" t="n">
        <x:v>-0.026111144</x:v>
      </x:c>
      <x:c r="H1008" s="32" t="n">
        <x:v>-0.086452726</x:v>
      </x:c>
      <x:c r="I1008" s="32" t="n">
        <x:v>-0.0694865768</x:v>
      </x:c>
      <x:c r="J1008" s="32" t="n">
        <x:v>0.0085543721</x:v>
      </x:c>
      <x:c r="K1008" s="32" t="n">
        <x:v>0.0125383414</x:v>
      </x:c>
      <x:c r="L1008" s="32" t="n">
        <x:v>0.0349211041</x:v>
      </x:c>
      <x:c r="M1008" s="32" t="n">
        <x:v>-0.0216862218</x:v>
      </x:c>
      <x:c r="N1008" s="32" t="n">
        <x:v>-0.1061244576</x:v>
      </x:c>
      <x:c r="O1008" s="32" t="n">
        <x:v>-0.0745311262</x:v>
      </x:c>
      <x:c r="P1008" s="32" t="n">
        <x:v>-0.0287069112</x:v>
      </x:c>
      <x:c r="Q1008" s="32" t="n">
        <x:v>0.74</x:v>
      </x:c>
      <x:c r="R1008" s="32" t="n">
        <x:v>40.788570057</x:v>
      </x:c>
      <x:c r="S1008" s="32" t="n">
        <x:v>1.061</x:v>
      </x:c>
      <x:c r="T1008" s="32" t="n">
        <x:v>3.363235705</x:v>
      </x:c>
      <x:c r="U1008" s="32" t="n">
        <x:v>2.35</x:v>
      </x:c>
      <x:c r="V1008" s="34" t="n">
        <x:v>3248676576.1670203</x:v>
      </x:c>
      <x:c r="W1008" s="34" t="n">
        <x:v>3435674017.7245893</x:v>
      </x:c>
    </x:row>
    <x:row r="1009">
      <x:c r="A1009" s="14" t="n">
        <x:v>44605</x:v>
      </x:c>
      <x:c r="B1009" s="32" t="n">
        <x:v>-0.0326912448</x:v>
      </x:c>
      <x:c r="C1009" s="32" t="n">
        <x:v>0.0179042455</x:v>
      </x:c>
      <x:c r="D1009" s="32" t="n">
        <x:v>-0.0902678929</x:v>
      </x:c>
      <x:c r="E1009" s="32" t="n">
        <x:v>-0.061675934</x:v>
      </x:c>
      <x:c r="F1009" s="32" t="n">
        <x:v>0.0208455162</x:v>
      </x:c>
      <x:c r="G1009" s="32" t="n">
        <x:v>0.0391193792</x:v>
      </x:c>
      <x:c r="H1009" s="32" t="n">
        <x:v>-0.0518360352</x:v>
      </x:c>
      <x:c r="I1009" s="32" t="n">
        <x:v>-0.1121776172</x:v>
      </x:c>
      <x:c r="J1009" s="32" t="n">
        <x:v>0.0648442704</x:v>
      </x:c>
      <x:c r="K1009" s="32" t="n">
        <x:v>0.0085543721</x:v>
      </x:c>
      <x:c r="L1009" s="32" t="n">
        <x:v>0.0125383414</x:v>
      </x:c>
      <x:c r="M1009" s="32" t="n">
        <x:v>-0.043813654</x:v>
      </x:c>
      <x:c r="N1009" s="32" t="n">
        <x:v>-0.0216862218</x:v>
      </x:c>
      <x:c r="O1009" s="32" t="n">
        <x:v>-0.1061244576</x:v>
      </x:c>
      <x:c r="P1009" s="32" t="n">
        <x:v>-0.0745311262</x:v>
      </x:c>
      <x:c r="Q1009" s="32" t="n">
        <x:v>-3.49</x:v>
      </x:c>
      <x:c r="R1009" s="32" t="n">
        <x:v>39.1825227854</x:v>
      </x:c>
      <x:c r="S1009" s="32" t="n">
        <x:v>1.061</x:v>
      </x:c>
      <x:c r="T1009" s="32" t="n">
        <x:v>3.2465760118</x:v>
      </x:c>
      <x:c r="U1009" s="32" t="n">
        <x:v>1.73</x:v>
      </x:c>
      <x:c r="V1009" s="34" t="n">
        <x:v>3217420358.7510176</x:v>
      </x:c>
      <x:c r="W1009" s="34" t="n">
        <x:v>3389457559.494089</x:v>
      </x:c>
    </x:row>
    <x:row r="1010">
      <x:c r="A1010" s="14" t="n">
        <x:v>44606</x:v>
      </x:c>
      <x:c r="B1010" s="32" t="n">
        <x:v>0.0360128939</x:v>
      </x:c>
      <x:c r="C1010" s="32" t="n">
        <x:v>-0.0326912448</x:v>
      </x:c>
      <x:c r="D1010" s="32" t="n">
        <x:v>0.0179042455</x:v>
      </x:c>
      <x:c r="E1010" s="32" t="n">
        <x:v>-0.0902678929</x:v>
      </x:c>
      <x:c r="F1010" s="32" t="n">
        <x:v>0.0466241443</x:v>
      </x:c>
      <x:c r="G1010" s="32" t="n">
        <x:v>0.0139451801</x:v>
      </x:c>
      <x:c r="H1010" s="32" t="n">
        <x:v>0.0322190431</x:v>
      </x:c>
      <x:c r="I1010" s="32" t="n">
        <x:v>-0.0587363713</x:v>
      </x:c>
      <x:c r="J1010" s="32" t="n">
        <x:v>0.0208455162</x:v>
      </x:c>
      <x:c r="K1010" s="32" t="n">
        <x:v>0.0648442704</x:v>
      </x:c>
      <x:c r="L1010" s="32" t="n">
        <x:v>0.0085543721</x:v>
      </x:c>
      <x:c r="M1010" s="32" t="n">
        <x:v>-0.032204529</x:v>
      </x:c>
      <x:c r="N1010" s="32" t="n">
        <x:v>-0.043813654</x:v>
      </x:c>
      <x:c r="O1010" s="32" t="n">
        <x:v>-0.0216862218</x:v>
      </x:c>
      <x:c r="P1010" s="32" t="n">
        <x:v>-0.1061244576</x:v>
      </x:c>
      <x:c r="Q1010" s="32" t="n">
        <x:v>-3.96</x:v>
      </x:c>
      <x:c r="R1010" s="32" t="n">
        <x:v>41.900996816</x:v>
      </x:c>
      <x:c r="S1010" s="32" t="n">
        <x:v>1.061</x:v>
      </x:c>
      <x:c r="T1010" s="32" t="n">
        <x:v>3.1632491538</x:v>
      </x:c>
      <x:c r="U1010" s="32" t="n">
        <x:v>2.08</x:v>
      </x:c>
      <x:c r="V1010" s="34" t="n">
        <x:v>3263782029.64996</x:v>
      </x:c>
      <x:c r="W1010" s="34" t="n">
        <x:v>3454614502.3790894</x:v>
      </x:c>
    </x:row>
    <x:row r="1011">
      <x:c r="A1011" s="14" t="n">
        <x:v>44607</x:v>
      </x:c>
      <x:c r="B1011" s="32" t="n">
        <x:v>0.0652521574</x:v>
      </x:c>
      <x:c r="C1011" s="32" t="n">
        <x:v>0.0360128939</x:v>
      </x:c>
      <x:c r="D1011" s="32" t="n">
        <x:v>-0.0326912448</x:v>
      </x:c>
      <x:c r="E1011" s="32" t="n">
        <x:v>0.0179042455</x:v>
      </x:c>
      <x:c r="F1011" s="32" t="n">
        <x:v>0.0738447519</x:v>
      </x:c>
      <x:c r="G1011" s="32" t="n">
        <x:v>0.1094757478</x:v>
      </x:c>
      <x:c r="H1011" s="32" t="n">
        <x:v>0.0767967836</x:v>
      </x:c>
      <x:c r="I1011" s="32" t="n">
        <x:v>0.0950706466</x:v>
      </x:c>
      <x:c r="J1011" s="32" t="n">
        <x:v>0.0466241443</x:v>
      </x:c>
      <x:c r="K1011" s="32" t="n">
        <x:v>0.0208455162</x:v>
      </x:c>
      <x:c r="L1011" s="32" t="n">
        <x:v>0.0648442704</x:v>
      </x:c>
      <x:c r="M1011" s="32" t="n">
        <x:v>-0.0003685277</x:v>
      </x:c>
      <x:c r="N1011" s="32" t="n">
        <x:v>-0.032204529</x:v>
      </x:c>
      <x:c r="O1011" s="32" t="n">
        <x:v>-0.043813654</x:v>
      </x:c>
      <x:c r="P1011" s="32" t="n">
        <x:v>-0.0216862218</x:v>
      </x:c>
      <x:c r="Q1011" s="32" t="n">
        <x:v>-1.76</x:v>
      </x:c>
      <x:c r="R1011" s="32" t="n">
        <x:v>46.7841704192</x:v>
      </x:c>
      <x:c r="S1011" s="32" t="n">
        <x:v>1.061</x:v>
      </x:c>
      <x:c r="T1011" s="32" t="n">
        <x:v>3.0865885</x:v>
      </x:c>
      <x:c r="U1011" s="32" t="n">
        <x:v>2.09</x:v>
      </x:c>
      <x:c r="V1011" s="34" t="n">
        <x:v>3321479457.428639</x:v>
      </x:c>
      <x:c r="W1011" s="34" t="n">
        <x:v>3530455775.371189</x:v>
      </x:c>
    </x:row>
    <x:row r="1012">
      <x:c r="A1012" s="14" t="n">
        <x:v>44608</x:v>
      </x:c>
      <x:c r="B1012" s="32" t="n">
        <x:v>-0.0163567245</x:v>
      </x:c>
      <x:c r="C1012" s="32" t="n">
        <x:v>0.0652521574</x:v>
      </x:c>
      <x:c r="D1012" s="32" t="n">
        <x:v>0.0360128939</x:v>
      </x:c>
      <x:c r="E1012" s="32" t="n">
        <x:v>-0.0326912448</x:v>
      </x:c>
      <x:c r="F1012" s="32" t="n">
        <x:v>0.0092768231</x:v>
      </x:c>
      <x:c r="G1012" s="32" t="n">
        <x:v>0.0745289805</x:v>
      </x:c>
      <x:c r="H1012" s="32" t="n">
        <x:v>0.1101599764</x:v>
      </x:c>
      <x:c r="I1012" s="32" t="n">
        <x:v>0.0774810121</x:v>
      </x:c>
      <x:c r="J1012" s="32" t="n">
        <x:v>0.0738447519</x:v>
      </x:c>
      <x:c r="K1012" s="32" t="n">
        <x:v>0.0466241443</x:v>
      </x:c>
      <x:c r="L1012" s="32" t="n">
        <x:v>0.0208455162</x:v>
      </x:c>
      <x:c r="M1012" s="32" t="n">
        <x:v>-0.0488074236</x:v>
      </x:c>
      <x:c r="N1012" s="32" t="n">
        <x:v>-0.0003685277</x:v>
      </x:c>
      <x:c r="O1012" s="32" t="n">
        <x:v>-0.032204529</x:v>
      </x:c>
      <x:c r="P1012" s="32" t="n">
        <x:v>-0.043813654</x:v>
      </x:c>
      <x:c r="Q1012" s="32" t="n">
        <x:v>-2.76</x:v>
      </x:c>
      <x:c r="R1012" s="32" t="n">
        <x:v>45.7212923832</x:v>
      </x:c>
      <x:c r="S1012" s="32" t="n">
        <x:v>1.061</x:v>
      </x:c>
      <x:c r="T1012" s="32" t="n">
        <x:v>2.9839750357</x:v>
      </x:c>
      <x:c r="U1012" s="32" t="n">
        <x:v>1.65</x:v>
      </x:c>
      <x:c r="V1012" s="34" t="n">
        <x:v>3327160642.122289</x:v>
      </x:c>
      <x:c r="W1012" s="34" t="n">
        <x:v>3475314865.109289</x:v>
      </x:c>
    </x:row>
    <x:row r="1013">
      <x:c r="A1013" s="14" t="n">
        <x:v>44609</x:v>
      </x:c>
      <x:c r="B1013" s="32" t="n">
        <x:v>-0.0155590126</x:v>
      </x:c>
      <x:c r="C1013" s="32" t="n">
        <x:v>-0.0163567245</x:v>
      </x:c>
      <x:c r="D1013" s="32" t="n">
        <x:v>0.0652521574</x:v>
      </x:c>
      <x:c r="E1013" s="32" t="n">
        <x:v>0.0360128939</x:v>
      </x:c>
      <x:c r="F1013" s="32" t="n">
        <x:v>0.0795567597</x:v>
      </x:c>
      <x:c r="G1013" s="32" t="n">
        <x:v>0.0632000352</x:v>
      </x:c>
      <x:c r="H1013" s="32" t="n">
        <x:v>0.1284521925</x:v>
      </x:c>
      <x:c r="I1013" s="32" t="n">
        <x:v>0.1640831884</x:v>
      </x:c>
      <x:c r="J1013" s="32" t="n">
        <x:v>0.0092768231</x:v>
      </x:c>
      <x:c r="K1013" s="32" t="n">
        <x:v>0.0738447519</x:v>
      </x:c>
      <x:c r="L1013" s="32" t="n">
        <x:v>0.0466241443</x:v>
      </x:c>
      <x:c r="M1013" s="32" t="n">
        <x:v>-0.0357180826</x:v>
      </x:c>
      <x:c r="N1013" s="32" t="n">
        <x:v>-0.0488074236</x:v>
      </x:c>
      <x:c r="O1013" s="32" t="n">
        <x:v>-0.0003685277</x:v>
      </x:c>
      <x:c r="P1013" s="32" t="n">
        <x:v>-0.032204529</x:v>
      </x:c>
      <x:c r="Q1013" s="32" t="n">
        <x:v>-3.57</x:v>
      </x:c>
      <x:c r="R1013" s="32" t="n">
        <x:v>44.6975107383</x:v>
      </x:c>
      <x:c r="S1013" s="32" t="n">
        <x:v>1.061</x:v>
      </x:c>
      <x:c r="T1013" s="32" t="n">
        <x:v>3.0108339617</x:v>
      </x:c>
      <x:c r="U1013" s="32" t="n">
        <x:v>3.36</x:v>
      </x:c>
      <x:c r="V1013" s="34" t="n">
        <x:v>3212246621.5575557</x:v>
      </x:c>
      <x:c r="W1013" s="34" t="n">
        <x:v>3302943834.2621894</x:v>
      </x:c>
    </x:row>
    <x:row r="1014">
      <x:c r="A1014" s="14" t="n">
        <x:v>44610</x:v>
      </x:c>
      <x:c r="B1014" s="32" t="n">
        <x:v>-0.0437068836</x:v>
      </x:c>
      <x:c r="C1014" s="32" t="n">
        <x:v>-0.0155590126</x:v>
      </x:c>
      <x:c r="D1014" s="32" t="n">
        <x:v>-0.0163567245</x:v>
      </x:c>
      <x:c r="E1014" s="32" t="n">
        <x:v>0.0652521574</x:v>
      </x:c>
      <x:c r="F1014" s="32" t="n">
        <x:v>0.0353616399</x:v>
      </x:c>
      <x:c r="G1014" s="32" t="n">
        <x:v>0.0198026273</x:v>
      </x:c>
      <x:c r="H1014" s="32" t="n">
        <x:v>0.0034459028</x:v>
      </x:c>
      <x:c r="I1014" s="32" t="n">
        <x:v>0.0686980602</x:v>
      </x:c>
      <x:c r="J1014" s="32" t="n">
        <x:v>0.0795567597</x:v>
      </x:c>
      <x:c r="K1014" s="32" t="n">
        <x:v>0.0092768231</x:v>
      </x:c>
      <x:c r="L1014" s="32" t="n">
        <x:v>0.0738447519</x:v>
      </x:c>
      <x:c r="M1014" s="32" t="n">
        <x:v>-0.0493070476</x:v>
      </x:c>
      <x:c r="N1014" s="32" t="n">
        <x:v>-0.0357180826</x:v>
      </x:c>
      <x:c r="O1014" s="32" t="n">
        <x:v>-0.0488074236</x:v>
      </x:c>
      <x:c r="P1014" s="32" t="n">
        <x:v>-0.0003685277</x:v>
      </x:c>
      <x:c r="Q1014" s="32" t="n">
        <x:v>-3.53</x:v>
      </x:c>
      <x:c r="R1014" s="32" t="n">
        <x:v>41.93932487</x:v>
      </x:c>
      <x:c r="S1014" s="32" t="n">
        <x:v>1.061</x:v>
      </x:c>
      <x:c r="T1014" s="32" t="n">
        <x:v>2.9643458216</x:v>
      </x:c>
      <x:c r="U1014" s="32" t="n">
        <x:v>2.36</x:v>
      </x:c>
      <x:c r="V1014" s="34" t="n">
        <x:v>3122614128.47342</x:v>
      </x:c>
      <x:c r="W1014" s="34" t="n">
        <x:v>3200258065.4861894</x:v>
      </x:c>
    </x:row>
    <x:row r="1015">
      <x:c r="A1015" s="14" t="n">
        <x:v>44611</x:v>
      </x:c>
      <x:c r="B1015" s="32" t="n">
        <x:v>-0.00672397</x:v>
      </x:c>
      <x:c r="C1015" s="32" t="n">
        <x:v>-0.0437068836</x:v>
      </x:c>
      <x:c r="D1015" s="32" t="n">
        <x:v>-0.0155590126</x:v>
      </x:c>
      <x:c r="E1015" s="32" t="n">
        <x:v>-0.0163567245</x:v>
      </x:c>
      <x:c r="F1015" s="32" t="n">
        <x:v>0.021379362</x:v>
      </x:c>
      <x:c r="G1015" s="32" t="n">
        <x:v>-0.0230724005</x:v>
      </x:c>
      <x:c r="H1015" s="32" t="n">
        <x:v>-0.0386314131</x:v>
      </x:c>
      <x:c r="I1015" s="32" t="n">
        <x:v>-0.0549881376</x:v>
      </x:c>
      <x:c r="J1015" s="32" t="n">
        <x:v>0.0353616399</x:v>
      </x:c>
      <x:c r="K1015" s="32" t="n">
        <x:v>0.0795567597</x:v>
      </x:c>
      <x:c r="L1015" s="32" t="n">
        <x:v>0.0092768231</x:v>
      </x:c>
      <x:c r="M1015" s="32" t="n">
        <x:v>-0.0298755439</x:v>
      </x:c>
      <x:c r="N1015" s="32" t="n">
        <x:v>-0.0493070476</x:v>
      </x:c>
      <x:c r="O1015" s="32" t="n">
        <x:v>-0.0357180826</x:v>
      </x:c>
      <x:c r="P1015" s="32" t="n">
        <x:v>-0.0488074236</x:v>
      </x:c>
      <x:c r="Q1015" s="32" t="n">
        <x:v>-4.25</x:v>
      </x:c>
      <x:c r="R1015" s="32" t="n">
        <x:v>41.5253920375</x:v>
      </x:c>
      <x:c r="S1015" s="32" t="n">
        <x:v>1.061</x:v>
      </x:c>
      <x:c r="T1015" s="32" t="n">
        <x:v>2.8504639772</x:v>
      </x:c>
      <x:c r="U1015" s="32" t="n">
        <x:v>1.37</x:v>
      </x:c>
      <x:c r="V1015" s="34" t="n">
        <x:v>3119538830.880201</x:v>
      </x:c>
      <x:c r="W1015" s="34" t="n">
        <x:v>3161956631.8251896</x:v>
      </x:c>
    </x:row>
    <x:row r="1016">
      <x:c r="A1016" s="14" t="n">
        <x:v>44612</x:v>
      </x:c>
      <x:c r="B1016" s="32" t="n">
        <x:v>-0.022745484</x:v>
      </x:c>
      <x:c r="C1016" s="32" t="n">
        <x:v>-0.00672397</x:v>
      </x:c>
      <x:c r="D1016" s="32" t="n">
        <x:v>-0.0437068836</x:v>
      </x:c>
      <x:c r="E1016" s="32" t="n">
        <x:v>-0.0155590126</x:v>
      </x:c>
      <x:c r="F1016" s="32" t="n">
        <x:v>0.0074710844</x:v>
      </x:c>
      <x:c r="G1016" s="32" t="n">
        <x:v>0.0011171105</x:v>
      </x:c>
      <x:c r="H1016" s="32" t="n">
        <x:v>-0.043334652</x:v>
      </x:c>
      <x:c r="I1016" s="32" t="n">
        <x:v>-0.0588936646</x:v>
      </x:c>
      <x:c r="J1016" s="32" t="n">
        <x:v>0.021379362</x:v>
      </x:c>
      <x:c r="K1016" s="32" t="n">
        <x:v>0.0353616399</x:v>
      </x:c>
      <x:c r="L1016" s="32" t="n">
        <x:v>0.0795567597</x:v>
      </x:c>
      <x:c r="M1016" s="32" t="n">
        <x:v>-0.0480030724</x:v>
      </x:c>
      <x:c r="N1016" s="32" t="n">
        <x:v>-0.0298755439</x:v>
      </x:c>
      <x:c r="O1016" s="32" t="n">
        <x:v>-0.0493070476</x:v>
      </x:c>
      <x:c r="P1016" s="32" t="n">
        <x:v>-0.0357180826</x:v>
      </x:c>
      <x:c r="Q1016" s="32" t="n">
        <x:v>-3</x:v>
      </x:c>
      <x:c r="R1016" s="32" t="n">
        <x:v>40.1044876938</x:v>
      </x:c>
      <x:c r="S1016" s="32" t="n">
        <x:v>1.061</x:v>
      </x:c>
      <x:c r="T1016" s="32" t="n">
        <x:v>2.750430836</x:v>
      </x:c>
      <x:c r="U1016" s="32" t="n">
        <x:v>1.45</x:v>
      </x:c>
      <x:c r="V1016" s="34" t="n">
        <x:v>3113624474.4504004</x:v>
      </x:c>
      <x:c r="W1016" s="34" t="n">
        <x:v>3095988810.1081896</x:v>
      </x:c>
    </x:row>
    <x:row r="1017">
      <x:c r="A1017" s="14" t="n">
        <x:v>44613</x:v>
      </x:c>
      <x:c r="B1017" s="32" t="n">
        <x:v>-0.0906431731</x:v>
      </x:c>
      <x:c r="C1017" s="32" t="n">
        <x:v>-0.022745484</x:v>
      </x:c>
      <x:c r="D1017" s="32" t="n">
        <x:v>-0.00672397</x:v>
      </x:c>
      <x:c r="E1017" s="32" t="n">
        <x:v>-0.0437068836</x:v>
      </x:c>
      <x:c r="F1017" s="32" t="n">
        <x:v>0.0457179651</x:v>
      </x:c>
      <x:c r="G1017" s="32" t="n">
        <x:v>0.023347364</x:v>
      </x:c>
      <x:c r="H1017" s="32" t="n">
        <x:v>0.0169933901</x:v>
      </x:c>
      <x:c r="I1017" s="32" t="n">
        <x:v>-0.0274583725</x:v>
      </x:c>
      <x:c r="J1017" s="32" t="n">
        <x:v>0.0074710844</x:v>
      </x:c>
      <x:c r="K1017" s="32" t="n">
        <x:v>0.021379362</x:v>
      </x:c>
      <x:c r="L1017" s="32" t="n">
        <x:v>0.0353616399</x:v>
      </x:c>
      <x:c r="M1017" s="32" t="n">
        <x:v>-0.099498386</x:v>
      </x:c>
      <x:c r="N1017" s="32" t="n">
        <x:v>-0.0480030724</x:v>
      </x:c>
      <x:c r="O1017" s="32" t="n">
        <x:v>-0.0298755439</x:v>
      </x:c>
      <x:c r="P1017" s="32" t="n">
        <x:v>-0.0493070476</x:v>
      </x:c>
      <x:c r="Q1017" s="32" t="n">
        <x:v>-2.75</x:v>
      </x:c>
      <x:c r="R1017" s="32" t="n">
        <x:v>35.2164104551</x:v>
      </x:c>
      <x:c r="S1017" s="32" t="n">
        <x:v>1.061</x:v>
      </x:c>
      <x:c r="T1017" s="32" t="n">
        <x:v>2.8175429191</x:v>
      </x:c>
      <x:c r="U1017" s="32" t="n">
        <x:v>3.69</x:v>
      </x:c>
      <x:c r="V1017" s="34" t="n">
        <x:v>3002060336.253481</x:v>
      </x:c>
      <x:c r="W1017" s="34" t="n">
        <x:v>2970095333.0602894</x:v>
      </x:c>
    </x:row>
    <x:row r="1018">
      <x:c r="A1018" s="14" t="n">
        <x:v>44614</x:v>
      </x:c>
      <x:c r="B1018" s="32" t="n">
        <x:v>0.0407212338</x:v>
      </x:c>
      <x:c r="C1018" s="32" t="n">
        <x:v>-0.0906431731</x:v>
      </x:c>
      <x:c r="D1018" s="32" t="n">
        <x:v>-0.022745484</x:v>
      </x:c>
      <x:c r="E1018" s="32" t="n">
        <x:v>-0.00672397</x:v>
      </x:c>
      <x:c r="F1018" s="32" t="n">
        <x:v>0.0475499408</x:v>
      </x:c>
      <x:c r="G1018" s="32" t="n">
        <x:v>-0.0430932324</x:v>
      </x:c>
      <x:c r="H1018" s="32" t="n">
        <x:v>-0.0654638335</x:v>
      </x:c>
      <x:c r="I1018" s="32" t="n">
        <x:v>-0.0718178074</x:v>
      </x:c>
      <x:c r="J1018" s="32" t="n">
        <x:v>0.0457179651</x:v>
      </x:c>
      <x:c r="K1018" s="32" t="n">
        <x:v>0.0074710844</x:v>
      </x:c>
      <x:c r="L1018" s="32" t="n">
        <x:v>0.021379362</x:v>
      </x:c>
      <x:c r="M1018" s="32" t="n">
        <x:v>-0.0359012915</x:v>
      </x:c>
      <x:c r="N1018" s="32" t="n">
        <x:v>-0.099498386</x:v>
      </x:c>
      <x:c r="O1018" s="32" t="n">
        <x:v>-0.0480030724</x:v>
      </x:c>
      <x:c r="P1018" s="32" t="n">
        <x:v>-0.0298755439</x:v>
      </x:c>
      <x:c r="Q1018" s="32" t="n">
        <x:v>-2.24</x:v>
      </x:c>
      <x:c r="R1018" s="32" t="n">
        <x:v>38.7388356019</x:v>
      </x:c>
      <x:c r="S1018" s="32" t="n">
        <x:v>1.061</x:v>
      </x:c>
      <x:c r="T1018" s="32" t="n">
        <x:v>2.7591469963</x:v>
      </x:c>
      <x:c r="U1018" s="32" t="n">
        <x:v>2</x:v>
      </x:c>
      <x:c r="V1018" s="34" t="n">
        <x:v>3071500688.825604</x:v>
      </x:c>
      <x:c r="W1018" s="34" t="n">
        <x:v>3053758408.4483895</x:v>
      </x:c>
    </x:row>
    <x:row r="1019">
      <x:c r="A1019" s="14" t="n">
        <x:v>44615</x:v>
      </x:c>
      <x:c r="B1019" s="32" t="n">
        <x:v>0.0148032309</x:v>
      </x:c>
      <x:c r="C1019" s="32" t="n">
        <x:v>0.0407212338</x:v>
      </x:c>
      <x:c r="D1019" s="32" t="n">
        <x:v>-0.0906431731</x:v>
      </x:c>
      <x:c r="E1019" s="32" t="n">
        <x:v>-0.022745484</x:v>
      </x:c>
      <x:c r="F1019" s="32" t="n">
        <x:v>0.0816227071</x:v>
      </x:c>
      <x:c r="G1019" s="32" t="n">
        <x:v>0.1223439408</x:v>
      </x:c>
      <x:c r="H1019" s="32" t="n">
        <x:v>0.0317007677</x:v>
      </x:c>
      <x:c r="I1019" s="32" t="n">
        <x:v>0.0093301666</x:v>
      </x:c>
      <x:c r="J1019" s="32" t="n">
        <x:v>0.0475499408</x:v>
      </x:c>
      <x:c r="K1019" s="32" t="n">
        <x:v>0.0457179651</x:v>
      </x:c>
      <x:c r="L1019" s="32" t="n">
        <x:v>0.0074710844</x:v>
      </x:c>
      <x:c r="M1019" s="32" t="n">
        <x:v>-0.0093136936</x:v>
      </x:c>
      <x:c r="N1019" s="32" t="n">
        <x:v>-0.0359012915</x:v>
      </x:c>
      <x:c r="O1019" s="32" t="n">
        <x:v>-0.099498386</x:v>
      </x:c>
      <x:c r="P1019" s="32" t="n">
        <x:v>-0.0480030724</x:v>
      </x:c>
      <x:c r="Q1019" s="32" t="n">
        <x:v>-1</x:v>
      </x:c>
      <x:c r="R1019" s="32" t="n">
        <x:v>40.0507684276</x:v>
      </x:c>
      <x:c r="S1019" s="32" t="n">
        <x:v>1.061</x:v>
      </x:c>
      <x:c r="T1019" s="32" t="n">
        <x:v>2.7292079252</x:v>
      </x:c>
      <x:c r="U1019" s="32" t="n">
        <x:v>2.34</x:v>
      </x:c>
      <x:c r="V1019" s="34" t="n">
        <x:v>3026675686.1989837</x:v>
      </x:c>
      <x:c r="W1019" s="34" t="n">
        <x:v>3145767624.3661895</x:v>
      </x:c>
    </x:row>
    <x:row r="1020">
      <x:c r="A1020" s="14" t="n">
        <x:v>44616</x:v>
      </x:c>
      <x:c r="B1020" s="32" t="n">
        <x:v>-0.0131922761</x:v>
      </x:c>
      <x:c r="C1020" s="32" t="n">
        <x:v>0.0148032309</x:v>
      </x:c>
      <x:c r="D1020" s="32" t="n">
        <x:v>0.0407212338</x:v>
      </x:c>
      <x:c r="E1020" s="32" t="n">
        <x:v>-0.0906431731</x:v>
      </x:c>
      <x:c r="F1020" s="32" t="n">
        <x:v>0.014195822</x:v>
      </x:c>
      <x:c r="G1020" s="32" t="n">
        <x:v>0.0289990529</x:v>
      </x:c>
      <x:c r="H1020" s="32" t="n">
        <x:v>0.0697202867</x:v>
      </x:c>
      <x:c r="I1020" s="32" t="n">
        <x:v>-0.0209228865</x:v>
      </x:c>
      <x:c r="J1020" s="32" t="n">
        <x:v>0.0816227071</x:v>
      </x:c>
      <x:c r="K1020" s="32" t="n">
        <x:v>0.0475499408</x:v>
      </x:c>
      <x:c r="L1020" s="32" t="n">
        <x:v>0.0457179651</x:v>
      </x:c>
      <x:c r="M1020" s="32" t="n">
        <x:v>-0.1626591066</x:v>
      </x:c>
      <x:c r="N1020" s="32" t="n">
        <x:v>-0.0093136936</x:v>
      </x:c>
      <x:c r="O1020" s="32" t="n">
        <x:v>-0.0359012915</x:v>
      </x:c>
      <x:c r="P1020" s="32" t="n">
        <x:v>-0.099498386</x:v>
      </x:c>
      <x:c r="Q1020" s="32" t="n">
        <x:v>-2.29</x:v>
      </x:c>
      <x:c r="R1020" s="32" t="n">
        <x:v>39.243549144</x:v>
      </x:c>
      <x:c r="S1020" s="32" t="n">
        <x:v>1.061</x:v>
      </x:c>
      <x:c r="T1020" s="32" t="n">
        <x:v>2.8299787876</x:v>
      </x:c>
      <x:c r="U1020" s="32" t="n">
        <x:v>4.14</x:v>
      </x:c>
      <x:c r="V1020" s="34" t="n">
        <x:v>3144084889.764584</x:v>
      </x:c>
      <x:c r="W1020" s="34" t="n">
        <x:v>2969653819.0177894</x:v>
      </x:c>
    </x:row>
    <x:row r="1021">
      <x:c r="A1021" s="14" t="n">
        <x:v>44617</x:v>
      </x:c>
      <x:c r="B1021" s="32" t="n">
        <x:v>0.0929294443</x:v>
      </x:c>
      <x:c r="C1021" s="32" t="n">
        <x:v>-0.0131922761</x:v>
      </x:c>
      <x:c r="D1021" s="32" t="n">
        <x:v>0.0148032309</x:v>
      </x:c>
      <x:c r="E1021" s="32" t="n">
        <x:v>0.0407212338</x:v>
      </x:c>
      <x:c r="F1021" s="32" t="n">
        <x:v>0.1005622161</x:v>
      </x:c>
      <x:c r="G1021" s="32" t="n">
        <x:v>0.0877722736</x:v>
      </x:c>
      <x:c r="H1021" s="32" t="n">
        <x:v>0.1025755045</x:v>
      </x:c>
      <x:c r="I1021" s="32" t="n">
        <x:v>0.1432967383</x:v>
      </x:c>
      <x:c r="J1021" s="32" t="n">
        <x:v>0.014195822</x:v>
      </x:c>
      <x:c r="K1021" s="32" t="n">
        <x:v>0.0816227071</x:v>
      </x:c>
      <x:c r="L1021" s="32" t="n">
        <x:v>0.0475499408</x:v>
      </x:c>
      <x:c r="M1021" s="32" t="n">
        <x:v>-0.0248434687</x:v>
      </x:c>
      <x:c r="N1021" s="32" t="n">
        <x:v>-0.1626591066</x:v>
      </x:c>
      <x:c r="O1021" s="32" t="n">
        <x:v>-0.0093136936</x:v>
      </x:c>
      <x:c r="P1021" s="32" t="n">
        <x:v>-0.0359012915</x:v>
      </x:c>
      <x:c r="Q1021" s="32" t="n">
        <x:v>-1.7</x:v>
      </x:c>
      <x:c r="R1021" s="32" t="n">
        <x:v>47.5863385968</x:v>
      </x:c>
      <x:c r="S1021" s="32" t="n">
        <x:v>1.061</x:v>
      </x:c>
      <x:c r="T1021" s="32" t="n">
        <x:v>2.8592660171</x:v>
      </x:c>
      <x:c r="U1021" s="32" t="n">
        <x:v>3.24</x:v>
      </x:c>
      <x:c r="V1021" s="34" t="n">
        <x:v>3224592409.142461</x:v>
      </x:c>
      <x:c r="W1021" s="34" t="n">
        <x:v>3062812520.0121894</x:v>
      </x:c>
    </x:row>
    <x:row r="1022">
      <x:c r="A1022" s="14" t="n">
        <x:v>44618</x:v>
      </x:c>
      <x:c r="B1022" s="32" t="n">
        <x:v>0.0914021634</x:v>
      </x:c>
      <x:c r="C1022" s="32" t="n">
        <x:v>0.0929294443</x:v>
      </x:c>
      <x:c r="D1022" s="32" t="n">
        <x:v>-0.0131922761</x:v>
      </x:c>
      <x:c r="E1022" s="32" t="n">
        <x:v>0.0148032309</x:v>
      </x:c>
      <x:c r="F1022" s="32" t="n">
        <x:v>0.1060203639</x:v>
      </x:c>
      <x:c r="G1022" s="32" t="n">
        <x:v>0.1985474747</x:v>
      </x:c>
      <x:c r="H1022" s="32" t="n">
        <x:v>0.1857575322</x:v>
      </x:c>
      <x:c r="I1022" s="32" t="n">
        <x:v>0.2005607631</x:v>
      </x:c>
      <x:c r="J1022" s="32" t="n">
        <x:v>0.1005622161</x:v>
      </x:c>
      <x:c r="K1022" s="32" t="n">
        <x:v>0.014195822</x:v>
      </x:c>
      <x:c r="L1022" s="32" t="n">
        <x:v>0.0816227071</x:v>
      </x:c>
      <x:c r="M1022" s="32" t="n">
        <x:v>-0.0051470702</x:v>
      </x:c>
      <x:c r="N1022" s="32" t="n">
        <x:v>-0.0248434687</x:v>
      </x:c>
      <x:c r="O1022" s="32" t="n">
        <x:v>-0.1626591066</x:v>
      </x:c>
      <x:c r="P1022" s="32" t="n">
        <x:v>-0.0093136936</x:v>
      </x:c>
      <x:c r="Q1022" s="32" t="n">
        <x:v>1.38</x:v>
      </x:c>
      <x:c r="R1022" s="32" t="n">
        <x:v>54.7958669831</x:v>
      </x:c>
      <x:c r="S1022" s="32" t="n">
        <x:v>1.061</x:v>
      </x:c>
      <x:c r="T1022" s="32" t="n">
        <x:v>2.882889873</x:v>
      </x:c>
      <x:c r="U1022" s="32" t="n">
        <x:v>3.19</x:v>
      </x:c>
      <x:c r="V1022" s="34" t="n">
        <x:v>3316917980.6270986</x:v>
      </x:c>
      <x:c r="W1022" s="34" t="n">
        <x:v>3190309737.7766895</x:v>
      </x:c>
    </x:row>
    <x:row r="1023">
      <x:c r="A1023" s="14" t="n">
        <x:v>44619</x:v>
      </x:c>
      <x:c r="B1023" s="32" t="n">
        <x:v>-0.1099075027</x:v>
      </x:c>
      <x:c r="C1023" s="32" t="n">
        <x:v>0.0914021634</x:v>
      </x:c>
      <x:c r="D1023" s="32" t="n">
        <x:v>0.0929294443</x:v>
      </x:c>
      <x:c r="E1023" s="32" t="n">
        <x:v>-0.0131922761</x:v>
      </x:c>
      <x:c r="F1023" s="32" t="n">
        <x:v>0.0013377928</x:v>
      </x:c>
      <x:c r="G1023" s="32" t="n">
        <x:v>0.0927399562</x:v>
      </x:c>
      <x:c r="H1023" s="32" t="n">
        <x:v>0.185267067</x:v>
      </x:c>
      <x:c r="I1023" s="32" t="n">
        <x:v>0.1724771245</x:v>
      </x:c>
      <x:c r="J1023" s="32" t="n">
        <x:v>0.1060203639</x:v>
      </x:c>
      <x:c r="K1023" s="32" t="n">
        <x:v>0.1005622161</x:v>
      </x:c>
      <x:c r="L1023" s="32" t="n">
        <x:v>0.014195822</x:v>
      </x:c>
      <x:c r="M1023" s="32" t="n">
        <x:v>-0.1283811666</x:v>
      </x:c>
      <x:c r="N1023" s="32" t="n">
        <x:v>-0.0051470702</x:v>
      </x:c>
      <x:c r="O1023" s="32" t="n">
        <x:v>-0.0248434687</x:v>
      </x:c>
      <x:c r="P1023" s="32" t="n">
        <x:v>-0.1626591066</x:v>
      </x:c>
      <x:c r="Q1023" s="32" t="n">
        <x:v>-1.29</x:v>
      </x:c>
      <x:c r="R1023" s="32" t="n">
        <x:v>46.5749651703</x:v>
      </x:c>
      <x:c r="S1023" s="32" t="n">
        <x:v>1.061</x:v>
      </x:c>
      <x:c r="T1023" s="32" t="n">
        <x:v>2.9369691678</x:v>
      </x:c>
      <x:c r="U1023" s="32" t="n">
        <x:v>3.64</x:v>
      </x:c>
      <x:c r="V1023" s="34" t="n">
        <x:v>3228719766.0505986</x:v>
      </x:c>
      <x:c r="W1023" s="34" t="n">
        <x:v>3069617444.1456895</x:v>
      </x:c>
    </x:row>
    <x:row r="1024">
      <x:c r="A1024" s="14" t="n">
        <x:v>44620</x:v>
      </x:c>
      <x:c r="B1024" s="32" t="n">
        <x:v>0.1582513379</x:v>
      </x:c>
      <x:c r="C1024" s="32" t="n">
        <x:v>-0.1099075027</x:v>
      </x:c>
      <x:c r="D1024" s="32" t="n">
        <x:v>0.0914021634</x:v>
      </x:c>
      <x:c r="E1024" s="32" t="n">
        <x:v>0.0929294443</x:v>
      </x:c>
      <x:c r="F1024" s="32" t="n">
        <x:v>0.1709257788</x:v>
      </x:c>
      <x:c r="G1024" s="32" t="n">
        <x:v>0.0610182761</x:v>
      </x:c>
      <x:c r="H1024" s="32" t="n">
        <x:v>0.1524204395</x:v>
      </x:c>
      <x:c r="I1024" s="32" t="n">
        <x:v>0.2449475503</x:v>
      </x:c>
      <x:c r="J1024" s="32" t="n">
        <x:v>0.0013377928</x:v>
      </x:c>
      <x:c r="K1024" s="32" t="n">
        <x:v>0.1060203639</x:v>
      </x:c>
      <x:c r="L1024" s="32" t="n">
        <x:v>0.1005622161</x:v>
      </x:c>
      <x:c r="M1024" s="32" t="n">
        <x:v>-0.0146757102</x:v>
      </x:c>
      <x:c r="N1024" s="32" t="n">
        <x:v>-0.1283811666</x:v>
      </x:c>
      <x:c r="O1024" s="32" t="n">
        <x:v>-0.0051470702</x:v>
      </x:c>
      <x:c r="P1024" s="32" t="n">
        <x:v>-0.0248434687</x:v>
      </x:c>
      <x:c r="Q1024" s="32" t="n">
        <x:v>4.5</x:v>
      </x:c>
      <x:c r="R1024" s="32" t="n">
        <x:v>56.8615875411</x:v>
      </x:c>
      <x:c r="S1024" s="32" t="n">
        <x:v>1.061</x:v>
      </x:c>
      <x:c r="T1024" s="32" t="n">
        <x:v>3.1114713701</x:v>
      </x:c>
      <x:c r="U1024" s="32" t="n">
        <x:v>5.38</x:v>
      </x:c>
      <x:c r="V1024" s="34" t="n">
        <x:v>3373492220.0338025</x:v>
      </x:c>
      <x:c r="W1024" s="34" t="n">
        <x:v>3239677663.0167894</x:v>
      </x:c>
    </x:row>
    <x:row r="1025">
      <x:c r="A1025" s="14" t="n">
        <x:v>44621</x:v>
      </x:c>
      <x:c r="B1025" s="32" t="n">
        <x:v>-0.0070400291</x:v>
      </x:c>
      <x:c r="C1025" s="32" t="n">
        <x:v>0.1582513379</x:v>
      </x:c>
      <x:c r="D1025" s="32" t="n">
        <x:v>-0.1099075027</x:v>
      </x:c>
      <x:c r="E1025" s="32" t="n">
        <x:v>0.0914021634</x:v>
      </x:c>
      <x:c r="F1025" s="32" t="n">
        <x:v>0.0524883708</x:v>
      </x:c>
      <x:c r="G1025" s="32" t="n">
        <x:v>0.2107397088</x:v>
      </x:c>
      <x:c r="H1025" s="32" t="n">
        <x:v>0.100832206</x:v>
      </x:c>
      <x:c r="I1025" s="32" t="n">
        <x:v>0.1922343694</x:v>
      </x:c>
      <x:c r="J1025" s="32" t="n">
        <x:v>0.1709257788</x:v>
      </x:c>
      <x:c r="K1025" s="32" t="n">
        <x:v>0.0013377928</x:v>
      </x:c>
      <x:c r="L1025" s="32" t="n">
        <x:v>0.1060203639</x:v>
      </x:c>
      <x:c r="M1025" s="32" t="n">
        <x:v>-0.0373602001</x:v>
      </x:c>
      <x:c r="N1025" s="32" t="n">
        <x:v>-0.0146757102</x:v>
      </x:c>
      <x:c r="O1025" s="32" t="n">
        <x:v>-0.1283811666</x:v>
      </x:c>
      <x:c r="P1025" s="32" t="n">
        <x:v>-0.0051470702</x:v>
      </x:c>
      <x:c r="Q1025" s="32" t="n">
        <x:v>4.46</x:v>
      </x:c>
      <x:c r="R1025" s="32" t="n">
        <x:v>56.3020274965</x:v>
      </x:c>
      <x:c r="S1025" s="32" t="n">
        <x:v>1.061</x:v>
      </x:c>
      <x:c r="T1025" s="32" t="n">
        <x:v>3.092080558</x:v>
      </x:c>
      <x:c r="U1025" s="32" t="n">
        <x:v>2.84</x:v>
      </x:c>
      <x:c r="V1025" s="34" t="n">
        <x:v>3313052981.610134</x:v>
      </x:c>
      <x:c r="W1025" s="34" t="n">
        <x:v>3064527216.9726896</x:v>
      </x:c>
    </x:row>
    <x:row r="1026">
      <x:c r="A1026" s="14" t="n">
        <x:v>44622</x:v>
      </x:c>
      <x:c r="B1026" s="32" t="n">
        <x:v>0.0347147512</x:v>
      </x:c>
      <x:c r="C1026" s="32" t="n">
        <x:v>-0.0070400291</x:v>
      </x:c>
      <x:c r="D1026" s="32" t="n">
        <x:v>0.1582513379</x:v>
      </x:c>
      <x:c r="E1026" s="32" t="n">
        <x:v>-0.1099075027</x:v>
      </x:c>
      <x:c r="F1026" s="32" t="n">
        <x:v>0.051935349</x:v>
      </x:c>
      <x:c r="G1026" s="32" t="n">
        <x:v>0.0448953199</x:v>
      </x:c>
      <x:c r="H1026" s="32" t="n">
        <x:v>0.2031466579</x:v>
      </x:c>
      <x:c r="I1026" s="32" t="n">
        <x:v>0.0932391551</x:v>
      </x:c>
      <x:c r="J1026" s="32" t="n">
        <x:v>0.0524883708</x:v>
      </x:c>
      <x:c r="K1026" s="32" t="n">
        <x:v>0.1709257788</x:v>
      </x:c>
      <x:c r="L1026" s="32" t="n">
        <x:v>0.0013377928</x:v>
      </x:c>
      <x:c r="M1026" s="32" t="n">
        <x:v>-0.0429785679</x:v>
      </x:c>
      <x:c r="N1026" s="32" t="n">
        <x:v>-0.0373602001</x:v>
      </x:c>
      <x:c r="O1026" s="32" t="n">
        <x:v>-0.0146757102</x:v>
      </x:c>
      <x:c r="P1026" s="32" t="n">
        <x:v>-0.1283811666</x:v>
      </x:c>
      <x:c r="Q1026" s="32" t="n">
        <x:v>6.16</x:v>
      </x:c>
      <x:c r="R1026" s="32" t="n">
        <x:v>58.501001134</x:v>
      </x:c>
      <x:c r="S1026" s="32" t="n">
        <x:v>1.061</x:v>
      </x:c>
      <x:c r="T1026" s="32" t="n">
        <x:v>3.0833605181</x:v>
      </x:c>
      <x:c r="U1026" s="32" t="n">
        <x:v>2.97</x:v>
      </x:c>
      <x:c r="V1026" s="34" t="n">
        <x:v>3427454167.2147894</x:v>
      </x:c>
      <x:c r="W1026" s="34" t="n">
        <x:v>3248187498.7271895</x:v>
      </x:c>
    </x:row>
    <x:row r="1027">
      <x:c r="A1027" s="14" t="n">
        <x:v>44623</x:v>
      </x:c>
      <x:c r="B1027" s="32" t="n">
        <x:v>0.0543283861</x:v>
      </x:c>
      <x:c r="C1027" s="32" t="n">
        <x:v>0.0347147512</x:v>
      </x:c>
      <x:c r="D1027" s="32" t="n">
        <x:v>-0.0070400291</x:v>
      </x:c>
      <x:c r="E1027" s="32" t="n">
        <x:v>0.1582513379</x:v>
      </x:c>
      <x:c r="F1027" s="32" t="n">
        <x:v>0.0669015353</x:v>
      </x:c>
      <x:c r="G1027" s="32" t="n">
        <x:v>0.1013060647</x:v>
      </x:c>
      <x:c r="H1027" s="32" t="n">
        <x:v>0.0942660356</x:v>
      </x:c>
      <x:c r="I1027" s="32" t="n">
        <x:v>0.2525173736</x:v>
      </x:c>
      <x:c r="J1027" s="32" t="n">
        <x:v>0.051935349</x:v>
      </x:c>
      <x:c r="K1027" s="32" t="n">
        <x:v>0.0524883708</x:v>
      </x:c>
      <x:c r="L1027" s="32" t="n">
        <x:v>0.1709257788</x:v>
      </x:c>
      <x:c r="M1027" s="32" t="n">
        <x:v>-0.0344045294</x:v>
      </x:c>
      <x:c r="N1027" s="32" t="n">
        <x:v>-0.0429785679</x:v>
      </x:c>
      <x:c r="O1027" s="32" t="n">
        <x:v>-0.0373602001</x:v>
      </x:c>
      <x:c r="P1027" s="32" t="n">
        <x:v>-0.0146757102</x:v>
      </x:c>
      <x:c r="Q1027" s="32" t="n">
        <x:v>10.22</x:v>
      </x:c>
      <x:c r="R1027" s="32" t="n">
        <x:v>61.8813444726</x:v>
      </x:c>
      <x:c r="S1027" s="32" t="n">
        <x:v>1.061</x:v>
      </x:c>
      <x:c r="T1027" s="32" t="n">
        <x:v>3.1002633382</x:v>
      </x:c>
      <x:c r="U1027" s="32" t="n">
        <x:v>3.32</x:v>
      </x:c>
      <x:c r="V1027" s="34" t="n">
        <x:v>3606508036.3950543</x:v>
      </x:c>
      <x:c r="W1027" s="34" t="n">
        <x:v>3487888646.1781898</x:v>
      </x:c>
    </x:row>
    <x:row r="1028">
      <x:c r="A1028" s="14" t="n">
        <x:v>44624</x:v>
      </x:c>
      <x:c r="B1028" s="32" t="n">
        <x:v>-0.1104655729</x:v>
      </x:c>
      <x:c r="C1028" s="32" t="n">
        <x:v>0.0543283861</x:v>
      </x:c>
      <x:c r="D1028" s="32" t="n">
        <x:v>0.0347147512</x:v>
      </x:c>
      <x:c r="E1028" s="32" t="n">
        <x:v>-0.0070400291</x:v>
      </x:c>
      <x:c r="F1028" s="32" t="n">
        <x:v>0.0192089725</x:v>
      </x:c>
      <x:c r="G1028" s="32" t="n">
        <x:v>0.0735537652</x:v>
      </x:c>
      <x:c r="H1028" s="32" t="n">
        <x:v>0.1079582946</x:v>
      </x:c>
      <x:c r="I1028" s="32" t="n">
        <x:v>0.1009182655</x:v>
      </x:c>
      <x:c r="J1028" s="32" t="n">
        <x:v>0.0669015353</x:v>
      </x:c>
      <x:c r="K1028" s="32" t="n">
        <x:v>0.051935349</x:v>
      </x:c>
      <x:c r="L1028" s="32" t="n">
        <x:v>0.0524883708</x:v>
      </x:c>
      <x:c r="M1028" s="32" t="n">
        <x:v>-0.1167550599</x:v>
      </x:c>
      <x:c r="N1028" s="32" t="n">
        <x:v>-0.0344045294</x:v>
      </x:c>
      <x:c r="O1028" s="32" t="n">
        <x:v>-0.0429785679</x:v>
      </x:c>
      <x:c r="P1028" s="32" t="n">
        <x:v>-0.0373602001</x:v>
      </x:c>
      <x:c r="Q1028" s="32" t="n">
        <x:v>5.67</x:v>
      </x:c>
      <x:c r="R1028" s="32" t="n">
        <x:v>52.7325451223</x:v>
      </x:c>
      <x:c r="S1028" s="32" t="n">
        <x:v>1.061</x:v>
      </x:c>
      <x:c r="T1028" s="32" t="n">
        <x:v>3.1938159569</x:v>
      </x:c>
      <x:c r="U1028" s="32" t="n">
        <x:v>4.41</x:v>
      </x:c>
      <x:c r="V1028" s="34" t="n">
        <x:v>3415416454.9906464</x:v>
      </x:c>
      <x:c r="W1028" s="34" t="n">
        <x:v>3277735560.39429</x:v>
      </x:c>
    </x:row>
    <x:row r="1029">
      <x:c r="A1029" s="14" t="n">
        <x:v>44625</x:v>
      </x:c>
      <x:c r="B1029" s="32" t="n">
        <x:v>0.0127141077</x:v>
      </x:c>
      <x:c r="C1029" s="32" t="n">
        <x:v>-0.1104655729</x:v>
      </x:c>
      <x:c r="D1029" s="32" t="n">
        <x:v>0.0543283861</x:v>
      </x:c>
      <x:c r="E1029" s="32" t="n">
        <x:v>0.0347147512</x:v>
      </x:c>
      <x:c r="F1029" s="32" t="n">
        <x:v>0.0386148361</x:v>
      </x:c>
      <x:c r="G1029" s="32" t="n">
        <x:v>-0.0715569216</x:v>
      </x:c>
      <x:c r="H1029" s="32" t="n">
        <x:v>-0.0172121289</x:v>
      </x:c>
      <x:c r="I1029" s="32" t="n">
        <x:v>0.0171924005</x:v>
      </x:c>
      <x:c r="J1029" s="32" t="n">
        <x:v>0.0192089725</x:v>
      </x:c>
      <x:c r="K1029" s="32" t="n">
        <x:v>0.0669015353</x:v>
      </x:c>
      <x:c r="L1029" s="32" t="n">
        <x:v>0.051935349</x:v>
      </x:c>
      <x:c r="M1029" s="32" t="n">
        <x:v>-0.0326804675</x:v>
      </x:c>
      <x:c r="N1029" s="32" t="n">
        <x:v>-0.1167550599</x:v>
      </x:c>
      <x:c r="O1029" s="32" t="n">
        <x:v>-0.0344045294</x:v>
      </x:c>
      <x:c r="P1029" s="32" t="n">
        <x:v>-0.0429785679</x:v>
      </x:c>
      <x:c r="Q1029" s="32" t="n">
        <x:v>5.69</x:v>
      </x:c>
      <x:c r="R1029" s="32" t="n">
        <x:v>53.5428642394</x:v>
      </x:c>
      <x:c r="S1029" s="32" t="n">
        <x:v>1.061</x:v>
      </x:c>
      <x:c r="T1029" s="32" t="n">
        <x:v>3.1214005314</x:v>
      </x:c>
      <x:c r="U1029" s="32" t="n">
        <x:v>2.18</x:v>
      </x:c>
      <x:c r="V1029" s="34" t="n">
        <x:v>3445558788.5892997</x:v>
      </x:c>
      <x:c r="W1029" s="34" t="n">
        <x:v>3395075359.04619</x:v>
      </x:c>
    </x:row>
    <x:row r="1030">
      <x:c r="A1030" s="14" t="n">
        <x:v>44626</x:v>
      </x:c>
      <x:c r="B1030" s="32" t="n">
        <x:v>-0.0922374839</x:v>
      </x:c>
      <x:c r="C1030" s="32" t="n">
        <x:v>0.0127141077</x:v>
      </x:c>
      <x:c r="D1030" s="32" t="n">
        <x:v>-0.1104655729</x:v>
      </x:c>
      <x:c r="E1030" s="32" t="n">
        <x:v>0.0543283861</x:v>
      </x:c>
      <x:c r="F1030" s="32" t="n">
        <x:v>0.0029121522</x:v>
      </x:c>
      <x:c r="G1030" s="32" t="n">
        <x:v>0.0153022683</x:v>
      </x:c>
      <x:c r="H1030" s="32" t="n">
        <x:v>-0.0948694894</x:v>
      </x:c>
      <x:c r="I1030" s="32" t="n">
        <x:v>-0.0405246967</x:v>
      </x:c>
      <x:c r="J1030" s="32" t="n">
        <x:v>0.0386148361</x:v>
      </x:c>
      <x:c r="K1030" s="32" t="n">
        <x:v>0.0192089725</x:v>
      </x:c>
      <x:c r="L1030" s="32" t="n">
        <x:v>0.0669015353</x:v>
      </x:c>
      <x:c r="M1030" s="32" t="n">
        <x:v>-0.1008341581</x:v>
      </x:c>
      <x:c r="N1030" s="32" t="n">
        <x:v>-0.0326804675</x:v>
      </x:c>
      <x:c r="O1030" s="32" t="n">
        <x:v>-0.1167550599</x:v>
      </x:c>
      <x:c r="P1030" s="32" t="n">
        <x:v>-0.0344045294</x:v>
      </x:c>
      <x:c r="Q1030" s="32" t="n">
        <x:v>3.3</x:v>
      </x:c>
      <x:c r="R1030" s="32" t="n">
        <x:v>47.4350949835</x:v>
      </x:c>
      <x:c r="S1030" s="32" t="n">
        <x:v>1.061</x:v>
      </x:c>
      <x:c r="T1030" s="32" t="n">
        <x:v>3.1163004935</x:v>
      </x:c>
      <x:c r="U1030" s="32" t="n">
        <x:v>3.05</x:v>
      </x:c>
      <x:c r="V1030" s="34" t="n">
        <x:v>3370633908.605583</x:v>
      </x:c>
      <x:c r="W1030" s="34" t="n">
        <x:v>3305459326.12449</x:v>
      </x:c>
    </x:row>
    <x:row r="1031">
      <x:c r="A1031" s="14" t="n">
        <x:v>44627</x:v>
      </x:c>
      <x:c r="B1031" s="32" t="n">
        <x:v>0.0049610307</x:v>
      </x:c>
      <x:c r="C1031" s="32" t="n">
        <x:v>-0.0922374839</x:v>
      </x:c>
      <x:c r="D1031" s="32" t="n">
        <x:v>0.0127141077</x:v>
      </x:c>
      <x:c r="E1031" s="32" t="n">
        <x:v>-0.1104655729</x:v>
      </x:c>
      <x:c r="F1031" s="32" t="n">
        <x:v>0.0492300444</x:v>
      </x:c>
      <x:c r="G1031" s="32" t="n">
        <x:v>-0.0430387509</x:v>
      </x:c>
      <x:c r="H1031" s="32" t="n">
        <x:v>-0.0306486347</x:v>
      </x:c>
      <x:c r="I1031" s="32" t="n">
        <x:v>-0.1408203924</x:v>
      </x:c>
      <x:c r="J1031" s="32" t="n">
        <x:v>0.0029121522</x:v>
      </x:c>
      <x:c r="K1031" s="32" t="n">
        <x:v>0.0386148361</x:v>
      </x:c>
      <x:c r="L1031" s="32" t="n">
        <x:v>0.0192089725</x:v>
      </x:c>
      <x:c r="M1031" s="32" t="n">
        <x:v>-0.0369205886</x:v>
      </x:c>
      <x:c r="N1031" s="32" t="n">
        <x:v>-0.1008341581</x:v>
      </x:c>
      <x:c r="O1031" s="32" t="n">
        <x:v>-0.0326804675</x:v>
      </x:c>
      <x:c r="P1031" s="32" t="n">
        <x:v>-0.1167550599</x:v>
      </x:c>
      <x:c r="Q1031" s="32" t="n">
        <x:v>1.02</x:v>
      </x:c>
      <x:c r="R1031" s="32" t="n">
        <x:v>47.7653757711</x:v>
      </x:c>
      <x:c r="S1031" s="32" t="n">
        <x:v>1.061</x:v>
      </x:c>
      <x:c r="T1031" s="32" t="n">
        <x:v>3.0679933154</x:v>
      </x:c>
      <x:c r="U1031" s="32" t="n">
        <x:v>2.44</x:v>
      </x:c>
      <x:c r="V1031" s="34" t="n">
        <x:v>3364939336.739284</x:v>
      </x:c>
      <x:c r="W1031" s="34" t="n">
        <x:v>3444406879.66219</x:v>
      </x:c>
    </x:row>
    <x:row r="1032">
      <x:c r="A1032" s="14" t="n">
        <x:v>44628</x:v>
      </x:c>
      <x:c r="B1032" s="32" t="n">
        <x:v>-0.0149575438</x:v>
      </x:c>
      <x:c r="C1032" s="32" t="n">
        <x:v>0.0049610307</x:v>
      </x:c>
      <x:c r="D1032" s="32" t="n">
        <x:v>-0.0922374839</x:v>
      </x:c>
      <x:c r="E1032" s="32" t="n">
        <x:v>0.0127141077</x:v>
      </x:c>
      <x:c r="F1032" s="32" t="n">
        <x:v>0.0350791307</x:v>
      </x:c>
      <x:c r="G1032" s="32" t="n">
        <x:v>0.0403954643</x:v>
      </x:c>
      <x:c r="H1032" s="32" t="n">
        <x:v>-0.0518733309</x:v>
      </x:c>
      <x:c r="I1032" s="32" t="n">
        <x:v>-0.0394832148</x:v>
      </x:c>
      <x:c r="J1032" s="32" t="n">
        <x:v>0.0492300444</x:v>
      </x:c>
      <x:c r="K1032" s="32" t="n">
        <x:v>0.0029121522</x:v>
      </x:c>
      <x:c r="L1032" s="32" t="n">
        <x:v>0.0386148361</x:v>
      </x:c>
      <x:c r="M1032" s="32" t="n">
        <x:v>-0.0337918564</x:v>
      </x:c>
      <x:c r="N1032" s="32" t="n">
        <x:v>-0.0369205886</x:v>
      </x:c>
      <x:c r="O1032" s="32" t="n">
        <x:v>-0.1008341581</x:v>
      </x:c>
      <x:c r="P1032" s="32" t="n">
        <x:v>-0.0326804675</x:v>
      </x:c>
      <x:c r="Q1032" s="32" t="n">
        <x:v>-2.01</x:v>
      </x:c>
      <x:c r="R1032" s="32" t="n">
        <x:v>46.81503638</x:v>
      </x:c>
      <x:c r="S1032" s="32" t="n">
        <x:v>1.061</x:v>
      </x:c>
      <x:c r="T1032" s="32" t="n">
        <x:v>2.98813665</x:v>
      </x:c>
      <x:c r="U1032" s="32" t="n">
        <x:v>1.95</x:v>
      </x:c>
      <x:c r="V1032" s="34" t="n">
        <x:v>3311732347.367151</x:v>
      </x:c>
      <x:c r="W1032" s="34" t="n">
        <x:v>3330391902.43619</x:v>
      </x:c>
    </x:row>
    <x:row r="1033">
      <x:c r="A1033" s="14" t="n">
        <x:v>44629</x:v>
      </x:c>
      <x:c r="B1033" s="32" t="n">
        <x:v>0.0753118195</x:v>
      </x:c>
      <x:c r="C1033" s="32" t="n">
        <x:v>-0.0149575438</x:v>
      </x:c>
      <x:c r="D1033" s="32" t="n">
        <x:v>0.0049610307</x:v>
      </x:c>
      <x:c r="E1033" s="32" t="n">
        <x:v>-0.0922374839</x:v>
      </x:c>
      <x:c r="F1033" s="32" t="n">
        <x:v>0.1170649028</x:v>
      </x:c>
      <x:c r="G1033" s="32" t="n">
        <x:v>0.1017484858</x:v>
      </x:c>
      <x:c r="H1033" s="32" t="n">
        <x:v>0.1070648194</x:v>
      </x:c>
      <x:c r="I1033" s="32" t="n">
        <x:v>0.0147960242</x:v>
      </x:c>
      <x:c r="J1033" s="32" t="n">
        <x:v>0.0350791307</x:v>
      </x:c>
      <x:c r="K1033" s="32" t="n">
        <x:v>0.0492300444</x:v>
      </x:c>
      <x:c r="L1033" s="32" t="n">
        <x:v>0.0029121522</x:v>
      </x:c>
      <x:c r="M1033" s="32" t="n">
        <x:v>-0.003235667</x:v>
      </x:c>
      <x:c r="N1033" s="32" t="n">
        <x:v>-0.0337918564</x:v>
      </x:c>
      <x:c r="O1033" s="32" t="n">
        <x:v>-0.0369205886</x:v>
      </x:c>
      <x:c r="P1033" s="32" t="n">
        <x:v>-0.1008341581</x:v>
      </x:c>
      <x:c r="Q1033" s="32" t="n">
        <x:v>3.28</x:v>
      </x:c>
      <x:c r="R1033" s="32" t="n">
        <x:v>52.1379422396</x:v>
      </x:c>
      <x:c r="S1033" s="32" t="n">
        <x:v>1.061</x:v>
      </x:c>
      <x:c r="T1033" s="32" t="n">
        <x:v>3.0282697464</x:v>
      </x:c>
      <x:c r="U1033" s="32" t="n">
        <x:v>3.55</x:v>
      </x:c>
      <x:c r="V1033" s="34" t="n">
        <x:v>3349997363.2806234</x:v>
      </x:c>
      <x:c r="W1033" s="34" t="n">
        <x:v>3464887750.44889</x:v>
      </x:c>
    </x:row>
    <x:row r="1034">
      <x:c r="A1034" s="14" t="n">
        <x:v>44630</x:v>
      </x:c>
      <x:c r="B1034" s="32" t="n">
        <x:v>-0.0695872958</x:v>
      </x:c>
      <x:c r="C1034" s="32" t="n">
        <x:v>0.0753118195</x:v>
      </x:c>
      <x:c r="D1034" s="32" t="n">
        <x:v>-0.0149575438</x:v>
      </x:c>
      <x:c r="E1034" s="32" t="n">
        <x:v>0.0049610307</x:v>
      </x:c>
      <x:c r="F1034" s="32" t="n">
        <x:v>0.009937147</x:v>
      </x:c>
      <x:c r="G1034" s="32" t="n">
        <x:v>0.0852750056</x:v>
      </x:c>
      <x:c r="H1034" s="32" t="n">
        <x:v>0.0699585886</x:v>
      </x:c>
      <x:c r="I1034" s="32" t="n">
        <x:v>0.0752749222</x:v>
      </x:c>
      <x:c r="J1034" s="32" t="n">
        <x:v>0.1170649028</x:v>
      </x:c>
      <x:c r="K1034" s="32" t="n">
        <x:v>0.0350791307</x:v>
      </x:c>
      <x:c r="L1034" s="32" t="n">
        <x:v>0.0492300444</x:v>
      </x:c>
      <x:c r="M1034" s="32" t="n">
        <x:v>-0.0919868135</x:v>
      </x:c>
      <x:c r="N1034" s="32" t="n">
        <x:v>-0.003235667</x:v>
      </x:c>
      <x:c r="O1034" s="32" t="n">
        <x:v>-0.0337918564</x:v>
      </x:c>
      <x:c r="P1034" s="32" t="n">
        <x:v>-0.0369205886</x:v>
      </x:c>
      <x:c r="Q1034" s="32" t="n">
        <x:v>-3.33</x:v>
      </x:c>
      <x:c r="R1034" s="32" t="n">
        <x:v>47.4036876796</x:v>
      </x:c>
      <x:c r="S1034" s="32" t="n">
        <x:v>1.061</x:v>
      </x:c>
      <x:c r="T1034" s="32" t="n">
        <x:v>3.0219647645</x:v>
      </x:c>
      <x:c r="U1034" s="32" t="n">
        <x:v>2.94</x:v>
      </x:c>
      <x:c r="V1034" s="34" t="n">
        <x:v>3287533145.0568523</x:v>
      </x:c>
      <x:c r="W1034" s="34" t="n">
        <x:v>3355575368.55729</x:v>
      </x:c>
    </x:row>
    <x:row r="1035">
      <x:c r="A1035" s="14" t="n">
        <x:v>44631</x:v>
      </x:c>
      <x:c r="B1035" s="32" t="n">
        <x:v>-0.0201808651</x:v>
      </x:c>
      <x:c r="C1035" s="32" t="n">
        <x:v>-0.0695872958</x:v>
      </x:c>
      <x:c r="D1035" s="32" t="n">
        <x:v>0.0753118195</x:v>
      </x:c>
      <x:c r="E1035" s="32" t="n">
        <x:v>-0.0149575438</x:v>
      </x:c>
      <x:c r="F1035" s="32" t="n">
        <x:v>0.0169855464</x:v>
      </x:c>
      <x:c r="G1035" s="32" t="n">
        <x:v>-0.0526257396</x:v>
      </x:c>
      <x:c r="H1035" s="32" t="n">
        <x:v>0.0227121189</x:v>
      </x:c>
      <x:c r="I1035" s="32" t="n">
        <x:v>0.007395702</x:v>
      </x:c>
      <x:c r="J1035" s="32" t="n">
        <x:v>0.009937147</x:v>
      </x:c>
      <x:c r="K1035" s="32" t="n">
        <x:v>0.1170649028</x:v>
      </x:c>
      <x:c r="L1035" s="32" t="n">
        <x:v>0.0350791307</x:v>
      </x:c>
      <x:c r="M1035" s="32" t="n">
        <x:v>-0.0411640706</x:v>
      </x:c>
      <x:c r="N1035" s="32" t="n">
        <x:v>-0.0919868135</x:v>
      </x:c>
      <x:c r="O1035" s="32" t="n">
        <x:v>-0.003235667</x:v>
      </x:c>
      <x:c r="P1035" s="32" t="n">
        <x:v>-0.0337918564</x:v>
      </x:c>
      <x:c r="Q1035" s="32" t="n">
        <x:v>-3.67</x:v>
      </x:c>
      <x:c r="R1035" s="32" t="n">
        <x:v>46.1525229099</x:v>
      </x:c>
      <x:c r="S1035" s="32" t="n">
        <x:v>1.061</x:v>
      </x:c>
      <x:c r="T1035" s="32" t="n">
        <x:v>2.9211101385</x:v>
      </x:c>
      <x:c r="U1035" s="32" t="n">
        <x:v>1.61</x:v>
      </x:c>
      <x:c r="V1035" s="34" t="n">
        <x:v>3267267823.811849</x:v>
      </x:c>
      <x:c r="W1035" s="34" t="n">
        <x:v>3283070552.54739</x:v>
      </x:c>
    </x:row>
    <x:row r="1036">
      <x:c r="A1036" s="14" t="n">
        <x:v>44632</x:v>
      </x:c>
      <x:c r="B1036" s="32" t="n">
        <x:v>-0.0091425029</x:v>
      </x:c>
      <x:c r="C1036" s="32" t="n">
        <x:v>-0.0201808651</x:v>
      </x:c>
      <x:c r="D1036" s="32" t="n">
        <x:v>-0.0695872958</x:v>
      </x:c>
      <x:c r="E1036" s="32" t="n">
        <x:v>0.0753118195</x:v>
      </x:c>
      <x:c r="F1036" s="32" t="n">
        <x:v>0.0287066716</x:v>
      </x:c>
      <x:c r="G1036" s="32" t="n">
        <x:v>0.0088826308</x:v>
      </x:c>
      <x:c r="H1036" s="32" t="n">
        <x:v>-0.0607286552</x:v>
      </x:c>
      <x:c r="I1036" s="32" t="n">
        <x:v>0.0146092034</x:v>
      </x:c>
      <x:c r="J1036" s="32" t="n">
        <x:v>0.0169855464</x:v>
      </x:c>
      <x:c r="K1036" s="32" t="n">
        <x:v>0.009937147</x:v>
      </x:c>
      <x:c r="L1036" s="32" t="n">
        <x:v>0.1170649028</x:v>
      </x:c>
      <x:c r="M1036" s="32" t="n">
        <x:v>-0.0117174537</x:v>
      </x:c>
      <x:c r="N1036" s="32" t="n">
        <x:v>-0.0411640706</x:v>
      </x:c>
      <x:c r="O1036" s="32" t="n">
        <x:v>-0.0919868135</x:v>
      </x:c>
      <x:c r="P1036" s="32" t="n">
        <x:v>-0.003235667</x:v>
      </x:c>
      <x:c r="Q1036" s="32" t="n">
        <x:v>-5.02</x:v>
      </x:c>
      <x:c r="R1036" s="32" t="n">
        <x:v>45.5742161725</x:v>
      </x:c>
      <x:c r="S1036" s="32" t="n">
        <x:v>1.061</x:v>
      </x:c>
      <x:c r="T1036" s="32" t="n">
        <x:v>2.7924594143</x:v>
      </x:c>
      <x:c r="U1036" s="32" t="n">
        <x:v>1.12</x:v>
      </x:c>
      <x:c r="V1036" s="34" t="n">
        <x:v>3241558402.521499</x:v>
      </x:c>
      <x:c r="W1036" s="34" t="n">
        <x:v>3253688356.78699</x:v>
      </x:c>
    </x:row>
    <x:row r="1037">
      <x:c r="A1037" s="14" t="n">
        <x:v>44633</x:v>
      </x:c>
      <x:c r="B1037" s="32" t="n">
        <x:v>-0.0366670331</x:v>
      </x:c>
      <x:c r="C1037" s="32" t="n">
        <x:v>-0.0091425029</x:v>
      </x:c>
      <x:c r="D1037" s="32" t="n">
        <x:v>-0.0201808651</x:v>
      </x:c>
      <x:c r="E1037" s="32" t="n">
        <x:v>-0.0695872958</x:v>
      </x:c>
      <x:c r="F1037" s="32" t="n">
        <x:v>0.0113201866</x:v>
      </x:c>
      <x:c r="G1037" s="32" t="n">
        <x:v>0.0025449932</x:v>
      </x:c>
      <x:c r="H1037" s="32" t="n">
        <x:v>-0.0172790476</x:v>
      </x:c>
      <x:c r="I1037" s="32" t="n">
        <x:v>-0.0868903336</x:v>
      </x:c>
      <x:c r="J1037" s="32" t="n">
        <x:v>0.0287066716</x:v>
      </x:c>
      <x:c r="K1037" s="32" t="n">
        <x:v>0.0169855464</x:v>
      </x:c>
      <x:c r="L1037" s="32" t="n">
        <x:v>0.009937147</x:v>
      </x:c>
      <x:c r="M1037" s="32" t="n">
        <x:v>-0.047377281</x:v>
      </x:c>
      <x:c r="N1037" s="32" t="n">
        <x:v>-0.0117174537</x:v>
      </x:c>
      <x:c r="O1037" s="32" t="n">
        <x:v>-0.0411640706</x:v>
      </x:c>
      <x:c r="P1037" s="32" t="n">
        <x:v>-0.0919868135</x:v>
      </x:c>
      <x:c r="Q1037" s="32" t="n">
        <x:v>-7.8</x:v>
      </x:c>
      <x:c r="R1037" s="32" t="n">
        <x:v>43.2845785678</x:v>
      </x:c>
      <x:c r="S1037" s="32" t="n">
        <x:v>1.061</x:v>
      </x:c>
      <x:c r="T1037" s="32" t="n">
        <x:v>2.7051408847</x:v>
      </x:c>
      <x:c r="U1037" s="32" t="n">
        <x:v>1.57</x:v>
      </x:c>
      <x:c r="V1037" s="34" t="n">
        <x:v>3207115998.3205585</x:v>
      </x:c>
      <x:c r="W1037" s="34" t="n">
        <x:v>3201188769.8010902</x:v>
      </x:c>
    </x:row>
    <x:row r="1038">
      <x:c r="A1038" s="14" t="n">
        <x:v>44634</x:v>
      </x:c>
      <x:c r="B1038" s="32" t="n">
        <x:v>0.0222357004</x:v>
      </x:c>
      <x:c r="C1038" s="32" t="n">
        <x:v>-0.0366670331</x:v>
      </x:c>
      <x:c r="D1038" s="32" t="n">
        <x:v>-0.0091425029</x:v>
      </x:c>
      <x:c r="E1038" s="32" t="n">
        <x:v>-0.0201808651</x:v>
      </x:c>
      <x:c r="F1038" s="32" t="n">
        <x:v>0.0352096296</x:v>
      </x:c>
      <x:c r="G1038" s="32" t="n">
        <x:v>-0.0022058832</x:v>
      </x:c>
      <x:c r="H1038" s="32" t="n">
        <x:v>-0.0109810767</x:v>
      </x:c>
      <x:c r="I1038" s="32" t="n">
        <x:v>-0.0308051175</x:v>
      </x:c>
      <x:c r="J1038" s="32" t="n">
        <x:v>0.0113201866</x:v>
      </x:c>
      <x:c r="K1038" s="32" t="n">
        <x:v>0.0287066716</x:v>
      </x:c>
      <x:c r="L1038" s="32" t="n">
        <x:v>0.0169855464</x:v>
      </x:c>
      <x:c r="M1038" s="32" t="n">
        <x:v>-0.0180808926</x:v>
      </x:c>
      <x:c r="N1038" s="32" t="n">
        <x:v>-0.047377281</x:v>
      </x:c>
      <x:c r="O1038" s="32" t="n">
        <x:v>-0.0117174537</x:v>
      </x:c>
      <x:c r="P1038" s="32" t="n">
        <x:v>-0.0411640706</x:v>
      </x:c>
      <x:c r="Q1038" s="32" t="n">
        <x:v>-3.65</x:v>
      </x:c>
      <x:c r="R1038" s="32" t="n">
        <x:v>45.0736947615</x:v>
      </x:c>
      <x:c r="S1038" s="32" t="n">
        <x:v>1.061</x:v>
      </x:c>
      <x:c r="T1038" s="32" t="n">
        <x:v>2.6126308215</x:v>
      </x:c>
      <x:c r="U1038" s="32" t="n">
        <x:v>1.41</x:v>
      </x:c>
      <x:c r="V1038" s="34" t="n">
        <x:v>3237838533.135717</x:v>
      </x:c>
      <x:c r="W1038" s="34" t="n">
        <x:v>3260529556.22489</x:v>
      </x:c>
    </x:row>
    <x:row r="1039">
      <x:c r="A1039" s="14" t="n">
        <x:v>44635</x:v>
      </x:c>
      <x:c r="B1039" s="32" t="n">
        <x:v>0.0029773003</x:v>
      </x:c>
      <x:c r="C1039" s="32" t="n">
        <x:v>0.0222357004</x:v>
      </x:c>
      <x:c r="D1039" s="32" t="n">
        <x:v>-0.0366670331</x:v>
      </x:c>
      <x:c r="E1039" s="32" t="n">
        <x:v>-0.0091425029</x:v>
      </x:c>
      <x:c r="F1039" s="32" t="n">
        <x:v>0.0344482578</x:v>
      </x:c>
      <x:c r="G1039" s="32" t="n">
        <x:v>0.0566923418</x:v>
      </x:c>
      <x:c r="H1039" s="32" t="n">
        <x:v>0.019276829</x:v>
      </x:c>
      <x:c r="I1039" s="32" t="n">
        <x:v>0.0105016355</x:v>
      </x:c>
      <x:c r="J1039" s="32" t="n">
        <x:v>0.0352096296</x:v>
      </x:c>
      <x:c r="K1039" s="32" t="n">
        <x:v>0.0113201866</x:v>
      </x:c>
      <x:c r="L1039" s="32" t="n">
        <x:v>0.0287066716</x:v>
      </x:c>
      <x:c r="M1039" s="32" t="n">
        <x:v>-0.0241521174</x:v>
      </x:c>
      <x:c r="N1039" s="32" t="n">
        <x:v>-0.0180808926</x:v>
      </x:c>
      <x:c r="O1039" s="32" t="n">
        <x:v>-0.047377281</x:v>
      </x:c>
      <x:c r="P1039" s="32" t="n">
        <x:v>-0.0117174537</x:v>
      </x:c>
      <x:c r="Q1039" s="32" t="n">
        <x:v>-3.96</x:v>
      </x:c>
      <x:c r="R1039" s="32" t="n">
        <x:v>45.3255462342</x:v>
      </x:c>
      <x:c r="S1039" s="32" t="n">
        <x:v>1.061</x:v>
      </x:c>
      <x:c r="T1039" s="32" t="n">
        <x:v>2.5388714771</x:v>
      </x:c>
      <x:c r="U1039" s="32" t="n">
        <x:v>1.58</x:v>
      </x:c>
      <x:c r="V1039" s="34" t="n">
        <x:v>3231559419.5529294</x:v>
      </x:c>
      <x:c r="W1039" s="34" t="n">
        <x:v>3343204551.7315903</x:v>
      </x:c>
    </x:row>
    <x:row r="1040">
      <x:c r="A1040" s="14" t="n">
        <x:v>44636</x:v>
      </x:c>
      <x:c r="B1040" s="32" t="n">
        <x:v>0.0734176028</x:v>
      </x:c>
      <x:c r="C1040" s="32" t="n">
        <x:v>0.0029773003</x:v>
      </x:c>
      <x:c r="D1040" s="32" t="n">
        <x:v>0.0222357004</x:v>
      </x:c>
      <x:c r="E1040" s="32" t="n">
        <x:v>-0.0366670331</x:v>
      </x:c>
      <x:c r="F1040" s="32" t="n">
        <x:v>0.0789554711</x:v>
      </x:c>
      <x:c r="G1040" s="32" t="n">
        <x:v>0.0819338799</x:v>
      </x:c>
      <x:c r="H1040" s="32" t="n">
        <x:v>0.1041779639</x:v>
      </x:c>
      <x:c r="I1040" s="32" t="n">
        <x:v>0.0667624511</x:v>
      </x:c>
      <x:c r="J1040" s="32" t="n">
        <x:v>0.0344482578</x:v>
      </x:c>
      <x:c r="K1040" s="32" t="n">
        <x:v>0.0352096296</x:v>
      </x:c>
      <x:c r="L1040" s="32" t="n">
        <x:v>0.0113201866</x:v>
      </x:c>
      <x:c r="M1040" s="32" t="n">
        <x:v>-0.0142271213</x:v>
      </x:c>
      <x:c r="N1040" s="32" t="n">
        <x:v>-0.0241521174</x:v>
      </x:c>
      <x:c r="O1040" s="32" t="n">
        <x:v>-0.0180808926</x:v>
      </x:c>
      <x:c r="P1040" s="32" t="n">
        <x:v>-0.047377281</x:v>
      </x:c>
      <x:c r="Q1040" s="32" t="n">
        <x:v>0.81</x:v>
      </x:c>
      <x:c r="R1040" s="32" t="n">
        <x:v>51.4667315865</x:v>
      </x:c>
      <x:c r="S1040" s="32" t="n">
        <x:v>1.061</x:v>
      </x:c>
      <x:c r="T1040" s="32" t="n">
        <x:v>2.5425235145</x:v>
      </x:c>
      <x:c r="U1040" s="32" t="n">
        <x:v>2.59</x:v>
      </x:c>
      <x:c r="V1040" s="34" t="n">
        <x:v>3332479433.3398876</x:v>
      </x:c>
      <x:c r="W1040" s="34" t="n">
        <x:v>3457345528.0233903</x:v>
      </x:c>
    </x:row>
    <x:row r="1041">
      <x:c r="A1041" s="14" t="n">
        <x:v>44637</x:v>
      </x:c>
      <x:c r="B1041" s="32" t="n">
        <x:v>-0.0280130362</x:v>
      </x:c>
      <x:c r="C1041" s="32" t="n">
        <x:v>0.0734176028</x:v>
      </x:c>
      <x:c r="D1041" s="32" t="n">
        <x:v>0.0029773003</x:v>
      </x:c>
      <x:c r="E1041" s="32" t="n">
        <x:v>0.0222357004</x:v>
      </x:c>
      <x:c r="F1041" s="32" t="n">
        <x:v>0.0020703941</x:v>
      </x:c>
      <x:c r="G1041" s="32" t="n">
        <x:v>0.0755143115</x:v>
      </x:c>
      <x:c r="H1041" s="32" t="n">
        <x:v>0.0784927203</x:v>
      </x:c>
      <x:c r="I1041" s="32" t="n">
        <x:v>0.1007368043</x:v>
      </x:c>
      <x:c r="J1041" s="32" t="n">
        <x:v>0.0789554711</x:v>
      </x:c>
      <x:c r="K1041" s="32" t="n">
        <x:v>0.0344482578</x:v>
      </x:c>
      <x:c r="L1041" s="32" t="n">
        <x:v>0.0352096296</x:v>
      </x:c>
      <x:c r="M1041" s="32" t="n">
        <x:v>-0.0301565629</x:v>
      </x:c>
      <x:c r="N1041" s="32" t="n">
        <x:v>-0.0142271213</x:v>
      </x:c>
      <x:c r="O1041" s="32" t="n">
        <x:v>-0.0241521174</x:v>
      </x:c>
      <x:c r="P1041" s="32" t="n">
        <x:v>-0.0180808926</x:v>
      </x:c>
      <x:c r="Q1041" s="32" t="n">
        <x:v>-0.13</x:v>
      </x:c>
      <x:c r="R1041" s="32" t="n">
        <x:v>49.1467559796</x:v>
      </x:c>
      <x:c r="S1041" s="32" t="n">
        <x:v>1.061</x:v>
      </x:c>
      <x:c r="T1041" s="32" t="n">
        <x:v>2.4266289777</x:v>
      </x:c>
      <x:c r="U1041" s="32" t="n">
        <x:v>0.92</x:v>
      </x:c>
      <x:c r="V1041" s="34" t="n">
        <x:v>3278459749.410892</x:v>
      </x:c>
      <x:c r="W1041" s="34" t="n">
        <x:v>3393630003.38919</x:v>
      </x:c>
    </x:row>
    <x:row r="1042">
      <x:c r="A1042" s="14" t="n">
        <x:v>44638</x:v>
      </x:c>
      <x:c r="B1042" s="32" t="n">
        <x:v>0.0158537758</x:v>
      </x:c>
      <x:c r="C1042" s="32" t="n">
        <x:v>-0.0280130362</x:v>
      </x:c>
      <x:c r="D1042" s="32" t="n">
        <x:v>0.0734176028</x:v>
      </x:c>
      <x:c r="E1042" s="32" t="n">
        <x:v>0.0029773003</x:v>
      </x:c>
      <x:c r="F1042" s="32" t="n">
        <x:v>0.0214306463</x:v>
      </x:c>
      <x:c r="G1042" s="32" t="n">
        <x:v>-0.0062370265</x:v>
      </x:c>
      <x:c r="H1042" s="32" t="n">
        <x:v>0.067206891</x:v>
      </x:c>
      <x:c r="I1042" s="32" t="n">
        <x:v>0.0701852997</x:v>
      </x:c>
      <x:c r="J1042" s="32" t="n">
        <x:v>0.0020703941</x:v>
      </x:c>
      <x:c r="K1042" s="32" t="n">
        <x:v>0.0789554711</x:v>
      </x:c>
      <x:c r="L1042" s="32" t="n">
        <x:v>0.0344482578</x:v>
      </x:c>
      <x:c r="M1042" s="32" t="n">
        <x:v>-0.0354211226</x:v>
      </x:c>
      <x:c r="N1042" s="32" t="n">
        <x:v>-0.0301565629</x:v>
      </x:c>
      <x:c r="O1042" s="32" t="n">
        <x:v>-0.0142271213</x:v>
      </x:c>
      <x:c r="P1042" s="32" t="n">
        <x:v>-0.0241521174</x:v>
      </x:c>
      <x:c r="Q1042" s="32" t="n">
        <x:v>0.74</x:v>
      </x:c>
      <x:c r="R1042" s="32" t="n">
        <x:v>50.4984634667</x:v>
      </x:c>
      <x:c r="S1042" s="32" t="n">
        <x:v>1.061</x:v>
      </x:c>
      <x:c r="T1042" s="32" t="n">
        <x:v>2.366869765</x:v>
      </x:c>
      <x:c r="U1042" s="32" t="n">
        <x:v>1.59</x:v>
      </x:c>
      <x:c r="V1042" s="34" t="n">
        <x:v>3343453137.6543827</x:v>
      </x:c>
      <x:c r="W1042" s="34" t="n">
        <x:v>3474999678.4341903</x:v>
      </x:c>
    </x:row>
    <x:row r="1043">
      <x:c r="A1043" s="14" t="n">
        <x:v>44639</x:v>
      </x:c>
      <x:c r="B1043" s="32" t="n">
        <x:v>0.0013971361</x:v>
      </x:c>
      <x:c r="C1043" s="32" t="n">
        <x:v>0.0158537758</x:v>
      </x:c>
      <x:c r="D1043" s="32" t="n">
        <x:v>-0.0280130362</x:v>
      </x:c>
      <x:c r="E1043" s="32" t="n">
        <x:v>0.0734176028</x:v>
      </x:c>
      <x:c r="F1043" s="32" t="n">
        <x:v>0.0279184081</x:v>
      </x:c>
      <x:c r="G1043" s="32" t="n">
        <x:v>0.0437721839</x:v>
      </x:c>
      <x:c r="H1043" s="32" t="n">
        <x:v>0.0161045112</x:v>
      </x:c>
      <x:c r="I1043" s="32" t="n">
        <x:v>0.0895484286</x:v>
      </x:c>
      <x:c r="J1043" s="32" t="n">
        <x:v>0.0214306463</x:v>
      </x:c>
      <x:c r="K1043" s="32" t="n">
        <x:v>0.0020703941</x:v>
      </x:c>
      <x:c r="L1043" s="32" t="n">
        <x:v>0.0789554711</x:v>
      </x:c>
      <x:c r="M1043" s="32" t="n">
        <x:v>-0.0098349932</x:v>
      </x:c>
      <x:c r="N1043" s="32" t="n">
        <x:v>-0.0354211226</x:v>
      </x:c>
      <x:c r="O1043" s="32" t="n">
        <x:v>-0.0301565629</x:v>
      </x:c>
      <x:c r="P1043" s="32" t="n">
        <x:v>-0.0142271213</x:v>
      </x:c>
      <x:c r="Q1043" s="32" t="n">
        <x:v>-1.4</x:v>
      </x:c>
      <x:c r="R1043" s="32" t="n">
        <x:v>50.6240986432</x:v>
      </x:c>
      <x:c r="S1043" s="32" t="n">
        <x:v>1.061</x:v>
      </x:c>
      <x:c r="T1043" s="32" t="n">
        <x:v>2.2756647818</x:v>
      </x:c>
      <x:c r="U1043" s="32" t="n">
        <x:v>1.09</x:v>
      </x:c>
      <x:c r="V1043" s="34" t="n">
        <x:v>3313091958.636204</x:v>
      </x:c>
      <x:c r="W1043" s="34" t="n">
        <x:v>3548541200.9448905</x:v>
      </x:c>
    </x:row>
    <x:row r="1044">
      <x:c r="A1044" s="14" t="n">
        <x:v>44640</x:v>
      </x:c>
      <x:c r="B1044" s="32" t="n">
        <x:v>-0.0286796077</x:v>
      </x:c>
      <x:c r="C1044" s="32" t="n">
        <x:v>0.0013971361</x:v>
      </x:c>
      <x:c r="D1044" s="32" t="n">
        <x:v>0.0158537758</x:v>
      </x:c>
      <x:c r="E1044" s="32" t="n">
        <x:v>-0.0280130362</x:v>
      </x:c>
      <x:c r="F1044" s="32" t="n">
        <x:v>0.0062630685</x:v>
      </x:c>
      <x:c r="G1044" s="32" t="n">
        <x:v>0.0076602046</x:v>
      </x:c>
      <x:c r="H1044" s="32" t="n">
        <x:v>0.0235139804</x:v>
      </x:c>
      <x:c r="I1044" s="32" t="n">
        <x:v>-0.0041536924</x:v>
      </x:c>
      <x:c r="J1044" s="32" t="n">
        <x:v>0.0279184081</x:v>
      </x:c>
      <x:c r="K1044" s="32" t="n">
        <x:v>0.0214306463</x:v>
      </x:c>
      <x:c r="L1044" s="32" t="n">
        <x:v>0.0020703941</x:v>
      </x:c>
      <x:c r="M1044" s="32" t="n">
        <x:v>-0.0420589431</x:v>
      </x:c>
      <x:c r="N1044" s="32" t="n">
        <x:v>-0.0098349932</x:v>
      </x:c>
      <x:c r="O1044" s="32" t="n">
        <x:v>-0.0354211226</x:v>
      </x:c>
      <x:c r="P1044" s="32" t="n">
        <x:v>-0.0301565629</x:v>
      </x:c>
      <x:c r="Q1044" s="32" t="n">
        <x:v>-0.19</x:v>
      </x:c>
      <x:c r="R1044" s="32" t="n">
        <x:v>47.9691025925</x:v>
      </x:c>
      <x:c r="S1044" s="32" t="n">
        <x:v>1.061</x:v>
      </x:c>
      <x:c r="T1044" s="32" t="n">
        <x:v>2.2102601545</x:v>
      </x:c>
      <x:c r="U1044" s="32" t="n">
        <x:v>1.36</x:v>
      </x:c>
      <x:c r="V1044" s="34" t="n">
        <x:v>3293321168.56551</x:v>
      </x:c>
      <x:c r="W1044" s="34" t="n">
        <x:v>3505173016.2736907</x:v>
      </x:c>
    </x:row>
    <x:row r="1045">
      <x:c r="A1045" s="14" t="n">
        <x:v>44641</x:v>
      </x:c>
      <x:c r="B1045" s="32" t="n">
        <x:v>0.0032275445</x:v>
      </x:c>
      <x:c r="C1045" s="32" t="n">
        <x:v>-0.0286796077</x:v>
      </x:c>
      <x:c r="D1045" s="32" t="n">
        <x:v>0.0013971361</x:v>
      </x:c>
      <x:c r="E1045" s="32" t="n">
        <x:v>0.0158537758</x:v>
      </x:c>
      <x:c r="F1045" s="32" t="n">
        <x:v>0.019563135</x:v>
      </x:c>
      <x:c r="G1045" s="32" t="n">
        <x:v>-0.0091164727</x:v>
      </x:c>
      <x:c r="H1045" s="32" t="n">
        <x:v>-0.0077193366</x:v>
      </x:c>
      <x:c r="I1045" s="32" t="n">
        <x:v>0.0081344392</x:v>
      </x:c>
      <x:c r="J1045" s="32" t="n">
        <x:v>0.0062630685</x:v>
      </x:c>
      <x:c r="K1045" s="32" t="n">
        <x:v>0.0279184081</x:v>
      </x:c>
      <x:c r="L1045" s="32" t="n">
        <x:v>0.0214306463</x:v>
      </x:c>
      <x:c r="M1045" s="32" t="n">
        <x:v>-0.0104712999</x:v>
      </x:c>
      <x:c r="N1045" s="32" t="n">
        <x:v>-0.0420589431</x:v>
      </x:c>
      <x:c r="O1045" s="32" t="n">
        <x:v>-0.0098349932</x:v>
      </x:c>
      <x:c r="P1045" s="32" t="n">
        <x:v>-0.0354211226</x:v>
      </x:c>
      <x:c r="Q1045" s="32" t="n">
        <x:v>0.46</x:v>
      </x:c>
      <x:c r="R1045" s="32" t="n">
        <x:v>48.293586501</x:v>
      </x:c>
      <x:c r="S1045" s="32" t="n">
        <x:v>1.061</x:v>
      </x:c>
      <x:c r="T1045" s="32" t="n">
        <x:v>2.1123844292</x:v>
      </x:c>
      <x:c r="U1045" s="32" t="n">
        <x:v>0.84</x:v>
      </x:c>
      <x:c r="V1045" s="34" t="n">
        <x:v>3288576253.728624</x:v>
      </x:c>
      <x:c r="W1045" s="34" t="n">
        <x:v>3554994622.060991</x:v>
      </x:c>
    </x:row>
    <x:row r="1046">
      <x:c r="A1046" s="14" t="n">
        <x:v>44642</x:v>
      </x:c>
      <x:c r="B1046" s="32" t="n">
        <x:v>0.003217161</x:v>
      </x:c>
      <x:c r="C1046" s="32" t="n">
        <x:v>0.0032275445</x:v>
      </x:c>
      <x:c r="D1046" s="32" t="n">
        <x:v>-0.0286796077</x:v>
      </x:c>
      <x:c r="E1046" s="32" t="n">
        <x:v>0.0013971361</x:v>
      </x:c>
      <x:c r="F1046" s="32" t="n">
        <x:v>0.0358688241</x:v>
      </x:c>
      <x:c r="G1046" s="32" t="n">
        <x:v>0.0390963686</x:v>
      </x:c>
      <x:c r="H1046" s="32" t="n">
        <x:v>0.0104167609</x:v>
      </x:c>
      <x:c r="I1046" s="32" t="n">
        <x:v>0.011813897</x:v>
      </x:c>
      <x:c r="J1046" s="32" t="n">
        <x:v>0.019563135</x:v>
      </x:c>
      <x:c r="K1046" s="32" t="n">
        <x:v>0.0062630685</x:v>
      </x:c>
      <x:c r="L1046" s="32" t="n">
        <x:v>0.0279184081</x:v>
      </x:c>
      <x:c r="M1046" s="32" t="n">
        <x:v>-0.0104373811</x:v>
      </x:c>
      <x:c r="N1046" s="32" t="n">
        <x:v>-0.0104712999</x:v>
      </x:c>
      <x:c r="O1046" s="32" t="n">
        <x:v>-0.0420589431</x:v>
      </x:c>
      <x:c r="P1046" s="32" t="n">
        <x:v>-0.0098349932</x:v>
      </x:c>
      <x:c r="Q1046" s="32" t="n">
        <x:v>0.8</x:v>
      </x:c>
      <x:c r="R1046" s="32" t="n">
        <x:v>48.6385347433</x:v>
      </x:c>
      <x:c r="S1046" s="32" t="n">
        <x:v>1.061</x:v>
      </x:c>
      <x:c r="T1046" s="32" t="n">
        <x:v>2.0550712557</x:v>
      </x:c>
      <x:c r="U1046" s="32" t="n">
        <x:v>1.31</x:v>
      </x:c>
      <x:c r="V1046" s="34" t="n">
        <x:v>3250877654.2332764</x:v>
      </x:c>
      <x:c r="W1046" s="34" t="n">
        <x:v>3644785831.7680907</x:v>
      </x:c>
    </x:row>
    <x:row r="1047">
      <x:c r="A1047" s="14" t="n">
        <x:v>44643</x:v>
      </x:c>
      <x:c r="B1047" s="32" t="n">
        <x:v>0.0081749167</x:v>
      </x:c>
      <x:c r="C1047" s="32" t="n">
        <x:v>0.003217161</x:v>
      </x:c>
      <x:c r="D1047" s="32" t="n">
        <x:v>0.0032275445</x:v>
      </x:c>
      <x:c r="E1047" s="32" t="n">
        <x:v>-0.0286796077</x:v>
      </x:c>
      <x:c r="F1047" s="32" t="n">
        <x:v>0.0127661308</x:v>
      </x:c>
      <x:c r="G1047" s="32" t="n">
        <x:v>0.0159832918</x:v>
      </x:c>
      <x:c r="H1047" s="32" t="n">
        <x:v>0.0192108363</x:v>
      </x:c>
      <x:c r="I1047" s="32" t="n">
        <x:v>-0.0094687714</x:v>
      </x:c>
      <x:c r="J1047" s="32" t="n">
        <x:v>0.0358688241</x:v>
      </x:c>
      <x:c r="K1047" s="32" t="n">
        <x:v>0.019563135</x:v>
      </x:c>
      <x:c r="L1047" s="32" t="n">
        <x:v>0.0062630685</x:v>
      </x:c>
      <x:c r="M1047" s="32" t="n">
        <x:v>-0.0311732382</x:v>
      </x:c>
      <x:c r="N1047" s="32" t="n">
        <x:v>-0.0104373811</x:v>
      </x:c>
      <x:c r="O1047" s="32" t="n">
        <x:v>-0.0104712999</x:v>
      </x:c>
      <x:c r="P1047" s="32" t="n">
        <x:v>-0.0420589431</x:v>
      </x:c>
      <x:c r="Q1047" s="32" t="n">
        <x:v>2.01</x:v>
      </x:c>
      <x:c r="R1047" s="32" t="n">
        <x:v>49.5645443247</x:v>
      </x:c>
      <x:c r="S1047" s="32" t="n">
        <x:v>1.061</x:v>
      </x:c>
      <x:c r="T1047" s="32" t="n">
        <x:v>1.9954233089</x:v>
      </x:c>
      <x:c r="U1047" s="32" t="n">
        <x:v>1.22</x:v>
      </x:c>
      <x:c r="V1047" s="34" t="n">
        <x:v>3312879481.687493</x:v>
      </x:c>
      <x:c r="W1047" s="34" t="n">
        <x:v>3723579820.8244905</x:v>
      </x:c>
    </x:row>
    <x:row r="1048">
      <x:c r="A1048" s="14" t="n">
        <x:v>44644</x:v>
      </x:c>
      <x:c r="B1048" s="32" t="n">
        <x:v>0.0354696431</x:v>
      </x:c>
      <x:c r="C1048" s="32" t="n">
        <x:v>0.0081749167</x:v>
      </x:c>
      <x:c r="D1048" s="32" t="n">
        <x:v>0.003217161</x:v>
      </x:c>
      <x:c r="E1048" s="32" t="n">
        <x:v>0.0032275445</x:v>
      </x:c>
      <x:c r="F1048" s="32" t="n">
        <x:v>0.0416004525</x:v>
      </x:c>
      <x:c r="G1048" s="32" t="n">
        <x:v>0.0497753692</x:v>
      </x:c>
      <x:c r="H1048" s="32" t="n">
        <x:v>0.0529925301</x:v>
      </x:c>
      <x:c r="I1048" s="32" t="n">
        <x:v>0.0562200746</x:v>
      </x:c>
      <x:c r="J1048" s="32" t="n">
        <x:v>0.0127661308</x:v>
      </x:c>
      <x:c r="K1048" s="32" t="n">
        <x:v>0.0358688241</x:v>
      </x:c>
      <x:c r="L1048" s="32" t="n">
        <x:v>0.019563135</x:v>
      </x:c>
      <x:c r="M1048" s="32" t="n">
        <x:v>-0.010676258</x:v>
      </x:c>
      <x:c r="N1048" s="32" t="n">
        <x:v>-0.0311732382</x:v>
      </x:c>
      <x:c r="O1048" s="32" t="n">
        <x:v>-0.0104373811</x:v>
      </x:c>
      <x:c r="P1048" s="32" t="n">
        <x:v>-0.0104712999</x:v>
      </x:c>
      <x:c r="Q1048" s="32" t="n">
        <x:v>2.44</x:v>
      </x:c>
      <x:c r="R1048" s="32" t="n">
        <x:v>53.5630590288</x:v>
      </x:c>
      <x:c r="S1048" s="32" t="n">
        <x:v>1.061</x:v>
      </x:c>
      <x:c r="T1048" s="32" t="n">
        <x:v>1.9600359297</x:v>
      </x:c>
      <x:c r="U1048" s="32" t="n">
        <x:v>1.5</x:v>
      </x:c>
      <x:c r="V1048" s="34" t="n">
        <x:v>3393407487.527605</x:v>
      </x:c>
      <x:c r="W1048" s="34" t="n">
        <x:v>3829537723.2456903</x:v>
      </x:c>
    </x:row>
    <x:row r="1049">
      <x:c r="A1049" s="14" t="n">
        <x:v>44645</x:v>
      </x:c>
      <x:c r="B1049" s="32" t="n">
        <x:v>-0.0400820338</x:v>
      </x:c>
      <x:c r="C1049" s="32" t="n">
        <x:v>0.0354696431</x:v>
      </x:c>
      <x:c r="D1049" s="32" t="n">
        <x:v>0.0081749167</x:v>
      </x:c>
      <x:c r="E1049" s="32" t="n">
        <x:v>0.003217161</x:v>
      </x:c>
      <x:c r="F1049" s="32" t="n">
        <x:v>0.024634281</x:v>
      </x:c>
      <x:c r="G1049" s="32" t="n">
        <x:v>0.0601039241</x:v>
      </x:c>
      <x:c r="H1049" s="32" t="n">
        <x:v>0.0682788408</x:v>
      </x:c>
      <x:c r="I1049" s="32" t="n">
        <x:v>0.0714960017</x:v>
      </x:c>
      <x:c r="J1049" s="32" t="n">
        <x:v>0.0416004525</x:v>
      </x:c>
      <x:c r="K1049" s="32" t="n">
        <x:v>0.0127661308</x:v>
      </x:c>
      <x:c r="L1049" s="32" t="n">
        <x:v>0.0358688241</x:v>
      </x:c>
      <x:c r="M1049" s="32" t="n">
        <x:v>-0.0569373727</x:v>
      </x:c>
      <x:c r="N1049" s="32" t="n">
        <x:v>-0.010676258</x:v>
      </x:c>
      <x:c r="O1049" s="32" t="n">
        <x:v>-0.0311732382</x:v>
      </x:c>
      <x:c r="P1049" s="32" t="n">
        <x:v>-0.0104373811</x:v>
      </x:c>
      <x:c r="Q1049" s="32" t="n">
        <x:v>1.21</x:v>
      </x:c>
      <x:c r="R1049" s="32" t="n">
        <x:v>48.859820869</x:v>
      </x:c>
      <x:c r="S1049" s="32" t="n">
        <x:v>1.061</x:v>
      </x:c>
      <x:c r="T1049" s="32" t="n">
        <x:v>1.9878905061</x:v>
      </x:c>
      <x:c r="U1049" s="32" t="n">
        <x:v>2.35</x:v>
      </x:c>
      <x:c r="V1049" s="34" t="n">
        <x:v>3331245127.7136254</x:v>
      </x:c>
      <x:c r="W1049" s="34" t="n">
        <x:v>3725933790.22239</x:v>
      </x:c>
    </x:row>
    <x:row r="1050">
      <x:c r="A1050" s="14" t="n">
        <x:v>44646</x:v>
      </x:c>
      <x:c r="B1050" s="32" t="n">
        <x:v>0.0231996345</x:v>
      </x:c>
      <x:c r="C1050" s="32" t="n">
        <x:v>-0.0400820338</x:v>
      </x:c>
      <x:c r="D1050" s="32" t="n">
        <x:v>0.0354696431</x:v>
      </x:c>
      <x:c r="E1050" s="32" t="n">
        <x:v>0.0081749167</x:v>
      </x:c>
      <x:c r="F1050" s="32" t="n">
        <x:v>0.0294345006</x:v>
      </x:c>
      <x:c r="G1050" s="32" t="n">
        <x:v>-0.0106475332</x:v>
      </x:c>
      <x:c r="H1050" s="32" t="n">
        <x:v>0.0248221099</x:v>
      </x:c>
      <x:c r="I1050" s="32" t="n">
        <x:v>0.0329970266</x:v>
      </x:c>
      <x:c r="J1050" s="32" t="n">
        <x:v>0.024634281</x:v>
      </x:c>
      <x:c r="K1050" s="32" t="n">
        <x:v>0.0416004525</x:v>
      </x:c>
      <x:c r="L1050" s="32" t="n">
        <x:v>0.0127661308</x:v>
      </x:c>
      <x:c r="M1050" s="32" t="n">
        <x:v>-0.0042765568</x:v>
      </x:c>
      <x:c r="N1050" s="32" t="n">
        <x:v>-0.0569373727</x:v>
      </x:c>
      <x:c r="O1050" s="32" t="n">
        <x:v>-0.010676258</x:v>
      </x:c>
      <x:c r="P1050" s="32" t="n">
        <x:v>-0.0311732382</x:v>
      </x:c>
      <x:c r="Q1050" s="32" t="n">
        <x:v>-0.18</x:v>
      </x:c>
      <x:c r="R1050" s="32" t="n">
        <x:v>51.492346706</x:v>
      </x:c>
      <x:c r="S1050" s="32" t="n">
        <x:v>1.061</x:v>
      </x:c>
      <x:c r="T1050" s="32" t="n">
        <x:v>1.9144697557</x:v>
      </x:c>
      <x:c r="U1050" s="32" t="n">
        <x:v>0.96</x:v>
      </x:c>
      <x:c r="V1050" s="34" t="n">
        <x:v>3355361153.7300005</x:v>
      </x:c>
      <x:c r="W1050" s="34" t="n">
        <x:v>3764519431.8485904</x:v>
      </x:c>
    </x:row>
    <x:row r="1051">
      <x:c r="A1051" s="14" t="n">
        <x:v>44647</x:v>
      </x:c>
      <x:c r="B1051" s="32" t="n">
        <x:v>0.0401824572</x:v>
      </x:c>
      <x:c r="C1051" s="32" t="n">
        <x:v>0.0231996345</x:v>
      </x:c>
      <x:c r="D1051" s="32" t="n">
        <x:v>-0.0400820338</x:v>
      </x:c>
      <x:c r="E1051" s="32" t="n">
        <x:v>0.0354696431</x:v>
      </x:c>
      <x:c r="F1051" s="32" t="n">
        <x:v>0.0408497912</x:v>
      </x:c>
      <x:c r="G1051" s="32" t="n">
        <x:v>0.0640494257</x:v>
      </x:c>
      <x:c r="H1051" s="32" t="n">
        <x:v>0.023967392</x:v>
      </x:c>
      <x:c r="I1051" s="32" t="n">
        <x:v>0.0594370351</x:v>
      </x:c>
      <x:c r="J1051" s="32" t="n">
        <x:v>0.0294345006</x:v>
      </x:c>
      <x:c r="K1051" s="32" t="n">
        <x:v>0.024634281</x:v>
      </x:c>
      <x:c r="L1051" s="32" t="n">
        <x:v>0.0416004525</x:v>
      </x:c>
      <x:c r="M1051" s="32" t="n">
        <x:v>-0.0239111251</x:v>
      </x:c>
      <x:c r="N1051" s="32" t="n">
        <x:v>-0.0042765568</x:v>
      </x:c>
      <x:c r="O1051" s="32" t="n">
        <x:v>-0.0569373727</x:v>
      </x:c>
      <x:c r="P1051" s="32" t="n">
        <x:v>-0.010676258</x:v>
      </x:c>
      <x:c r="Q1051" s="32" t="n">
        <x:v>1.8</x:v>
      </x:c>
      <x:c r="R1051" s="32" t="n">
        <x:v>55.8665689472</x:v>
      </x:c>
      <x:c r="S1051" s="32" t="n">
        <x:v>1.061</x:v>
      </x:c>
      <x:c r="T1051" s="32" t="n">
        <x:v>1.9120076303</x:v>
      </x:c>
      <x:c r="U1051" s="32" t="n">
        <x:v>1.88</x:v>
      </x:c>
      <x:c r="V1051" s="34" t="n">
        <x:v>3407631146.86286</x:v>
      </x:c>
      <x:c r="W1051" s="34" t="n">
        <x:v>3817925729.1799903</x:v>
      </x:c>
    </x:row>
    <x:row r="1052">
      <x:c r="A1052" s="14" t="n">
        <x:v>44648</x:v>
      </x:c>
      <x:c r="B1052" s="32" t="n">
        <x:v>-0.0195489879</x:v>
      </x:c>
      <x:c r="C1052" s="32" t="n">
        <x:v>0.0401824572</x:v>
      </x:c>
      <x:c r="D1052" s="32" t="n">
        <x:v>0.0231996345</x:v>
      </x:c>
      <x:c r="E1052" s="32" t="n">
        <x:v>-0.0400820338</x:v>
      </x:c>
      <x:c r="F1052" s="32" t="n">
        <x:v>0.049823099</x:v>
      </x:c>
      <x:c r="G1052" s="32" t="n">
        <x:v>0.0896717221</x:v>
      </x:c>
      <x:c r="H1052" s="32" t="n">
        <x:v>0.1128713566</x:v>
      </x:c>
      <x:c r="I1052" s="32" t="n">
        <x:v>0.0727893228</x:v>
      </x:c>
      <x:c r="J1052" s="32" t="n">
        <x:v>0.0408497912</x:v>
      </x:c>
      <x:c r="K1052" s="32" t="n">
        <x:v>0.0294345006</x:v>
      </x:c>
      <x:c r="L1052" s="32" t="n">
        <x:v>0.024634281</x:v>
      </x:c>
      <x:c r="M1052" s="32" t="n">
        <x:v>-0.0274175238</x:v>
      </x:c>
      <x:c r="N1052" s="32" t="n">
        <x:v>-0.0239111251</x:v>
      </x:c>
      <x:c r="O1052" s="32" t="n">
        <x:v>-0.0042765568</x:v>
      </x:c>
      <x:c r="P1052" s="32" t="n">
        <x:v>-0.0569373727</x:v>
      </x:c>
      <x:c r="Q1052" s="32" t="n">
        <x:v>0.77</x:v>
      </x:c>
      <x:c r="R1052" s="32" t="n">
        <x:v>53.3213654486</x:v>
      </x:c>
      <x:c r="S1052" s="32" t="n">
        <x:v>1.061</x:v>
      </x:c>
      <x:c r="T1052" s="32" t="n">
        <x:v>1.9425785138</x:v>
      </x:c>
      <x:c r="U1052" s="32" t="n">
        <x:v>2.34</x:v>
      </x:c>
      <x:c r="V1052" s="34" t="n">
        <x:v>3301351581.21236</x:v>
      </x:c>
      <x:c r="W1052" s="34" t="n">
        <x:v>3684219178.8454905</x:v>
      </x:c>
    </x:row>
    <x:row r="1053">
      <x:c r="A1053" s="14" t="n">
        <x:v>44649</x:v>
      </x:c>
      <x:c r="B1053" s="32" t="n">
        <x:v>0.028520638</x:v>
      </x:c>
      <x:c r="C1053" s="32" t="n">
        <x:v>-0.0195489879</x:v>
      </x:c>
      <x:c r="D1053" s="32" t="n">
        <x:v>0.0401824572</x:v>
      </x:c>
      <x:c r="E1053" s="32" t="n">
        <x:v>0.0231996345</x:v>
      </x:c>
      <x:c r="F1053" s="32" t="n">
        <x:v>0.0763429357</x:v>
      </x:c>
      <x:c r="G1053" s="32" t="n">
        <x:v>0.0567873563</x:v>
      </x:c>
      <x:c r="H1053" s="32" t="n">
        <x:v>0.0966359794</x:v>
      </x:c>
      <x:c r="I1053" s="32" t="n">
        <x:v>0.1198356139</x:v>
      </x:c>
      <x:c r="J1053" s="32" t="n">
        <x:v>0.049823099</x:v>
      </x:c>
      <x:c r="K1053" s="32" t="n">
        <x:v>0.0408497912</x:v>
      </x:c>
      <x:c r="L1053" s="32" t="n">
        <x:v>0.0294345006</x:v>
      </x:c>
      <x:c r="M1053" s="32" t="n">
        <x:v>-0.0017038682</x:v>
      </x:c>
      <x:c r="N1053" s="32" t="n">
        <x:v>-0.0274175238</x:v>
      </x:c>
      <x:c r="O1053" s="32" t="n">
        <x:v>-0.0239111251</x:v>
      </x:c>
      <x:c r="P1053" s="32" t="n">
        <x:v>-0.0042765568</x:v>
      </x:c>
      <x:c r="Q1053" s="32" t="n">
        <x:v>1.58</x:v>
      </x:c>
      <x:c r="R1053" s="32" t="n">
        <x:v>56.4525512829</x:v>
      </x:c>
      <x:c r="S1053" s="32" t="n">
        <x:v>1.061</x:v>
      </x:c>
      <x:c r="T1053" s="32" t="n">
        <x:v>1.9738229057</x:v>
      </x:c>
      <x:c r="U1053" s="32" t="n">
        <x:v>2.38</x:v>
      </x:c>
      <x:c r="V1053" s="34" t="n">
        <x:v>3265964159.7440777</x:v>
      </x:c>
      <x:c r="W1053" s="34" t="n">
        <x:v>3834615720.0856905</x:v>
      </x:c>
    </x:row>
    <x:row r="1054">
      <x:c r="A1054" s="14" t="n">
        <x:v>44650</x:v>
      </x:c>
      <x:c r="B1054" s="32" t="n">
        <x:v>-0.0059721478</x:v>
      </x:c>
      <x:c r="C1054" s="32" t="n">
        <x:v>0.028520638</x:v>
      </x:c>
      <x:c r="D1054" s="32" t="n">
        <x:v>-0.0195489879</x:v>
      </x:c>
      <x:c r="E1054" s="32" t="n">
        <x:v>0.0401824572</x:v>
      </x:c>
      <x:c r="F1054" s="32" t="n">
        <x:v>0.0354220623</x:v>
      </x:c>
      <x:c r="G1054" s="32" t="n">
        <x:v>0.0642831259</x:v>
      </x:c>
      <x:c r="H1054" s="32" t="n">
        <x:v>0.0447275466</x:v>
      </x:c>
      <x:c r="I1054" s="32" t="n">
        <x:v>0.0845761697</x:v>
      </x:c>
      <x:c r="J1054" s="32" t="n">
        <x:v>0.0763429357</x:v>
      </x:c>
      <x:c r="K1054" s="32" t="n">
        <x:v>0.049823099</x:v>
      </x:c>
      <x:c r="L1054" s="32" t="n">
        <x:v>0.0408497912</x:v>
      </x:c>
      <x:c r="M1054" s="32" t="n">
        <x:v>-0.031588648</x:v>
      </x:c>
      <x:c r="N1054" s="32" t="n">
        <x:v>-0.0017038682</x:v>
      </x:c>
      <x:c r="O1054" s="32" t="n">
        <x:v>-0.0274175238</x:v>
      </x:c>
      <x:c r="P1054" s="32" t="n">
        <x:v>-0.0239111251</x:v>
      </x:c>
      <x:c r="Q1054" s="32" t="n">
        <x:v>2.21</x:v>
      </x:c>
      <x:c r="R1054" s="32" t="n">
        <x:v>55.6019635955</x:v>
      </x:c>
      <x:c r="S1054" s="32" t="n">
        <x:v>1.061</x:v>
      </x:c>
      <x:c r="T1054" s="32" t="n">
        <x:v>1.9778355553</x:v>
      </x:c>
      <x:c r="U1054" s="32" t="n">
        <x:v>2.03</x:v>
      </x:c>
      <x:c r="V1054" s="34" t="n">
        <x:v>3235887960.6922092</x:v>
      </x:c>
      <x:c r="W1054" s="34" t="n">
        <x:v>3714900653.2713904</x:v>
      </x:c>
    </x:row>
    <x:row r="1055">
      <x:c r="A1055" s="14" t="n">
        <x:v>44651</x:v>
      </x:c>
      <x:c r="B1055" s="32" t="n">
        <x:v>-0.0393671465</x:v>
      </x:c>
      <x:c r="C1055" s="32" t="n">
        <x:v>-0.0059721478</x:v>
      </x:c>
      <x:c r="D1055" s="32" t="n">
        <x:v>0.028520638</x:v>
      </x:c>
      <x:c r="E1055" s="32" t="n">
        <x:v>-0.0195489879</x:v>
      </x:c>
      <x:c r="F1055" s="32" t="n">
        <x:v>0.0413942101</x:v>
      </x:c>
      <x:c r="G1055" s="32" t="n">
        <x:v>0.0354220623</x:v>
      </x:c>
      <x:c r="H1055" s="32" t="n">
        <x:v>0.0642831259</x:v>
      </x:c>
      <x:c r="I1055" s="32" t="n">
        <x:v>0.0447275466</x:v>
      </x:c>
      <x:c r="J1055" s="32" t="n">
        <x:v>0.0354220623</x:v>
      </x:c>
      <x:c r="K1055" s="32" t="n">
        <x:v>0.0763429357</x:v>
      </x:c>
      <x:c r="L1055" s="32" t="n">
        <x:v>0.049823099</x:v>
      </x:c>
      <x:c r="M1055" s="32" t="n">
        <x:v>-0.0568256905</x:v>
      </x:c>
      <x:c r="N1055" s="32" t="n">
        <x:v>-0.031588648</x:v>
      </x:c>
      <x:c r="O1055" s="32" t="n">
        <x:v>-0.0017038682</x:v>
      </x:c>
      <x:c r="P1055" s="32" t="n">
        <x:v>-0.0274175238</x:v>
      </x:c>
      <x:c r="Q1055" s="32" t="n">
        <x:v>0.96</x:v>
      </x:c>
      <x:c r="R1055" s="32" t="n">
        <x:v>50.3381232865</x:v>
      </x:c>
      <x:c r="S1055" s="32" t="n">
        <x:v>1.061</x:v>
      </x:c>
      <x:c r="T1055" s="32" t="n">
        <x:v>2.0458473013</x:v>
      </x:c>
      <x:c r="U1055" s="32" t="n">
        <x:v>2.93</x:v>
      </x:c>
      <x:c r="V1055" s="34" t="n">
        <x:v>3140393796.8525224</x:v>
      </x:c>
      <x:c r="W1055" s="34" t="n">
        <x:v>3569927648.0639906</x:v>
      </x:c>
    </x:row>
    <x:row r="1056">
      <x:c r="A1056" s="14" t="n">
        <x:v>44652</x:v>
      </x:c>
      <x:c r="B1056" s="32" t="n">
        <x:v>0.0178392381</x:v>
      </x:c>
      <x:c r="C1056" s="32" t="n">
        <x:v>-0.0393671465</x:v>
      </x:c>
      <x:c r="D1056" s="32" t="n">
        <x:v>-0.0059721478</x:v>
      </x:c>
      <x:c r="E1056" s="32" t="n">
        <x:v>0.028520638</x:v>
      </x:c>
      <x:c r="F1056" s="32" t="n">
        <x:v>0.0266409198</x:v>
      </x:c>
      <x:c r="G1056" s="32" t="n">
        <x:v>-0.0127262267</x:v>
      </x:c>
      <x:c r="H1056" s="32" t="n">
        <x:v>-0.0186983745</x:v>
      </x:c>
      <x:c r="I1056" s="32" t="n">
        <x:v>0.0101626891</x:v>
      </x:c>
      <x:c r="J1056" s="32" t="n">
        <x:v>0.0413942101</x:v>
      </x:c>
      <x:c r="K1056" s="32" t="n">
        <x:v>0.0354220623</x:v>
      </x:c>
      <x:c r="L1056" s="32" t="n">
        <x:v>0.0763429357</x:v>
      </x:c>
      <x:c r="M1056" s="32" t="n">
        <x:v>-0.0420631013</x:v>
      </x:c>
      <x:c r="N1056" s="32" t="n">
        <x:v>-0.0568256905</x:v>
      </x:c>
      <x:c r="O1056" s="32" t="n">
        <x:v>-0.031588648</x:v>
      </x:c>
      <x:c r="P1056" s="32" t="n">
        <x:v>-0.0017038682</x:v>
      </x:c>
      <x:c r="Q1056" s="32" t="n">
        <x:v>1.39</x:v>
      </x:c>
      <x:c r="R1056" s="32" t="n">
        <x:v>52.5086117368</x:v>
      </x:c>
      <x:c r="S1056" s="32" t="n">
        <x:v>1.061</x:v>
      </x:c>
      <x:c r="T1056" s="32" t="n">
        <x:v>2.040429637</x:v>
      </x:c>
      <x:c r="U1056" s="32" t="n">
        <x:v>1.97</x:v>
      </x:c>
      <x:c r="V1056" s="34" t="n">
        <x:v>3199552526.5368905</x:v>
      </x:c>
      <x:c r="W1056" s="34" t="n">
        <x:v>3650301922.1868906</x:v>
      </x:c>
    </x:row>
    <x:row r="1057">
      <x:c r="A1057" s="14" t="n">
        <x:v>44653</x:v>
      </x:c>
      <x:c r="B1057" s="32" t="n">
        <x:v>0.062283345</x:v>
      </x:c>
      <x:c r="C1057" s="32" t="n">
        <x:v>0.0178392381</x:v>
      </x:c>
      <x:c r="D1057" s="32" t="n">
        <x:v>-0.0393671465</x:v>
      </x:c>
      <x:c r="E1057" s="32" t="n">
        <x:v>-0.0059721478</x:v>
      </x:c>
      <x:c r="F1057" s="32" t="n">
        <x:v>0.1090937628</x:v>
      </x:c>
      <x:c r="G1057" s="32" t="n">
        <x:v>0.1269330009</x:v>
      </x:c>
      <x:c r="H1057" s="32" t="n">
        <x:v>0.0875658544</x:v>
      </x:c>
      <x:c r="I1057" s="32" t="n">
        <x:v>0.0815937066</x:v>
      </x:c>
      <x:c r="J1057" s="32" t="n">
        <x:v>0.0266409198</x:v>
      </x:c>
      <x:c r="K1057" s="32" t="n">
        <x:v>0.0413942101</x:v>
      </x:c>
      <x:c r="L1057" s="32" t="n">
        <x:v>0.0354220623</x:v>
      </x:c>
      <x:c r="M1057" s="32" t="n">
        <x:v>-0.0061391734</x:v>
      </x:c>
      <x:c r="N1057" s="32" t="n">
        <x:v>-0.0420631013</x:v>
      </x:c>
      <x:c r="O1057" s="32" t="n">
        <x:v>-0.0568256905</x:v>
      </x:c>
      <x:c r="P1057" s="32" t="n">
        <x:v>-0.031588648</x:v>
      </x:c>
      <x:c r="Q1057" s="32" t="n">
        <x:v>3.05</x:v>
      </x:c>
      <x:c r="R1057" s="32" t="n">
        <x:v>59.446207219</x:v>
      </x:c>
      <x:c r="S1057" s="32" t="n">
        <x:v>1.061</x:v>
      </x:c>
      <x:c r="T1057" s="32" t="n">
        <x:v>2.1496846629</x:v>
      </x:c>
      <x:c r="U1057" s="32" t="n">
        <x:v>3.57</x:v>
      </x:c>
      <x:c r="V1057" s="34" t="n">
        <x:v>3228438533.4543166</x:v>
      </x:c>
      <x:c r="W1057" s="34" t="n">
        <x:v>3831219544.4591904</x:v>
      </x:c>
    </x:row>
    <x:row r="1058">
      <x:c r="A1058" s="14" t="n">
        <x:v>44654</x:v>
      </x:c>
      <x:c r="B1058" s="32" t="n">
        <x:v>0.0211798655</x:v>
      </x:c>
      <x:c r="C1058" s="32" t="n">
        <x:v>0.062283345</x:v>
      </x:c>
      <x:c r="D1058" s="32" t="n">
        <x:v>0.0178392381</x:v>
      </x:c>
      <x:c r="E1058" s="32" t="n">
        <x:v>-0.0393671465</x:v>
      </x:c>
      <x:c r="F1058" s="32" t="n">
        <x:v>0.0613195162</x:v>
      </x:c>
      <x:c r="G1058" s="32" t="n">
        <x:v>0.123922299</x:v>
      </x:c>
      <x:c r="H1058" s="32" t="n">
        <x:v>0.1417615371</x:v>
      </x:c>
      <x:c r="I1058" s="32" t="n">
        <x:v>0.1023943906</x:v>
      </x:c>
      <x:c r="J1058" s="32" t="n">
        <x:v>0.1090937628</x:v>
      </x:c>
      <x:c r="K1058" s="32" t="n">
        <x:v>0.0266409198</x:v>
      </x:c>
      <x:c r="L1058" s="32" t="n">
        <x:v>0.0413942101</x:v>
      </x:c>
      <x:c r="M1058" s="32" t="n">
        <x:v>-0.0262108517</x:v>
      </x:c>
      <x:c r="N1058" s="32" t="n">
        <x:v>-0.0061391734</x:v>
      </x:c>
      <x:c r="O1058" s="32" t="n">
        <x:v>-0.0420631013</x:v>
      </x:c>
      <x:c r="P1058" s="32" t="n">
        <x:v>-0.0568256905</x:v>
      </x:c>
      <x:c r="Q1058" s="32" t="n">
        <x:v>2.7</x:v>
      </x:c>
      <x:c r="R1058" s="32" t="n">
        <x:v>61.5883796137</x:v>
      </x:c>
      <x:c r="S1058" s="32" t="n">
        <x:v>1.061</x:v>
      </x:c>
      <x:c r="T1058" s="32" t="n">
        <x:v>2.1954214727</x:v>
      </x:c>
      <x:c r="U1058" s="32" t="n">
        <x:v>2.79</x:v>
      </x:c>
      <x:c r="V1058" s="34" t="n">
        <x:v>3238463683.860951</x:v>
      </x:c>
      <x:c r="W1058" s="34" t="n">
        <x:v>4017687342.02259</x:v>
      </x:c>
    </x:row>
    <x:row r="1059">
      <x:c r="A1059" s="14" t="n">
        <x:v>44655</x:v>
      </x:c>
      <x:c r="B1059" s="32" t="n">
        <x:v>-0.0356612127</x:v>
      </x:c>
      <x:c r="C1059" s="32" t="n">
        <x:v>0.0211798655</x:v>
      </x:c>
      <x:c r="D1059" s="32" t="n">
        <x:v>0.062283345</x:v>
      </x:c>
      <x:c r="E1059" s="32" t="n">
        <x:v>0.0178392381</x:v>
      </x:c>
      <x:c r="F1059" s="32" t="n">
        <x:v>0.0179849809</x:v>
      </x:c>
      <x:c r="G1059" s="32" t="n">
        <x:v>0.0385325665</x:v>
      </x:c>
      <x:c r="H1059" s="32" t="n">
        <x:v>0.1011353492</x:v>
      </x:c>
      <x:c r="I1059" s="32" t="n">
        <x:v>0.1189745873</x:v>
      </x:c>
      <x:c r="J1059" s="32" t="n">
        <x:v>0.0613195162</x:v>
      </x:c>
      <x:c r="K1059" s="32" t="n">
        <x:v>0.1090937628</x:v>
      </x:c>
      <x:c r="L1059" s="32" t="n">
        <x:v>0.0266409198</x:v>
      </x:c>
      <x:c r="M1059" s="32" t="n">
        <x:v>-0.0612897366</x:v>
      </x:c>
      <x:c r="N1059" s="32" t="n">
        <x:v>-0.0262108517</x:v>
      </x:c>
      <x:c r="O1059" s="32" t="n">
        <x:v>-0.0061391734</x:v>
      </x:c>
      <x:c r="P1059" s="32" t="n">
        <x:v>-0.0420631013</x:v>
      </x:c>
      <x:c r="Q1059" s="32" t="n">
        <x:v>2.73</x:v>
      </x:c>
      <x:c r="R1059" s="32" t="n">
        <x:v>56.2402931518</x:v>
      </x:c>
      <x:c r="S1059" s="32" t="n">
        <x:v>1.061</x:v>
      </x:c>
      <x:c r="T1059" s="32" t="n">
        <x:v>2.2157485103</x:v>
      </x:c>
      <x:c r="U1059" s="32" t="n">
        <x:v>2.48</x:v>
      </x:c>
      <x:c r="V1059" s="34" t="n">
        <x:v>3194543084.7129874</x:v>
      </x:c>
      <x:c r="W1059" s="34" t="n">
        <x:v>3896661691.0370903</x:v>
      </x:c>
    </x:row>
    <x:row r="1060">
      <x:c r="A1060" s="14" t="n">
        <x:v>44656</x:v>
      </x:c>
      <x:c r="B1060" s="32" t="n">
        <x:v>-0.0518905895</x:v>
      </x:c>
      <x:c r="C1060" s="32" t="n">
        <x:v>-0.0356612127</x:v>
      </x:c>
      <x:c r="D1060" s="32" t="n">
        <x:v>0.0211798655</x:v>
      </x:c>
      <x:c r="E1060" s="32" t="n">
        <x:v>0.062283345</x:v>
      </x:c>
      <x:c r="F1060" s="32" t="n">
        <x:v>0.0119183244</x:v>
      </x:c>
      <x:c r="G1060" s="32" t="n">
        <x:v>-0.0231059496</x:v>
      </x:c>
      <x:c r="H1060" s="32" t="n">
        <x:v>-0.002558364</x:v>
      </x:c>
      <x:c r="I1060" s="32" t="n">
        <x:v>0.0600444187</x:v>
      </x:c>
      <x:c r="J1060" s="32" t="n">
        <x:v>0.0179849809</x:v>
      </x:c>
      <x:c r="K1060" s="32" t="n">
        <x:v>0.0613195162</x:v>
      </x:c>
      <x:c r="L1060" s="32" t="n">
        <x:v>0.1090937628</x:v>
      </x:c>
      <x:c r="M1060" s="32" t="n">
        <x:v>-0.0573490462</x:v>
      </x:c>
      <x:c r="N1060" s="32" t="n">
        <x:v>-0.0612897366</x:v>
      </x:c>
      <x:c r="O1060" s="32" t="n">
        <x:v>-0.0262108517</x:v>
      </x:c>
      <x:c r="P1060" s="32" t="n">
        <x:v>-0.0061391734</x:v>
      </x:c>
      <x:c r="Q1060" s="32" t="n">
        <x:v>0.51</x:v>
      </x:c>
      <x:c r="R1060" s="32" t="n">
        <x:v>49.7589883873</x:v>
      </x:c>
      <x:c r="S1060" s="32" t="n">
        <x:v>1.061</x:v>
      </x:c>
      <x:c r="T1060" s="32" t="n">
        <x:v>2.2067664739</x:v>
      </x:c>
      <x:c r="U1060" s="32" t="n">
        <x:v>2.09</x:v>
      </x:c>
      <x:c r="V1060" s="34" t="n">
        <x:v>3097806285.1004324</x:v>
      </x:c>
      <x:c r="W1060" s="34" t="n">
        <x:v>3783712019.9810905</x:v>
      </x:c>
    </x:row>
    <x:row r="1061">
      <x:c r="A1061" s="14" t="n">
        <x:v>44657</x:v>
      </x:c>
      <x:c r="B1061" s="32" t="n">
        <x:v>-0.0854916906</x:v>
      </x:c>
      <x:c r="C1061" s="32" t="n">
        <x:v>-0.0518905895</x:v>
      </x:c>
      <x:c r="D1061" s="32" t="n">
        <x:v>-0.0356612127</x:v>
      </x:c>
      <x:c r="E1061" s="32" t="n">
        <x:v>0.0211798655</x:v>
      </x:c>
      <x:c r="F1061" s="32" t="n">
        <x:v>0.0068027473</x:v>
      </x:c>
      <x:c r="G1061" s="32" t="n">
        <x:v>-0.0450705836</x:v>
      </x:c>
      <x:c r="H1061" s="32" t="n">
        <x:v>-0.0800948576</x:v>
      </x:c>
      <x:c r="I1061" s="32" t="n">
        <x:v>-0.059547272</x:v>
      </x:c>
      <x:c r="J1061" s="32" t="n">
        <x:v>0.0119183244</x:v>
      </x:c>
      <x:c r="K1061" s="32" t="n">
        <x:v>0.0179849809</x:v>
      </x:c>
      <x:c r="L1061" s="32" t="n">
        <x:v>0.0613195162</x:v>
      </x:c>
      <x:c r="M1061" s="32" t="n">
        <x:v>-0.0944232013</x:v>
      </x:c>
      <x:c r="N1061" s="32" t="n">
        <x:v>-0.0573490462</x:v>
      </x:c>
      <x:c r="O1061" s="32" t="n">
        <x:v>-0.0612897366</x:v>
      </x:c>
      <x:c r="P1061" s="32" t="n">
        <x:v>-0.0262108517</x:v>
      </x:c>
      <x:c r="Q1061" s="32" t="n">
        <x:v>-3.07</x:v>
      </x:c>
      <x:c r="R1061" s="32" t="n">
        <x:v>41.7814376685</x:v>
      </x:c>
      <x:c r="S1061" s="32" t="n">
        <x:v>1.061</x:v>
      </x:c>
      <x:c r="T1061" s="32" t="n">
        <x:v>2.25199744</x:v>
      </x:c>
      <x:c r="U1061" s="32" t="n">
        <x:v>2.84</x:v>
      </x:c>
      <x:c r="V1061" s="34" t="n">
        <x:v>3004798547.3255253</x:v>
      </x:c>
      <x:c r="W1061" s="34" t="n">
        <x:v>3672727996.7538905</x:v>
      </x:c>
    </x:row>
    <x:row r="1062">
      <x:c r="A1062" s="14" t="n">
        <x:v>44658</x:v>
      </x:c>
      <x:c r="B1062" s="32" t="n">
        <x:v>0.028232856</x:v>
      </x:c>
      <x:c r="C1062" s="32" t="n">
        <x:v>-0.0854916906</x:v>
      </x:c>
      <x:c r="D1062" s="32" t="n">
        <x:v>-0.0518905895</x:v>
      </x:c>
      <x:c r="E1062" s="32" t="n">
        <x:v>-0.0356612127</x:v>
      </x:c>
      <x:c r="F1062" s="32" t="n">
        <x:v>0.0368722185</x:v>
      </x:c>
      <x:c r="G1062" s="32" t="n">
        <x:v>-0.0489608272</x:v>
      </x:c>
      <x:c r="H1062" s="32" t="n">
        <x:v>-0.1008341581</x:v>
      </x:c>
      <x:c r="I1062" s="32" t="n">
        <x:v>-0.1358584321</x:v>
      </x:c>
      <x:c r="J1062" s="32" t="n">
        <x:v>0.0068027473</x:v>
      </x:c>
      <x:c r="K1062" s="32" t="n">
        <x:v>0.0119183244</x:v>
      </x:c>
      <x:c r="L1062" s="32" t="n">
        <x:v>0.0179849809</x:v>
      </x:c>
      <x:c r="M1062" s="32" t="n">
        <x:v>-0.0237076014</x:v>
      </x:c>
      <x:c r="N1062" s="32" t="n">
        <x:v>-0.0944232013</x:v>
      </x:c>
      <x:c r="O1062" s="32" t="n">
        <x:v>-0.0573490462</x:v>
      </x:c>
      <x:c r="P1062" s="32" t="n">
        <x:v>-0.0612897366</x:v>
      </x:c>
      <x:c r="Q1062" s="32" t="n">
        <x:v>-1.72</x:v>
      </x:c>
      <x:c r="R1062" s="32" t="n">
        <x:v>44.8371261835</x:v>
      </x:c>
      <x:c r="S1062" s="32" t="n">
        <x:v>1.061</x:v>
      </x:c>
      <x:c r="T1062" s="32" t="n">
        <x:v>2.2082833372</x:v>
      </x:c>
      <x:c r="U1062" s="32" t="n">
        <x:v>1.64</x:v>
      </x:c>
      <x:c r="V1062" s="34" t="n">
        <x:v>3048344320.7461495</x:v>
      </x:c>
      <x:c r="W1062" s="34" t="n">
        <x:v>3734292710.9002905</x:v>
      </x:c>
    </x:row>
    <x:row r="1063">
      <x:c r="A1063" s="14" t="n">
        <x:v>44659</x:v>
      </x:c>
      <x:c r="B1063" s="32" t="n">
        <x:v>-0.0286048106</x:v>
      </x:c>
      <x:c r="C1063" s="32" t="n">
        <x:v>0.028232856</x:v>
      </x:c>
      <x:c r="D1063" s="32" t="n">
        <x:v>-0.0854916906</x:v>
      </x:c>
      <x:c r="E1063" s="32" t="n">
        <x:v>-0.0518905895</x:v>
      </x:c>
      <x:c r="F1063" s="32" t="n">
        <x:v>0.0459444761</x:v>
      </x:c>
      <x:c r="G1063" s="32" t="n">
        <x:v>0.0738157337</x:v>
      </x:c>
      <x:c r="H1063" s="32" t="n">
        <x:v>-0.012017312</x:v>
      </x:c>
      <x:c r="I1063" s="32" t="n">
        <x:v>-0.0638906429</x:v>
      </x:c>
      <x:c r="J1063" s="32" t="n">
        <x:v>0.0368722185</x:v>
      </x:c>
      <x:c r="K1063" s="32" t="n">
        <x:v>0.0068027473</x:v>
      </x:c>
      <x:c r="L1063" s="32" t="n">
        <x:v>0.0119183244</x:v>
      </x:c>
      <x:c r="M1063" s="32" t="n">
        <x:v>-0.037962915</x:v>
      </x:c>
      <x:c r="N1063" s="32" t="n">
        <x:v>-0.0237076014</x:v>
      </x:c>
      <x:c r="O1063" s="32" t="n">
        <x:v>-0.0944232013</x:v>
      </x:c>
      <x:c r="P1063" s="32" t="n">
        <x:v>-0.0573490462</x:v>
      </x:c>
      <x:c r="Q1063" s="32" t="n">
        <x:v>-3.35</x:v>
      </x:c>
      <x:c r="R1063" s="32" t="n">
        <x:v>42.4088786547</x:v>
      </x:c>
      <x:c r="S1063" s="32" t="n">
        <x:v>1.061</x:v>
      </x:c>
      <x:c r="T1063" s="32" t="n">
        <x:v>2.2169773845</x:v>
      </x:c>
      <x:c r="U1063" s="32" t="n">
        <x:v>2.33</x:v>
      </x:c>
      <x:c r="V1063" s="34" t="n">
        <x:v>2979306187.124617</x:v>
      </x:c>
      <x:c r="W1063" s="34" t="n">
        <x:v>3645420417.3432903</x:v>
      </x:c>
    </x:row>
    <x:row r="1064">
      <x:c r="A1064" s="14" t="n">
        <x:v>44660</x:v>
      </x:c>
      <x:c r="B1064" s="32" t="n">
        <x:v>0.0144046812</x:v>
      </x:c>
      <x:c r="C1064" s="32" t="n">
        <x:v>-0.0286048106</x:v>
      </x:c>
      <x:c r="D1064" s="32" t="n">
        <x:v>0.028232856</x:v>
      </x:c>
      <x:c r="E1064" s="32" t="n">
        <x:v>-0.0854916906</x:v>
      </x:c>
      <x:c r="F1064" s="32" t="n">
        <x:v>0.0217119845</x:v>
      </x:c>
      <x:c r="G1064" s="32" t="n">
        <x:v>-0.0065312279</x:v>
      </x:c>
      <x:c r="H1064" s="32" t="n">
        <x:v>0.0213400298</x:v>
      </x:c>
      <x:c r="I1064" s="32" t="n">
        <x:v>-0.0644930159</x:v>
      </x:c>
      <x:c r="J1064" s="32" t="n">
        <x:v>0.0459444761</x:v>
      </x:c>
      <x:c r="K1064" s="32" t="n">
        <x:v>0.0368722185</x:v>
      </x:c>
      <x:c r="L1064" s="32" t="n">
        <x:v>0.0068027473</x:v>
      </x:c>
      <x:c r="M1064" s="32" t="n">
        <x:v>-0.0108473104</x:v>
      </x:c>
      <x:c r="N1064" s="32" t="n">
        <x:v>-0.037962915</x:v>
      </x:c>
      <x:c r="O1064" s="32" t="n">
        <x:v>-0.0237076014</x:v>
      </x:c>
      <x:c r="P1064" s="32" t="n">
        <x:v>-0.0944232013</x:v>
      </x:c>
      <x:c r="Q1064" s="32" t="n">
        <x:v>-2.78</x:v>
      </x:c>
      <x:c r="R1064" s="32" t="n">
        <x:v>44.0407348222</x:v>
      </x:c>
      <x:c r="S1064" s="32" t="n">
        <x:v>1.061</x:v>
      </x:c>
      <x:c r="T1064" s="32" t="n">
        <x:v>2.1214789999</x:v>
      </x:c>
      <x:c r="U1064" s="32" t="n">
        <x:v>0.88</x:v>
      </x:c>
      <x:c r="V1064" s="34" t="n">
        <x:v>2999214096.6813264</x:v>
      </x:c>
      <x:c r="W1064" s="34" t="n">
        <x:v>3681918251.5305905</x:v>
      </x:c>
    </x:row>
    <x:row r="1065">
      <x:c r="A1065" s="14" t="n">
        <x:v>44661</x:v>
      </x:c>
      <x:c r="B1065" s="32" t="n">
        <x:v>-0.0286424639</x:v>
      </x:c>
      <x:c r="C1065" s="32" t="n">
        <x:v>0.0144046812</x:v>
      </x:c>
      <x:c r="D1065" s="32" t="n">
        <x:v>-0.0286048106</x:v>
      </x:c>
      <x:c r="E1065" s="32" t="n">
        <x:v>0.028232856</x:v>
      </x:c>
      <x:c r="F1065" s="32" t="n">
        <x:v>0.0058501081</x:v>
      </x:c>
      <x:c r="G1065" s="32" t="n">
        <x:v>0.0202547893</x:v>
      </x:c>
      <x:c r="H1065" s="32" t="n">
        <x:v>-0.007988423</x:v>
      </x:c>
      <x:c r="I1065" s="32" t="n">
        <x:v>0.0198828347</x:v>
      </x:c>
      <x:c r="J1065" s="32" t="n">
        <x:v>0.0217119845</x:v>
      </x:c>
      <x:c r="K1065" s="32" t="n">
        <x:v>0.0459444761</x:v>
      </x:c>
      <x:c r="L1065" s="32" t="n">
        <x:v>0.0368722185</x:v>
      </x:c>
      <x:c r="M1065" s="32" t="n">
        <x:v>-0.0324231867</x:v>
      </x:c>
      <x:c r="N1065" s="32" t="n">
        <x:v>-0.0108473104</x:v>
      </x:c>
      <x:c r="O1065" s="32" t="n">
        <x:v>-0.037962915</x:v>
      </x:c>
      <x:c r="P1065" s="32" t="n">
        <x:v>-0.0237076014</x:v>
      </x:c>
      <x:c r="Q1065" s="32" t="n">
        <x:v>-2.39</x:v>
      </x:c>
      <x:c r="R1065" s="32" t="n">
        <x:v>41.5381745222</x:v>
      </x:c>
      <x:c r="S1065" s="32" t="n">
        <x:v>1.061</x:v>
      </x:c>
      <x:c r="T1065" s="32" t="n">
        <x:v>2.0435162142</x:v>
      </x:c>
      <x:c r="U1065" s="32" t="n">
        <x:v>1.03</x:v>
      </x:c>
      <x:c r="V1065" s="34" t="n">
        <x:v>2975607602.628568</x:v>
      </x:c>
      <x:c r="W1065" s="34" t="n">
        <x:v>3652623445.6578903</x:v>
      </x:c>
    </x:row>
    <x:row r="1066">
      <x:c r="A1066" s="14" t="n">
        <x:v>44662</x:v>
      </x:c>
      <x:c r="B1066" s="32" t="n">
        <x:v>-0.1053605157</x:v>
      </x:c>
      <x:c r="C1066" s="32" t="n">
        <x:v>-0.0286424639</x:v>
      </x:c>
      <x:c r="D1066" s="32" t="n">
        <x:v>0.0144046812</x:v>
      </x:c>
      <x:c r="E1066" s="32" t="n">
        <x:v>-0.0286048106</x:v>
      </x:c>
      <x:c r="F1066" s="32" t="n">
        <x:v>0.0033904723</x:v>
      </x:c>
      <x:c r="G1066" s="32" t="n">
        <x:v>-0.0252519916</x:v>
      </x:c>
      <x:c r="H1066" s="32" t="n">
        <x:v>-0.0108473104</x:v>
      </x:c>
      <x:c r="I1066" s="32" t="n">
        <x:v>-0.0390905227</x:v>
      </x:c>
      <x:c r="J1066" s="32" t="n">
        <x:v>0.0058501081</x:v>
      </x:c>
      <x:c r="K1066" s="32" t="n">
        <x:v>0.0217119845</x:v>
      </x:c>
      <x:c r="L1066" s="32" t="n">
        <x:v>0.0459444761</x:v>
      </x:c>
      <x:c r="M1066" s="32" t="n">
        <x:v>-0.1286913724</x:v>
      </x:c>
      <x:c r="N1066" s="32" t="n">
        <x:v>-0.0324231867</x:v>
      </x:c>
      <x:c r="O1066" s="32" t="n">
        <x:v>-0.0108473104</x:v>
      </x:c>
      <x:c r="P1066" s="32" t="n">
        <x:v>-0.037962915</x:v>
      </x:c>
      <x:c r="Q1066" s="32" t="n">
        <x:v>-5.56</x:v>
      </x:c>
      <x:c r="R1066" s="32" t="n">
        <x:v>34.3118981082</x:v>
      </x:c>
      <x:c r="S1066" s="32" t="n">
        <x:v>1.061</x:v>
      </x:c>
      <x:c r="T1066" s="32" t="n">
        <x:v>2.1325507703</x:v>
      </x:c>
      <x:c r="U1066" s="32" t="n">
        <x:v>3.29</x:v>
      </x:c>
      <x:c r="V1066" s="34" t="n">
        <x:v>2920962710.2380276</x:v>
      </x:c>
      <x:c r="W1066" s="34" t="n">
        <x:v>3570531347.0437903</x:v>
      </x:c>
    </x:row>
    <x:row r="1067">
      <x:c r="A1067" s="14" t="n">
        <x:v>44663</x:v>
      </x:c>
      <x:c r="B1067" s="32" t="n">
        <x:v>0.0325869213</x:v>
      </x:c>
      <x:c r="C1067" s="32" t="n">
        <x:v>-0.1053605157</x:v>
      </x:c>
      <x:c r="D1067" s="32" t="n">
        <x:v>-0.0286424639</x:v>
      </x:c>
      <x:c r="E1067" s="32" t="n">
        <x:v>0.0144046812</x:v>
      </x:c>
      <x:c r="F1067" s="32" t="n">
        <x:v>0.0652978723</x:v>
      </x:c>
      <x:c r="G1067" s="32" t="n">
        <x:v>-0.039643444</x:v>
      </x:c>
      <x:c r="H1067" s="32" t="n">
        <x:v>-0.0682859079</x:v>
      </x:c>
      <x:c r="I1067" s="32" t="n">
        <x:v>-0.0538812267</x:v>
      </x:c>
      <x:c r="J1067" s="32" t="n">
        <x:v>0.0033904723</x:v>
      </x:c>
      <x:c r="K1067" s="32" t="n">
        <x:v>0.0058501081</x:v>
      </x:c>
      <x:c r="L1067" s="32" t="n">
        <x:v>0.0217119845</x:v>
      </x:c>
      <x:c r="M1067" s="32" t="n">
        <x:v>-0.0079949931</x:v>
      </x:c>
      <x:c r="N1067" s="32" t="n">
        <x:v>-0.1286913724</x:v>
      </x:c>
      <x:c r="O1067" s="32" t="n">
        <x:v>-0.0324231867</x:v>
      </x:c>
      <x:c r="P1067" s="32" t="n">
        <x:v>-0.0108473104</x:v>
      </x:c>
      <x:c r="Q1067" s="32" t="n">
        <x:v>-6.66</x:v>
      </x:c>
      <x:c r="R1067" s="32" t="n">
        <x:v>37.7865958295</x:v>
      </x:c>
      <x:c r="S1067" s="32" t="n">
        <x:v>1.061</x:v>
      </x:c>
      <x:c r="T1067" s="32" t="n">
        <x:v>2.1087971439</x:v>
      </x:c>
      <x:c r="U1067" s="32" t="n">
        <x:v>1.8</x:v>
      </x:c>
      <x:c r="V1067" s="34" t="n">
        <x:v>2925858312.2450886</x:v>
      </x:c>
      <x:c r="W1067" s="34" t="n">
        <x:v>3633474801.4202905</x:v>
      </x:c>
    </x:row>
    <x:row r="1068">
      <x:c r="A1068" s="14" t="n">
        <x:v>44664</x:v>
      </x:c>
      <x:c r="B1068" s="32" t="n">
        <x:v>0.002432105</x:v>
      </x:c>
      <x:c r="C1068" s="32" t="n">
        <x:v>0.0325869213</x:v>
      </x:c>
      <x:c r="D1068" s="32" t="n">
        <x:v>-0.1053605157</x:v>
      </x:c>
      <x:c r="E1068" s="32" t="n">
        <x:v>-0.0286424639</x:v>
      </x:c>
      <x:c r="F1068" s="32" t="n">
        <x:v>0.0232755291</x:v>
      </x:c>
      <x:c r="G1068" s="32" t="n">
        <x:v>0.0550373245</x:v>
      </x:c>
      <x:c r="H1068" s="32" t="n">
        <x:v>-0.0499039918</x:v>
      </x:c>
      <x:c r="I1068" s="32" t="n">
        <x:v>-0.0785464557</x:v>
      </x:c>
      <x:c r="J1068" s="32" t="n">
        <x:v>0.0652978723</x:v>
      </x:c>
      <x:c r="K1068" s="32" t="n">
        <x:v>0.0033904723</x:v>
      </x:c>
      <x:c r="L1068" s="32" t="n">
        <x:v>0.0058501081</x:v>
      </x:c>
      <x:c r="M1068" s="32" t="n">
        <x:v>-0.0217533716</x:v>
      </x:c>
      <x:c r="N1068" s="32" t="n">
        <x:v>-0.0079949931</x:v>
      </x:c>
      <x:c r="O1068" s="32" t="n">
        <x:v>-0.1286913724</x:v>
      </x:c>
      <x:c r="P1068" s="32" t="n">
        <x:v>-0.0324231867</x:v>
      </x:c>
      <x:c r="Q1068" s="32" t="n">
        <x:v>-7.27</x:v>
      </x:c>
      <x:c r="R1068" s="32" t="n">
        <x:v>38.0546040975</x:v>
      </x:c>
      <x:c r="S1068" s="32" t="n">
        <x:v>1.061</x:v>
      </x:c>
      <x:c r="T1068" s="32" t="n">
        <x:v>2.0374544908</x:v>
      </x:c>
      <x:c r="U1068" s="32" t="n">
        <x:v>1.11</x:v>
      </x:c>
      <x:c r="V1068" s="34" t="n">
        <x:v>2929354778.728983</x:v>
      </x:c>
      <x:c r="W1068" s="34" t="n">
        <x:v>3676597888.0549903</x:v>
      </x:c>
    </x:row>
    <x:row r="1069">
      <x:c r="A1069" s="14" t="n">
        <x:v>44665</x:v>
      </x:c>
      <x:c r="B1069" s="32" t="n">
        <x:v>-0.0304174704</x:v>
      </x:c>
      <x:c r="C1069" s="32" t="n">
        <x:v>0.002432105</x:v>
      </x:c>
      <x:c r="D1069" s="32" t="n">
        <x:v>0.0325869213</x:v>
      </x:c>
      <x:c r="E1069" s="32" t="n">
        <x:v>-0.1053605157</x:v>
      </x:c>
      <x:c r="F1069" s="32" t="n">
        <x:v>0.0184521882</x:v>
      </x:c>
      <x:c r="G1069" s="32" t="n">
        <x:v>0.0212902197</x:v>
      </x:c>
      <x:c r="H1069" s="32" t="n">
        <x:v>0.0530520152</x:v>
      </x:c>
      <x:c r="I1069" s="32" t="n">
        <x:v>-0.0518893012</x:v>
      </x:c>
      <x:c r="J1069" s="32" t="n">
        <x:v>0.0232755291</x:v>
      </x:c>
      <x:c r="K1069" s="32" t="n">
        <x:v>0.0652978723</x:v>
      </x:c>
      <x:c r="L1069" s="32" t="n">
        <x:v>0.0033904723</x:v>
      </x:c>
      <x:c r="M1069" s="32" t="n">
        <x:v>-0.0392207132</x:v>
      </x:c>
      <x:c r="N1069" s="32" t="n">
        <x:v>-0.0217533716</x:v>
      </x:c>
      <x:c r="O1069" s="32" t="n">
        <x:v>-0.0079949931</x:v>
      </x:c>
      <x:c r="P1069" s="32" t="n">
        <x:v>-0.1286913724</x:v>
      </x:c>
      <x:c r="Q1069" s="32" t="n">
        <x:v>-6.89</x:v>
      </x:c>
      <x:c r="R1069" s="32" t="n">
        <x:v>35.9950546807</x:v>
      </x:c>
      <x:c r="S1069" s="32" t="n">
        <x:v>1.061</x:v>
      </x:c>
      <x:c r="T1069" s="32" t="n">
        <x:v>1.9926363128</x:v>
      </x:c>
      <x:c r="U1069" s="32" t="n">
        <x:v>1.41</x:v>
      </x:c>
      <x:c r="V1069" s="34" t="n">
        <x:v>2892723392.4742513</x:v>
      </x:c>
      <x:c r="W1069" s="34" t="n">
        <x:v>3624425913.69219</x:v>
      </x:c>
    </x:row>
    <x:row r="1070">
      <x:c r="A1070" s="14" t="n">
        <x:v>44666</x:v>
      </x:c>
      <x:c r="B1070" s="32" t="n">
        <x:v>0.0049958472</x:v>
      </x:c>
      <x:c r="C1070" s="32" t="n">
        <x:v>-0.0304174704</x:v>
      </x:c>
      <x:c r="D1070" s="32" t="n">
        <x:v>0.002432105</x:v>
      </x:c>
      <x:c r="E1070" s="32" t="n">
        <x:v>0.0325869213</x:v>
      </x:c>
      <x:c r="F1070" s="32" t="n">
        <x:v>0.0173773508</x:v>
      </x:c>
      <x:c r="G1070" s="32" t="n">
        <x:v>-0.0130401196</x:v>
      </x:c>
      <x:c r="H1070" s="32" t="n">
        <x:v>-0.0102020881</x:v>
      </x:c>
      <x:c r="I1070" s="32" t="n">
        <x:v>0.0215597074</x:v>
      </x:c>
      <x:c r="J1070" s="32" t="n">
        <x:v>0.0184521882</x:v>
      </x:c>
      <x:c r="K1070" s="32" t="n">
        <x:v>0.0232755291</x:v>
      </x:c>
      <x:c r="L1070" s="32" t="n">
        <x:v>0.0652978723</x:v>
      </x:c>
      <x:c r="M1070" s="32" t="n">
        <x:v>-0.0083822788</x:v>
      </x:c>
      <x:c r="N1070" s="32" t="n">
        <x:v>-0.0392207132</x:v>
      </x:c>
      <x:c r="O1070" s="32" t="n">
        <x:v>-0.0217533716</x:v>
      </x:c>
      <x:c r="P1070" s="32" t="n">
        <x:v>-0.0079949931</x:v>
      </x:c>
      <x:c r="Q1070" s="32" t="n">
        <x:v>-5.21</x:v>
      </x:c>
      <x:c r="R1070" s="32" t="n">
        <x:v>36.594331261</x:v>
      </x:c>
      <x:c r="S1070" s="32" t="n">
        <x:v>1.061</x:v>
      </x:c>
      <x:c r="T1070" s="32" t="n">
        <x:v>1.8945908619</x:v>
      </x:c>
      <x:c r="U1070" s="32" t="n">
        <x:v>0.62</x:v>
      </x:c>
      <x:c r="V1070" s="34" t="n">
        <x:v>2893670697.773935</x:v>
      </x:c>
      <x:c r="W1070" s="34" t="n">
        <x:v>3653792377.9823904</x:v>
      </x:c>
    </x:row>
    <x:row r="1071">
      <x:c r="A1071" s="14" t="n">
        <x:v>44667</x:v>
      </x:c>
      <x:c r="B1071" s="32" t="n">
        <x:v>0.0041442247</x:v>
      </x:c>
      <x:c r="C1071" s="32" t="n">
        <x:v>0.0049958472</x:v>
      </x:c>
      <x:c r="D1071" s="32" t="n">
        <x:v>-0.0304174704</x:v>
      </x:c>
      <x:c r="E1071" s="32" t="n">
        <x:v>0.002432105</x:v>
      </x:c>
      <x:c r="F1071" s="32" t="n">
        <x:v>0.0156446171</x:v>
      </x:c>
      <x:c r="G1071" s="32" t="n">
        <x:v>0.0214706844</x:v>
      </x:c>
      <x:c r="H1071" s="32" t="n">
        <x:v>-0.008946786</x:v>
      </x:c>
      <x:c r="I1071" s="32" t="n">
        <x:v>-0.0061087545</x:v>
      </x:c>
      <x:c r="J1071" s="32" t="n">
        <x:v>0.0173773508</x:v>
      </x:c>
      <x:c r="K1071" s="32" t="n">
        <x:v>0.0184521882</x:v>
      </x:c>
      <x:c r="L1071" s="32" t="n">
        <x:v>0.0232755291</x:v>
      </x:c>
      <x:c r="M1071" s="32" t="n">
        <x:v>-0.0129465162</x:v>
      </x:c>
      <x:c r="N1071" s="32" t="n">
        <x:v>-0.0083822788</x:v>
      </x:c>
      <x:c r="O1071" s="32" t="n">
        <x:v>-0.0392207132</x:v>
      </x:c>
      <x:c r="P1071" s="32" t="n">
        <x:v>-0.0217533716</x:v>
      </x:c>
      <x:c r="Q1071" s="32" t="n">
        <x:v>-2.71</x:v>
      </x:c>
      <x:c r="R1071" s="32" t="n">
        <x:v>37.1226686111</x:v>
      </x:c>
      <x:c r="S1071" s="32" t="n">
        <x:v>1.061</x:v>
      </x:c>
      <x:c r="T1071" s="32" t="n">
        <x:v>1.8085486575</x:v>
      </x:c>
      <x:c r="U1071" s="32" t="n">
        <x:v>0.69</x:v>
      </x:c>
      <x:c r="V1071" s="34" t="n">
        <x:v>2896285909.650678</x:v>
      </x:c>
      <x:c r="W1071" s="34" t="n">
        <x:v>3673842335.7040906</x:v>
      </x:c>
    </x:row>
    <x:row r="1072">
      <x:c r="A1072" s="14" t="n">
        <x:v>44668</x:v>
      </x:c>
      <x:c r="B1072" s="32" t="n">
        <x:v>-0.0409426249</x:v>
      </x:c>
      <x:c r="C1072" s="32" t="n">
        <x:v>0.0041442247</x:v>
      </x:c>
      <x:c r="D1072" s="32" t="n">
        <x:v>0.0049958472</x:v>
      </x:c>
      <x:c r="E1072" s="32" t="n">
        <x:v>-0.0304174704</x:v>
      </x:c>
      <x:c r="F1072" s="32" t="n">
        <x:v>0.0123306125</x:v>
      </x:c>
      <x:c r="G1072" s="32" t="n">
        <x:v>0.0156446171</x:v>
      </x:c>
      <x:c r="H1072" s="32" t="n">
        <x:v>0.0214706844</x:v>
      </x:c>
      <x:c r="I1072" s="32" t="n">
        <x:v>-0.008946786</x:v>
      </x:c>
      <x:c r="J1072" s="32" t="n">
        <x:v>0.0156446171</x:v>
      </x:c>
      <x:c r="K1072" s="32" t="n">
        <x:v>0.0173773508</x:v>
      </x:c>
      <x:c r="L1072" s="32" t="n">
        <x:v>0.0184521882</x:v>
      </x:c>
      <x:c r="M1072" s="32" t="n">
        <x:v>-0.0461262218</x:v>
      </x:c>
      <x:c r="N1072" s="32" t="n">
        <x:v>-0.0129465162</x:v>
      </x:c>
      <x:c r="O1072" s="32" t="n">
        <x:v>-0.0083822788</x:v>
      </x:c>
      <x:c r="P1072" s="32" t="n">
        <x:v>-0.0392207132</x:v>
      </x:c>
      <x:c r="Q1072" s="32" t="n">
        <x:v>-4.45</x:v>
      </x:c>
      <x:c r="R1072" s="32" t="n">
        <x:v>34.1501016621</x:v>
      </x:c>
      <x:c r="S1072" s="32" t="n">
        <x:v>1.061</x:v>
      </x:c>
      <x:c r="T1072" s="32" t="n">
        <x:v>1.7786523248</x:v>
      </x:c>
      <x:c r="U1072" s="32" t="n">
        <x:v>1.39</x:v>
      </x:c>
      <x:c r="V1072" s="34" t="n">
        <x:v>2874715499.227171</x:v>
      </x:c>
      <x:c r="W1072" s="34" t="n">
        <x:v>3647770274.4095907</x:v>
      </x:c>
    </x:row>
    <x:row r="1073">
      <x:c r="A1073" s="14" t="n">
        <x:v>44669</x:v>
      </x:c>
      <x:c r="B1073" s="32" t="n">
        <x:v>0.0363830315</x:v>
      </x:c>
      <x:c r="C1073" s="32" t="n">
        <x:v>-0.0409426249</x:v>
      </x:c>
      <x:c r="D1073" s="32" t="n">
        <x:v>0.0041442247</x:v>
      </x:c>
      <x:c r="E1073" s="32" t="n">
        <x:v>0.0049958472</x:v>
      </x:c>
      <x:c r="F1073" s="32" t="n">
        <x:v>0.0388562394</x:v>
      </x:c>
      <x:c r="G1073" s="32" t="n">
        <x:v>-0.0016556295</x:v>
      </x:c>
      <x:c r="H1073" s="32" t="n">
        <x:v>0.0016583752</x:v>
      </x:c>
      <x:c r="I1073" s="32" t="n">
        <x:v>0.0074844424</x:v>
      </x:c>
      <x:c r="J1073" s="32" t="n">
        <x:v>0.0123306125</x:v>
      </x:c>
      <x:c r="K1073" s="32" t="n">
        <x:v>0.0156446171</x:v>
      </x:c>
      <x:c r="L1073" s="32" t="n">
        <x:v>0.0173773508</x:v>
      </x:c>
      <x:c r="M1073" s="32" t="n">
        <x:v>-0.0341688956</x:v>
      </x:c>
      <x:c r="N1073" s="32" t="n">
        <x:v>-0.0461262218</x:v>
      </x:c>
      <x:c r="O1073" s="32" t="n">
        <x:v>-0.0129465162</x:v>
      </x:c>
      <x:c r="P1073" s="32" t="n">
        <x:v>-0.0083822788</x:v>
      </x:c>
      <x:c r="Q1073" s="32" t="n">
        <x:v>-2.81</x:v>
      </x:c>
      <x:c r="R1073" s="32" t="n">
        <x:v>38.8270570858</x:v>
      </x:c>
      <x:c r="S1073" s="32" t="n">
        <x:v>1.061</x:v>
      </x:c>
      <x:c r="T1073" s="32" t="n">
        <x:v>1.7730343016</x:v>
      </x:c>
      <x:c r="U1073" s="32" t="n">
        <x:v>1.7</x:v>
      </x:c>
      <x:c r="V1073" s="34" t="n">
        <x:v>2931611498.1828413</x:v>
      </x:c>
      <x:c r="W1073" s="34" t="n">
        <x:v>3709772324.553591</x:v>
      </x:c>
    </x:row>
    <x:row r="1074">
      <x:c r="A1074" s="14" t="n">
        <x:v>44670</x:v>
      </x:c>
      <x:c r="B1074" s="32" t="n">
        <x:v>0.0246216787</x:v>
      </x:c>
      <x:c r="C1074" s="32" t="n">
        <x:v>0.0363830315</x:v>
      </x:c>
      <x:c r="D1074" s="32" t="n">
        <x:v>-0.0409426249</x:v>
      </x:c>
      <x:c r="E1074" s="32" t="n">
        <x:v>0.0041442247</x:v>
      </x:c>
      <x:c r="F1074" s="32" t="n">
        <x:v>0.0266463808</x:v>
      </x:c>
      <x:c r="G1074" s="32" t="n">
        <x:v>0.0625986563</x:v>
      </x:c>
      <x:c r="H1074" s="32" t="n">
        <x:v>0.0220867874</x:v>
      </x:c>
      <x:c r="I1074" s="32" t="n">
        <x:v>0.0254007921</x:v>
      </x:c>
      <x:c r="J1074" s="32" t="n">
        <x:v>0.0388562394</x:v>
      </x:c>
      <x:c r="K1074" s="32" t="n">
        <x:v>0.0123306125</x:v>
      </x:c>
      <x:c r="L1074" s="32" t="n">
        <x:v>0.0156446171</x:v>
      </x:c>
      <x:c r="M1074" s="32" t="n">
        <x:v>-0.0129627573</x:v>
      </x:c>
      <x:c r="N1074" s="32" t="n">
        <x:v>-0.0341688956</x:v>
      </x:c>
      <x:c r="O1074" s="32" t="n">
        <x:v>-0.0461262218</x:v>
      </x:c>
      <x:c r="P1074" s="32" t="n">
        <x:v>-0.0129465162</x:v>
      </x:c>
      <x:c r="Q1074" s="32" t="n">
        <x:v>-2.6</x:v>
      </x:c>
      <x:c r="R1074" s="32" t="n">
        <x:v>41.9260932702</x:v>
      </x:c>
      <x:c r="S1074" s="32" t="n">
        <x:v>1.061</x:v>
      </x:c>
      <x:c r="T1074" s="32" t="n">
        <x:v>1.7149604229</x:v>
      </x:c>
      <x:c r="U1074" s="32" t="n">
        <x:v>0.96</x:v>
      </x:c>
      <x:c r="V1074" s="34" t="n">
        <x:v>2970917645.681908</x:v>
      </x:c>
      <x:c r="W1074" s="34" t="n">
        <x:v>3753648954.3199906</x:v>
      </x:c>
    </x:row>
    <x:row r="1075">
      <x:c r="A1075" s="14" t="n">
        <x:v>44671</x:v>
      </x:c>
      <x:c r="B1075" s="32" t="n">
        <x:v>-0.0163469108</x:v>
      </x:c>
      <x:c r="C1075" s="32" t="n">
        <x:v>0.0246216787</x:v>
      </x:c>
      <x:c r="D1075" s="32" t="n">
        <x:v>0.0363830315</x:v>
      </x:c>
      <x:c r="E1075" s="32" t="n">
        <x:v>-0.0409426249</x:v>
      </x:c>
      <x:c r="F1075" s="32" t="n">
        <x:v>0.0172868626</x:v>
      </x:c>
      <x:c r="G1075" s="32" t="n">
        <x:v>0.0415031086</x:v>
      </x:c>
      <x:c r="H1075" s="32" t="n">
        <x:v>0.0774553841</x:v>
      </x:c>
      <x:c r="I1075" s="32" t="n">
        <x:v>0.0369435152</x:v>
      </x:c>
      <x:c r="J1075" s="32" t="n">
        <x:v>0.0266463808</x:v>
      </x:c>
      <x:c r="K1075" s="32" t="n">
        <x:v>0.0388562394</x:v>
      </x:c>
      <x:c r="L1075" s="32" t="n">
        <x:v>0.0123306125</x:v>
      </x:c>
      <x:c r="M1075" s="32" t="n">
        <x:v>-0.0262956811</x:v>
      </x:c>
      <x:c r="N1075" s="32" t="n">
        <x:v>-0.0129627573</x:v>
      </x:c>
      <x:c r="O1075" s="32" t="n">
        <x:v>-0.0341688956</x:v>
      </x:c>
      <x:c r="P1075" s="32" t="n">
        <x:v>-0.0461262218</x:v>
      </x:c>
      <x:c r="Q1075" s="32" t="n">
        <x:v>-2.23</x:v>
      </x:c>
      <x:c r="R1075" s="32" t="n">
        <x:v>40.4546970025</x:v>
      </x:c>
      <x:c r="S1075" s="32" t="n">
        <x:v>1.061</x:v>
      </x:c>
      <x:c r="T1075" s="32" t="n">
        <x:v>1.6688918213</x:v>
      </x:c>
      <x:c r="U1075" s="32" t="n">
        <x:v>1.07</x:v>
      </x:c>
      <x:c r="V1075" s="34" t="n">
        <x:v>2947827385.250566</x:v>
      </x:c>
      <x:c r="W1075" s="34" t="n">
        <x:v>3710304079.4751906</x:v>
      </x:c>
    </x:row>
    <x:row r="1076">
      <x:c r="A1076" s="14" t="n">
        <x:v>44672</x:v>
      </x:c>
      <x:c r="B1076" s="32" t="n">
        <x:v>-0.0407876592</x:v>
      </x:c>
      <x:c r="C1076" s="32" t="n">
        <x:v>-0.0163469108</x:v>
      </x:c>
      <x:c r="D1076" s="32" t="n">
        <x:v>0.0246216787</x:v>
      </x:c>
      <x:c r="E1076" s="32" t="n">
        <x:v>0.0363830315</x:v>
      </x:c>
      <x:c r="F1076" s="32" t="n">
        <x:v>0.0284340846</x:v>
      </x:c>
      <x:c r="G1076" s="32" t="n">
        <x:v>0.0124926066</x:v>
      </x:c>
      <x:c r="H1076" s="32" t="n">
        <x:v>0.0367088525</x:v>
      </x:c>
      <x:c r="I1076" s="32" t="n">
        <x:v>0.072661128</x:v>
      </x:c>
      <x:c r="J1076" s="32" t="n">
        <x:v>0.0172868626</x:v>
      </x:c>
      <x:c r="K1076" s="32" t="n">
        <x:v>0.0266463808</x:v>
      </x:c>
      <x:c r="L1076" s="32" t="n">
        <x:v>0.0388562394</x:v>
      </x:c>
      <x:c r="M1076" s="32" t="n">
        <x:v>-0.0589778532</x:v>
      </x:c>
      <x:c r="N1076" s="32" t="n">
        <x:v>-0.0262956811</x:v>
      </x:c>
      <x:c r="O1076" s="32" t="n">
        <x:v>-0.0129627573</x:v>
      </x:c>
      <x:c r="P1076" s="32" t="n">
        <x:v>-0.0341688956</x:v>
      </x:c>
      <x:c r="Q1076" s="32" t="n">
        <x:v>-0.55</x:v>
      </x:c>
      <x:c r="R1076" s="32" t="n">
        <x:v>37.058237501</x:v>
      </x:c>
      <x:c r="S1076" s="32" t="n">
        <x:v>1.061</x:v>
      </x:c>
      <x:c r="T1076" s="32" t="n">
        <x:v>1.6989709769</x:v>
      </x:c>
      <x:c r="U1076" s="32" t="n">
        <x:v>2.09</x:v>
      </x:c>
      <x:c r="V1076" s="34" t="n">
        <x:v>2915745900.454394</x:v>
      </x:c>
      <x:c r="W1076" s="34" t="n">
        <x:v>3656663836.895991</x:v>
      </x:c>
    </x:row>
    <x:row r="1077">
      <x:c r="A1077" s="14" t="n">
        <x:v>44673</x:v>
      </x:c>
      <x:c r="B1077" s="32" t="n">
        <x:v>-0.008620743</x:v>
      </x:c>
      <x:c r="C1077" s="32" t="n">
        <x:v>-0.0407876592</x:v>
      </x:c>
      <x:c r="D1077" s="32" t="n">
        <x:v>-0.0163469108</x:v>
      </x:c>
      <x:c r="E1077" s="32" t="n">
        <x:v>0.0246216787</x:v>
      </x:c>
      <x:c r="F1077" s="32" t="n">
        <x:v>0.0237399873</x:v>
      </x:c>
      <x:c r="G1077" s="32" t="n">
        <x:v>-0.0166185794</x:v>
      </x:c>
      <x:c r="H1077" s="32" t="n">
        <x:v>-0.0325600574</x:v>
      </x:c>
      <x:c r="I1077" s="32" t="n">
        <x:v>-0.0083438114</x:v>
      </x:c>
      <x:c r="J1077" s="32" t="n">
        <x:v>0.0284340846</x:v>
      </x:c>
      <x:c r="K1077" s="32" t="n">
        <x:v>0.0172868626</x:v>
      </x:c>
      <x:c r="L1077" s="32" t="n">
        <x:v>0.0266463808</x:v>
      </x:c>
      <x:c r="M1077" s="32" t="n">
        <x:v>-0.019056445</x:v>
      </x:c>
      <x:c r="N1077" s="32" t="n">
        <x:v>-0.0589778532</x:v>
      </x:c>
      <x:c r="O1077" s="32" t="n">
        <x:v>-0.0262956811</x:v>
      </x:c>
      <x:c r="P1077" s="32" t="n">
        <x:v>-0.0129627573</x:v>
      </x:c>
      <x:c r="Q1077" s="32" t="n">
        <x:v>-1.54</x:v>
      </x:c>
      <x:c r="R1077" s="32" t="n">
        <x:v>36.3800286254</x:v>
      </x:c>
      <x:c r="S1077" s="32" t="n">
        <x:v>1.061</x:v>
      </x:c>
      <x:c r="T1077" s="32" t="n">
        <x:v>1.6490444786</x:v>
      </x:c>
      <x:c r="U1077" s="32" t="n">
        <x:v>1</x:v>
      </x:c>
      <x:c r="V1077" s="34" t="n">
        <x:v>2892618281.486726</x:v>
      </x:c>
      <x:c r="W1077" s="34" t="n">
        <x:v>3613834912.8817906</x:v>
      </x:c>
    </x:row>
    <x:row r="1078">
      <x:c r="A1078" s="14" t="n">
        <x:v>44674</x:v>
      </x:c>
      <x:c r="B1078" s="32" t="n">
        <x:v>0.0047506028</x:v>
      </x:c>
      <x:c r="C1078" s="32" t="n">
        <x:v>-0.008620743</x:v>
      </x:c>
      <x:c r="D1078" s="32" t="n">
        <x:v>-0.0407876592</x:v>
      </x:c>
      <x:c r="E1078" s="32" t="n">
        <x:v>-0.0163469108</x:v>
      </x:c>
      <x:c r="F1078" s="32" t="n">
        <x:v>0.0167421811</x:v>
      </x:c>
      <x:c r="G1078" s="32" t="n">
        <x:v>0.0076923456</x:v>
      </x:c>
      <x:c r="H1078" s="32" t="n">
        <x:v>-0.0326662211</x:v>
      </x:c>
      <x:c r="I1078" s="32" t="n">
        <x:v>-0.0486076991</x:v>
      </x:c>
      <x:c r="J1078" s="32" t="n">
        <x:v>0.0237399873</x:v>
      </x:c>
      <x:c r="K1078" s="32" t="n">
        <x:v>0.0284340846</x:v>
      </x:c>
      <x:c r="L1078" s="32" t="n">
        <x:v>0.0172868626</x:v>
      </x:c>
      <x:c r="M1078" s="32" t="n">
        <x:v>-0.0152674721</x:v>
      </x:c>
      <x:c r="N1078" s="32" t="n">
        <x:v>-0.019056445</x:v>
      </x:c>
      <x:c r="O1078" s="32" t="n">
        <x:v>-0.0589778532</x:v>
      </x:c>
      <x:c r="P1078" s="32" t="n">
        <x:v>-0.0262956811</x:v>
      </x:c>
      <x:c r="Q1078" s="32" t="n">
        <x:v>-1.49</x:v>
      </x:c>
      <x:c r="R1078" s="32" t="n">
        <x:v>37.0622686058</x:v>
      </x:c>
      <x:c r="S1078" s="32" t="n">
        <x:v>1.061</x:v>
      </x:c>
      <x:c r="T1078" s="32" t="n">
        <x:v>1.5841127301</x:v>
      </x:c>
      <x:c r="U1078" s="32" t="n">
        <x:v>0.74</x:v>
      </x:c>
      <x:c r="V1078" s="34" t="n">
        <x:v>2898288724.9883122</x:v>
      </x:c>
      <x:c r="W1078" s="34" t="n">
        <x:v>3637146736.1660905</x:v>
      </x:c>
    </x:row>
    <x:row r="1079">
      <x:c r="A1079" s="14" t="n">
        <x:v>44675</x:v>
      </x:c>
      <x:c r="B1079" s="32" t="n">
        <x:v>-0.0404450729</x:v>
      </x:c>
      <x:c r="C1079" s="32" t="n">
        <x:v>0.0047506028</x:v>
      </x:c>
      <x:c r="D1079" s="32" t="n">
        <x:v>-0.008620743</x:v>
      </x:c>
      <x:c r="E1079" s="32" t="n">
        <x:v>-0.0407876592</x:v>
      </x:c>
      <x:c r="F1079" s="32" t="n">
        <x:v>0.0034393843</x:v>
      </x:c>
      <x:c r="G1079" s="32" t="n">
        <x:v>0.008620743</x:v>
      </x:c>
      <x:c r="H1079" s="32" t="n">
        <x:v>-0.0004290925</x:v>
      </x:c>
      <x:c r="I1079" s="32" t="n">
        <x:v>-0.0407876592</x:v>
      </x:c>
      <x:c r="J1079" s="32" t="n">
        <x:v>0.0167421811</x:v>
      </x:c>
      <x:c r="K1079" s="32" t="n">
        <x:v>0.0237399873</x:v>
      </x:c>
      <x:c r="L1079" s="32" t="n">
        <x:v>0.0284340846</x:v>
      </x:c>
      <x:c r="M1079" s="32" t="n">
        <x:v>-0.0413245612</x:v>
      </x:c>
      <x:c r="N1079" s="32" t="n">
        <x:v>-0.0152674721</x:v>
      </x:c>
      <x:c r="O1079" s="32" t="n">
        <x:v>-0.019056445</x:v>
      </x:c>
      <x:c r="P1079" s="32" t="n">
        <x:v>-0.0589778532</x:v>
      </x:c>
      <x:c r="Q1079" s="32" t="n">
        <x:v>-1.67</x:v>
      </x:c>
      <x:c r="R1079" s="32" t="n">
        <x:v>33.7978037174</x:v>
      </x:c>
      <x:c r="S1079" s="32" t="n">
        <x:v>1.061</x:v>
      </x:c>
      <x:c r="T1079" s="32" t="n">
        <x:v>1.5438189637</x:v>
      </x:c>
      <x:c r="U1079" s="32" t="n">
        <x:v>1.02</x:v>
      </x:c>
      <x:c r="V1079" s="34" t="n">
        <x:v>2870490680.760567</x:v>
      </x:c>
      <x:c r="W1079" s="34" t="n">
        <x:v>3608792731.0537906</x:v>
      </x:c>
    </x:row>
    <x:row r="1080">
      <x:c r="A1080" s="14" t="n">
        <x:v>44676</x:v>
      </x:c>
      <x:c r="B1080" s="32" t="n">
        <x:v>-0.0072039933</x:v>
      </x:c>
      <x:c r="C1080" s="32" t="n">
        <x:v>-0.0404450729</x:v>
      </x:c>
      <x:c r="D1080" s="32" t="n">
        <x:v>0.0047506028</x:v>
      </x:c>
      <x:c r="E1080" s="32" t="n">
        <x:v>-0.008620743</x:v>
      </x:c>
      <x:c r="F1080" s="32" t="n">
        <x:v>0.0040295555</x:v>
      </x:c>
      <x:c r="G1080" s="32" t="n">
        <x:v>-0.0368462734</x:v>
      </x:c>
      <x:c r="H1080" s="32" t="n">
        <x:v>-0.0316649146</x:v>
      </x:c>
      <x:c r="I1080" s="32" t="n">
        <x:v>-0.0407147502</x:v>
      </x:c>
      <x:c r="J1080" s="32" t="n">
        <x:v>0.0034393843</x:v>
      </x:c>
      <x:c r="K1080" s="32" t="n">
        <x:v>0.0167421811</x:v>
      </x:c>
      <x:c r="L1080" s="32" t="n">
        <x:v>0.0237399873</x:v>
      </x:c>
      <x:c r="M1080" s="32" t="n">
        <x:v>-0.0701471617</x:v>
      </x:c>
      <x:c r="N1080" s="32" t="n">
        <x:v>-0.0413245612</x:v>
      </x:c>
      <x:c r="O1080" s="32" t="n">
        <x:v>-0.0152674721</x:v>
      </x:c>
      <x:c r="P1080" s="32" t="n">
        <x:v>-0.019056445</x:v>
      </x:c>
      <x:c r="Q1080" s="32" t="n">
        <x:v>-1.95</x:v>
      </x:c>
      <x:c r="R1080" s="32" t="n">
        <x:v>33.2493002828</x:v>
      </x:c>
      <x:c r="S1080" s="32" t="n">
        <x:v>1.061</x:v>
      </x:c>
      <x:c r="T1080" s="32" t="n">
        <x:v>1.5478318948</x:v>
      </x:c>
      <x:c r="U1080" s="32" t="n">
        <x:v>1.6</x:v>
      </x:c>
      <x:c r="V1080" s="34" t="n">
        <x:v>2915181571.7474794</x:v>
      </x:c>
      <x:c r="W1080" s="34" t="n">
        <x:v>3543787798.7091904</x:v>
      </x:c>
    </x:row>
    <x:row r="1081">
      <x:c r="A1081" s="14" t="n">
        <x:v>44677</x:v>
      </x:c>
      <x:c r="B1081" s="32" t="n">
        <x:v>-0.086313268</x:v>
      </x:c>
      <x:c r="C1081" s="32" t="n">
        <x:v>-0.0072039933</x:v>
      </x:c>
      <x:c r="D1081" s="32" t="n">
        <x:v>-0.0404450729</x:v>
      </x:c>
      <x:c r="E1081" s="32" t="n">
        <x:v>0.0047506028</x:v>
      </x:c>
      <x:c r="F1081" s="32" t="n">
        <x:v>0.0081045018</x:v>
      </x:c>
      <x:c r="G1081" s="32" t="n">
        <x:v>0.0004485311</x:v>
      </x:c>
      <x:c r="H1081" s="32" t="n">
        <x:v>-0.0404272978</x:v>
      </x:c>
      <x:c r="I1081" s="32" t="n">
        <x:v>-0.0352459391</x:v>
      </x:c>
      <x:c r="J1081" s="32" t="n">
        <x:v>0.0040295555</x:v>
      </x:c>
      <x:c r="K1081" s="32" t="n">
        <x:v>0.0034393843</x:v>
      </x:c>
      <x:c r="L1081" s="32" t="n">
        <x:v>0.0167421811</x:v>
      </x:c>
      <x:c r="M1081" s="32" t="n">
        <x:v>-0.1022510292</x:v>
      </x:c>
      <x:c r="N1081" s="32" t="n">
        <x:v>-0.0701471617</x:v>
      </x:c>
      <x:c r="O1081" s="32" t="n">
        <x:v>-0.0413245612</x:v>
      </x:c>
      <x:c r="P1081" s="32" t="n">
        <x:v>-0.0152674721</x:v>
      </x:c>
      <x:c r="Q1081" s="32" t="n">
        <x:v>-3.88</x:v>
      </x:c>
      <x:c r="R1081" s="32" t="n">
        <x:v>27.7101245847</x:v>
      </x:c>
      <x:c r="S1081" s="32" t="n">
        <x:v>1.061</x:v>
      </x:c>
      <x:c r="T1081" s="32" t="n">
        <x:v>1.6037010452</x:v>
      </x:c>
      <x:c r="U1081" s="32" t="n">
        <x:v>2.33</x:v>
      </x:c>
      <x:c r="V1081" s="34" t="n">
        <x:v>2874350397.5761623</x:v>
      </x:c>
      <x:c r="W1081" s="34" t="n">
        <x:v>3486819753.3084903</x:v>
      </x:c>
    </x:row>
    <x:row r="1082">
      <x:c r="A1082" s="14" t="n">
        <x:v>44678</x:v>
      </x:c>
      <x:c r="B1082" s="32" t="n">
        <x:v>0.0541709234</x:v>
      </x:c>
      <x:c r="C1082" s="32" t="n">
        <x:v>-0.086313268</x:v>
      </x:c>
      <x:c r="D1082" s="32" t="n">
        <x:v>-0.0072039933</x:v>
      </x:c>
      <x:c r="E1082" s="32" t="n">
        <x:v>-0.0404450729</x:v>
      </x:c>
      <x:c r="F1082" s="32" t="n">
        <x:v>0.074459602</x:v>
      </x:c>
      <x:c r="G1082" s="32" t="n">
        <x:v>-0.0109091991</x:v>
      </x:c>
      <x:c r="H1082" s="32" t="n">
        <x:v>-0.0185651698</x:v>
      </x:c>
      <x:c r="I1082" s="32" t="n">
        <x:v>-0.0594409987</x:v>
      </x:c>
      <x:c r="J1082" s="32" t="n">
        <x:v>0.0081045018</x:v>
      </x:c>
      <x:c r="K1082" s="32" t="n">
        <x:v>0.0040295555</x:v>
      </x:c>
      <x:c r="L1082" s="32" t="n">
        <x:v>0.0034393843</x:v>
      </x:c>
      <x:c r="M1082" s="32" t="n">
        <x:v>-0.0093990304</x:v>
      </x:c>
      <x:c r="N1082" s="32" t="n">
        <x:v>-0.1022510292</x:v>
      </x:c>
      <x:c r="O1082" s="32" t="n">
        <x:v>-0.0701471617</x:v>
      </x:c>
      <x:c r="P1082" s="32" t="n">
        <x:v>-0.0413245612</x:v>
      </x:c>
      <x:c r="Q1082" s="32" t="n">
        <x:v>-1.78</x:v>
      </x:c>
      <x:c r="R1082" s="32" t="n">
        <x:v>34.9199170781</x:v>
      </x:c>
      <x:c r="S1082" s="32" t="n">
        <x:v>1.061</x:v>
      </x:c>
      <x:c r="T1082" s="32" t="n">
        <x:v>1.6148652563</x:v>
      </x:c>
      <x:c r="U1082" s="32" t="n">
        <x:v>1.76</x:v>
      </x:c>
      <x:c r="V1082" s="34" t="n">
        <x:v>2908153097.4176726</x:v>
      </x:c>
      <x:c r="W1082" s="34" t="n">
        <x:v>3555997371.5887904</x:v>
      </x:c>
    </x:row>
    <x:row r="1083">
      <x:c r="A1083" s="14" t="n">
        <x:v>44679</x:v>
      </x:c>
      <x:c r="B1083" s="32" t="n">
        <x:v>-0.0322455628</x:v>
      </x:c>
      <x:c r="C1083" s="32" t="n">
        <x:v>0.0541709234</x:v>
      </x:c>
      <x:c r="D1083" s="32" t="n">
        <x:v>-0.086313268</x:v>
      </x:c>
      <x:c r="E1083" s="32" t="n">
        <x:v>-0.0072039933</x:v>
      </x:c>
      <x:c r="F1083" s="32" t="n">
        <x:v>0.0013982757</x:v>
      </x:c>
      <x:c r="G1083" s="32" t="n">
        <x:v>0.0555432363</x:v>
      </x:c>
      <x:c r="H1083" s="32" t="n">
        <x:v>-0.0298255648</x:v>
      </x:c>
      <x:c r="I1083" s="32" t="n">
        <x:v>-0.0374815355</x:v>
      </x:c>
      <x:c r="J1083" s="32" t="n">
        <x:v>0.074459602</x:v>
      </x:c>
      <x:c r="K1083" s="32" t="n">
        <x:v>0.0081045018</x:v>
      </x:c>
      <x:c r="L1083" s="32" t="n">
        <x:v>0.0040295555</x:v>
      </x:c>
      <x:c r="M1083" s="32" t="n">
        <x:v>-0.0487435235</x:v>
      </x:c>
      <x:c r="N1083" s="32" t="n">
        <x:v>-0.0093990304</x:v>
      </x:c>
      <x:c r="O1083" s="32" t="n">
        <x:v>-0.1022510292</x:v>
      </x:c>
      <x:c r="P1083" s="32" t="n">
        <x:v>-0.0701471617</x:v>
      </x:c>
      <x:c r="Q1083" s="32" t="n">
        <x:v>-3.32</x:v>
      </x:c>
      <x:c r="R1083" s="32" t="n">
        <x:v>32.7999293363</x:v>
      </x:c>
      <x:c r="S1083" s="32" t="n">
        <x:v>1.061</x:v>
      </x:c>
      <x:c r="T1083" s="32" t="n">
        <x:v>1.574517738</x:v>
      </x:c>
      <x:c r="U1083" s="32" t="n">
        <x:v>1.05</x:v>
      </x:c>
      <x:c r="V1083" s="34" t="n">
        <x:v>2886306867.895524</x:v>
      </x:c>
      <x:c r="W1083" s="34" t="n">
        <x:v>3497180599.7983904</x:v>
      </x:c>
    </x:row>
    <x:row r="1084">
      <x:c r="A1084" s="14" t="n">
        <x:v>44680</x:v>
      </x:c>
      <x:c r="B1084" s="32" t="n">
        <x:v>-0.0652134476</x:v>
      </x:c>
      <x:c r="C1084" s="32" t="n">
        <x:v>-0.0322455628</x:v>
      </x:c>
      <x:c r="D1084" s="32" t="n">
        <x:v>0.0541709234</x:v>
      </x:c>
      <x:c r="E1084" s="32" t="n">
        <x:v>-0.086313268</x:v>
      </x:c>
      <x:c r="F1084" s="32" t="n">
        <x:v>0.0067275602</x:v>
      </x:c>
      <x:c r="G1084" s="32" t="n">
        <x:v>-0.0264665732</x:v>
      </x:c>
      <x:c r="H1084" s="32" t="n">
        <x:v>0.0276783874</x:v>
      </x:c>
      <x:c r="I1084" s="32" t="n">
        <x:v>-0.0576904136</x:v>
      </x:c>
      <x:c r="J1084" s="32" t="n">
        <x:v>0.0013982757</x:v>
      </x:c>
      <x:c r="K1084" s="32" t="n">
        <x:v>0.074459602</x:v>
      </x:c>
      <x:c r="L1084" s="32" t="n">
        <x:v>0.0081045018</x:v>
      </x:c>
      <x:c r="M1084" s="32" t="n">
        <x:v>-0.0755926432</x:v>
      </x:c>
      <x:c r="N1084" s="32" t="n">
        <x:v>-0.0487435235</x:v>
      </x:c>
      <x:c r="O1084" s="32" t="n">
        <x:v>-0.0093990304</x:v>
      </x:c>
      <x:c r="P1084" s="32" t="n">
        <x:v>-0.1022510292</x:v>
      </x:c>
      <x:c r="Q1084" s="32" t="n">
        <x:v>-5.23</x:v>
      </x:c>
      <x:c r="R1084" s="32" t="n">
        <x:v>29.1308254888</x:v>
      </x:c>
      <x:c r="S1084" s="32" t="n">
        <x:v>1.061</x:v>
      </x:c>
      <x:c r="T1084" s="32" t="n">
        <x:v>1.5799093281</x:v>
      </x:c>
      <x:c r="U1084" s="32" t="n">
        <x:v>1.65</x:v>
      </x:c>
      <x:c r="V1084" s="34" t="n">
        <x:v>2843369818.582175</x:v>
      </x:c>
      <x:c r="W1084" s="34" t="n">
        <x:v>3439582119.0121903</x:v>
      </x:c>
    </x:row>
    <x:row r="1085">
      <x:c r="A1085" s="14" t="n">
        <x:v>44681</x:v>
      </x:c>
      <x:c r="B1085" s="32" t="n">
        <x:v>-0.0858896719</x:v>
      </x:c>
      <x:c r="C1085" s="32" t="n">
        <x:v>-0.0652134476</x:v>
      </x:c>
      <x:c r="D1085" s="32" t="n">
        <x:v>-0.0322455628</x:v>
      </x:c>
      <x:c r="E1085" s="32" t="n">
        <x:v>0.0541709234</x:v>
      </x:c>
      <x:c r="F1085" s="32" t="n">
        <x:v>0.0071758381</x:v>
      </x:c>
      <x:c r="G1085" s="32" t="n">
        <x:v>-0.0575555657</x:v>
      </x:c>
      <x:c r="H1085" s="32" t="n">
        <x:v>-0.0907496991</x:v>
      </x:c>
      <x:c r="I1085" s="32" t="n">
        <x:v>-0.0366047385</x:v>
      </x:c>
      <x:c r="J1085" s="32" t="n">
        <x:v>0.0067275602</x:v>
      </x:c>
      <x:c r="K1085" s="32" t="n">
        <x:v>0.0013982757</x:v>
      </x:c>
      <x:c r="L1085" s="32" t="n">
        <x:v>0.074459602</x:v>
      </x:c>
      <x:c r="M1085" s="32" t="n">
        <x:v>-0.1201005338</x:v>
      </x:c>
      <x:c r="N1085" s="32" t="n">
        <x:v>-0.0755926432</x:v>
      </x:c>
      <x:c r="O1085" s="32" t="n">
        <x:v>-0.0487435235</x:v>
      </x:c>
      <x:c r="P1085" s="32" t="n">
        <x:v>-0.0093990304</x:v>
      </x:c>
      <x:c r="Q1085" s="32" t="n">
        <x:v>-6.43</x:v>
      </x:c>
      <x:c r="R1085" s="32" t="n">
        <x:v>25.3943842784</x:v>
      </x:c>
      <x:c r="S1085" s="32" t="n">
        <x:v>1.061</x:v>
      </x:c>
      <x:c r="T1085" s="32" t="n">
        <x:v>1.6342015189</x:v>
      </x:c>
      <x:c r="U1085" s="32" t="n">
        <x:v>2.34</x:v>
      </x:c>
      <x:c r="V1085" s="34" t="n">
        <x:v>2814239899.480831</x:v>
      </x:c>
      <x:c r="W1085" s="34" t="n">
        <x:v>3379789127.1725903</x:v>
      </x:c>
    </x:row>
    <x:row r="1086">
      <x:c r="A1086" s="14" t="n">
        <x:v>44682</x:v>
      </x:c>
      <x:c r="B1086" s="32" t="n">
        <x:v>0.0089286307</x:v>
      </x:c>
      <x:c r="C1086" s="32" t="n">
        <x:v>-0.0858896719</x:v>
      </x:c>
      <x:c r="D1086" s="32" t="n">
        <x:v>-0.0652134476</x:v>
      </x:c>
      <x:c r="E1086" s="32" t="n">
        <x:v>-0.0322455628</x:v>
      </x:c>
      <x:c r="F1086" s="32" t="n">
        <x:v>0.0454499246</x:v>
      </x:c>
      <x:c r="G1086" s="32" t="n">
        <x:v>-0.0398793662</x:v>
      </x:c>
      <x:c r="H1086" s="32" t="n">
        <x:v>-0.10461077</x:v>
      </x:c>
      <x:c r="I1086" s="32" t="n">
        <x:v>-0.1378049034</x:v>
      </x:c>
      <x:c r="J1086" s="32" t="n">
        <x:v>0.0071758381</x:v>
      </x:c>
      <x:c r="K1086" s="32" t="n">
        <x:v>0.0067275602</x:v>
      </x:c>
      <x:c r="L1086" s="32" t="n">
        <x:v>0.0013982757</x:v>
      </x:c>
      <x:c r="M1086" s="32" t="n">
        <x:v>-0.015810606</x:v>
      </x:c>
      <x:c r="N1086" s="32" t="n">
        <x:v>-0.1201005338</x:v>
      </x:c>
      <x:c r="O1086" s="32" t="n">
        <x:v>-0.0755926432</x:v>
      </x:c>
      <x:c r="P1086" s="32" t="n">
        <x:v>-0.0487435235</x:v>
      </x:c>
      <x:c r="Q1086" s="32" t="n">
        <x:v>-5.3</x:v>
      </x:c>
      <x:c r="R1086" s="32" t="n">
        <x:v>26.4108756129</x:v>
      </x:c>
      <x:c r="S1086" s="32" t="n">
        <x:v>1.061</x:v>
      </x:c>
      <x:c r="T1086" s="32" t="n">
        <x:v>1.5967585533</x:v>
      </x:c>
      <x:c r="U1086" s="32" t="n">
        <x:v>1.11</x:v>
      </x:c>
      <x:c r="V1086" s="34" t="n">
        <x:v>2802051976.6584888</x:v>
      </x:c>
      <x:c r="W1086" s="34" t="n">
        <x:v>3433903504.5037904</x:v>
      </x:c>
    </x:row>
    <x:row r="1087">
      <x:c r="A1087" s="14" t="n">
        <x:v>44683</x:v>
      </x:c>
      <x:c r="B1087" s="32" t="n">
        <x:v>-0.0111733006</x:v>
      </x:c>
      <x:c r="C1087" s="32" t="n">
        <x:v>0.0089286307</x:v>
      </x:c>
      <x:c r="D1087" s="32" t="n">
        <x:v>-0.0858896719</x:v>
      </x:c>
      <x:c r="E1087" s="32" t="n">
        <x:v>-0.0652134476</x:v>
      </x:c>
      <x:c r="F1087" s="32" t="n">
        <x:v>0.0198026273</x:v>
      </x:c>
      <x:c r="G1087" s="32" t="n">
        <x:v>0.028170877</x:v>
      </x:c>
      <x:c r="H1087" s="32" t="n">
        <x:v>-0.0571584138</x:v>
      </x:c>
      <x:c r="I1087" s="32" t="n">
        <x:v>-0.1218898176</x:v>
      </x:c>
      <x:c r="J1087" s="32" t="n">
        <x:v>0.0454499246</x:v>
      </x:c>
      <x:c r="K1087" s="32" t="n">
        <x:v>0.0071758381</x:v>
      </x:c>
      <x:c r="L1087" s="32" t="n">
        <x:v>0.0067275602</x:v>
      </x:c>
      <x:c r="M1087" s="32" t="n">
        <x:v>-0.0443002589</x:v>
      </x:c>
      <x:c r="N1087" s="32" t="n">
        <x:v>-0.015810606</x:v>
      </x:c>
      <x:c r="O1087" s="32" t="n">
        <x:v>-0.1201005338</x:v>
      </x:c>
      <x:c r="P1087" s="32" t="n">
        <x:v>-0.0755926432</x:v>
      </x:c>
      <x:c r="Q1087" s="32" t="n">
        <x:v>-5.3</x:v>
      </x:c>
      <x:c r="R1087" s="32" t="n">
        <x:v>25.9351940059</x:v>
      </x:c>
      <x:c r="S1087" s="32" t="n">
        <x:v>1.061</x:v>
      </x:c>
      <x:c r="T1087" s="32" t="n">
        <x:v>1.5641329424</x:v>
      </x:c>
      <x:c r="U1087" s="32" t="n">
        <x:v>1.14</x:v>
      </x:c>
      <x:c r="V1087" s="34" t="n">
        <x:v>2803124346.757264</x:v>
      </x:c>
      <x:c r="W1087" s="34" t="n">
        <x:v>3372778408.8735905</x:v>
      </x:c>
    </x:row>
    <x:row r="1088">
      <x:c r="A1088" s="14" t="n">
        <x:v>44684</x:v>
      </x:c>
      <x:c r="B1088" s="32" t="n">
        <x:v>-0.0130055551</x:v>
      </x:c>
      <x:c r="C1088" s="32" t="n">
        <x:v>-0.0111733006</x:v>
      </x:c>
      <x:c r="D1088" s="32" t="n">
        <x:v>0.0089286307</x:v>
      </x:c>
      <x:c r="E1088" s="32" t="n">
        <x:v>-0.0858896719</x:v>
      </x:c>
      <x:c r="F1088" s="32" t="n">
        <x:v>0.0647140675</x:v>
      </x:c>
      <x:c r="G1088" s="32" t="n">
        <x:v>0.0535407669</x:v>
      </x:c>
      <x:c r="H1088" s="32" t="n">
        <x:v>0.0619090166</x:v>
      </x:c>
      <x:c r="I1088" s="32" t="n">
        <x:v>-0.0234202742</x:v>
      </x:c>
      <x:c r="J1088" s="32" t="n">
        <x:v>0.0198026273</x:v>
      </x:c>
      <x:c r="K1088" s="32" t="n">
        <x:v>0.0454499246</x:v>
      </x:c>
      <x:c r="L1088" s="32" t="n">
        <x:v>0.0071758381</x:v>
      </x:c>
      <x:c r="M1088" s="32" t="n">
        <x:v>-0.0198588086</x:v>
      </x:c>
      <x:c r="N1088" s="32" t="n">
        <x:v>-0.0443002589</x:v>
      </x:c>
      <x:c r="O1088" s="32" t="n">
        <x:v>-0.015810606</x:v>
      </x:c>
      <x:c r="P1088" s="32" t="n">
        <x:v>-0.1201005338</x:v>
      </x:c>
      <x:c r="Q1088" s="32" t="n">
        <x:v>-5.64</x:v>
      </x:c>
      <x:c r="R1088" s="32" t="n">
        <x:v>25.3693134169</x:v>
      </x:c>
      <x:c r="S1088" s="32" t="n">
        <x:v>1.061</x:v>
      </x:c>
      <x:c r="T1088" s="32" t="n">
        <x:v>1.5624091608</x:v>
      </x:c>
      <x:c r="U1088" s="32" t="n">
        <x:v>1.54</x:v>
      </x:c>
      <x:c r="V1088" s="34" t="n">
        <x:v>2754533953.592154</x:v>
      </x:c>
      <x:c r="W1088" s="34" t="n">
        <x:v>3315217481.5856905</x:v>
      </x:c>
    </x:row>
    <x:row r="1089">
      <x:c r="A1089" s="14" t="n">
        <x:v>44685</x:v>
      </x:c>
      <x:c r="B1089" s="32" t="n">
        <x:v>0.12553135</x:v>
      </x:c>
      <x:c r="C1089" s="32" t="n">
        <x:v>-0.0130055551</x:v>
      </x:c>
      <x:c r="D1089" s="32" t="n">
        <x:v>-0.0111733006</x:v>
      </x:c>
      <x:c r="E1089" s="32" t="n">
        <x:v>0.0089286307</x:v>
      </x:c>
      <x:c r="F1089" s="32" t="n">
        <x:v>0.1314672615</x:v>
      </x:c>
      <x:c r="G1089" s="32" t="n">
        <x:v>0.1190306965</x:v>
      </x:c>
      <x:c r="H1089" s="32" t="n">
        <x:v>0.1078573959</x:v>
      </x:c>
      <x:c r="I1089" s="32" t="n">
        <x:v>0.1162256455</x:v>
      </x:c>
      <x:c r="J1089" s="32" t="n">
        <x:v>0.0647140675</x:v>
      </x:c>
      <x:c r="K1089" s="32" t="n">
        <x:v>0.0198026273</x:v>
      </x:c>
      <x:c r="L1089" s="32" t="n">
        <x:v>0.0454499246</x:v>
      </x:c>
      <x:c r="M1089" s="32" t="n">
        <x:v>-0.0062767681</x:v>
      </x:c>
      <x:c r="N1089" s="32" t="n">
        <x:v>-0.0198588086</x:v>
      </x:c>
      <x:c r="O1089" s="32" t="n">
        <x:v>-0.0443002589</x:v>
      </x:c>
      <x:c r="P1089" s="32" t="n">
        <x:v>-0.015810606</x:v>
      </x:c>
      <x:c r="Q1089" s="32" t="n">
        <x:v>-2.37</x:v>
      </x:c>
      <x:c r="R1089" s="32" t="n">
        <x:v>39.8179530831</x:v>
      </x:c>
      <x:c r="S1089" s="32" t="n">
        <x:v>1.061</x:v>
      </x:c>
      <x:c r="T1089" s="32" t="n">
        <x:v>1.6350942207</x:v>
      </x:c>
      <x:c r="U1089" s="32" t="n">
        <x:v>2.58</x:v>
      </x:c>
      <x:c r="V1089" s="34" t="n">
        <x:v>2814347272.6273293</x:v>
      </x:c>
      <x:c r="W1089" s="34" t="n">
        <x:v>3381734017.4092903</x:v>
      </x:c>
    </x:row>
    <x:row r="1090">
      <x:c r="A1090" s="14" t="n">
        <x:v>44686</x:v>
      </x:c>
      <x:c r="B1090" s="32" t="n">
        <x:v>-0.110281125</x:v>
      </x:c>
      <x:c r="C1090" s="32" t="n">
        <x:v>0.12553135</x:v>
      </x:c>
      <x:c r="D1090" s="32" t="n">
        <x:v>-0.0130055551</x:v>
      </x:c>
      <x:c r="E1090" s="32" t="n">
        <x:v>-0.0111733006</x:v>
      </x:c>
      <x:c r="F1090" s="32" t="n">
        <x:v>0.0208651385</x:v>
      </x:c>
      <x:c r="G1090" s="32" t="n">
        <x:v>0.1458274984</x:v>
      </x:c>
      <x:c r="H1090" s="32" t="n">
        <x:v>0.1333909333</x:v>
      </x:c>
      <x:c r="I1090" s="32" t="n">
        <x:v>0.1222176327</x:v>
      </x:c>
      <x:c r="J1090" s="32" t="n">
        <x:v>0.1314672615</x:v>
      </x:c>
      <x:c r="K1090" s="32" t="n">
        <x:v>0.0647140675</x:v>
      </x:c>
      <x:c r="L1090" s="32" t="n">
        <x:v>0.0198026273</x:v>
      </x:c>
      <x:c r="M1090" s="32" t="n">
        <x:v>-0.1485605772</x:v>
      </x:c>
      <x:c r="N1090" s="32" t="n">
        <x:v>-0.0062767681</x:v>
      </x:c>
      <x:c r="O1090" s="32" t="n">
        <x:v>-0.0198588086</x:v>
      </x:c>
      <x:c r="P1090" s="32" t="n">
        <x:v>-0.0443002589</x:v>
      </x:c>
      <x:c r="Q1090" s="32" t="n">
        <x:v>-4.29</x:v>
      </x:c>
      <x:c r="R1090" s="32" t="n">
        <x:v>33.6147070059</x:v>
      </x:c>
      <x:c r="S1090" s="32" t="n">
        <x:v>1.061</x:v>
      </x:c>
      <x:c r="T1090" s="32" t="n">
        <x:v>1.7447303478</x:v>
      </x:c>
      <x:c r="U1090" s="32" t="n">
        <x:v>3.17</x:v>
      </x:c>
      <x:c r="V1090" s="34" t="n">
        <x:v>2761337184.746209</x:v>
      </x:c>
      <x:c r="W1090" s="34" t="n">
        <x:v>3289907799.6042905</x:v>
      </x:c>
    </x:row>
    <x:row r="1091">
      <x:c r="A1091" s="14" t="n">
        <x:v>44687</x:v>
      </x:c>
      <x:c r="B1091" s="32" t="n">
        <x:v>-0.0095748408</x:v>
      </x:c>
      <x:c r="C1091" s="32" t="n">
        <x:v>-0.110281125</x:v>
      </x:c>
      <x:c r="D1091" s="32" t="n">
        <x:v>0.12553135</x:v>
      </x:c>
      <x:c r="E1091" s="32" t="n">
        <x:v>-0.0130055551</x:v>
      </x:c>
      <x:c r="F1091" s="32" t="n">
        <x:v>0.0083729208</x:v>
      </x:c>
      <x:c r="G1091" s="32" t="n">
        <x:v>-0.1019082042</x:v>
      </x:c>
      <x:c r="H1091" s="32" t="n">
        <x:v>0.0230541557</x:v>
      </x:c>
      <x:c r="I1091" s="32" t="n">
        <x:v>0.0106175907</x:v>
      </x:c>
      <x:c r="J1091" s="32" t="n">
        <x:v>0.0208651385</x:v>
      </x:c>
      <x:c r="K1091" s="32" t="n">
        <x:v>0.1314672615</x:v>
      </x:c>
      <x:c r="L1091" s="32" t="n">
        <x:v>0.0647140675</x:v>
      </x:c>
      <x:c r="M1091" s="32" t="n">
        <x:v>-0.0423646636</x:v>
      </x:c>
      <x:c r="N1091" s="32" t="n">
        <x:v>-0.1485605772</x:v>
      </x:c>
      <x:c r="O1091" s="32" t="n">
        <x:v>-0.0062767681</x:v>
      </x:c>
      <x:c r="P1091" s="32" t="n">
        <x:v>-0.0198588086</x:v>
      </x:c>
      <x:c r="Q1091" s="32" t="n">
        <x:v>-2.63</x:v>
      </x:c>
      <x:c r="R1091" s="32" t="n">
        <x:v>33.1600069974</x:v>
      </x:c>
      <x:c r="S1091" s="32" t="n">
        <x:v>1.061</x:v>
      </x:c>
      <x:c r="T1091" s="32" t="n">
        <x:v>1.6836781801</x:v>
      </x:c>
      <x:c r="U1091" s="32" t="n">
        <x:v>0.89</x:v>
      </x:c>
      <x:c r="V1091" s="34" t="n">
        <x:v>2777113147.047417</x:v>
      </x:c>
      <x:c r="W1091" s="34" t="n">
        <x:v>3233745373.8119903</x:v>
      </x:c>
    </x:row>
    <x:row r="1092">
      <x:c r="A1092" s="14" t="n">
        <x:v>44688</x:v>
      </x:c>
      <x:c r="B1092" s="32" t="n">
        <x:v>-0.0727593543</x:v>
      </x:c>
      <x:c r="C1092" s="32" t="n">
        <x:v>-0.0095748408</x:v>
      </x:c>
      <x:c r="D1092" s="32" t="n">
        <x:v>-0.110281125</x:v>
      </x:c>
      <x:c r="E1092" s="32" t="n">
        <x:v>0.12553135</x:v>
      </x:c>
      <x:c r="F1092" s="32" t="n">
        <x:v>0.0016963532</x:v>
      </x:c>
      <x:c r="G1092" s="32" t="n">
        <x:v>-0.0078784876</x:v>
      </x:c>
      <x:c r="H1092" s="32" t="n">
        <x:v>-0.1181596126</x:v>
      </x:c>
      <x:c r="I1092" s="32" t="n">
        <x:v>0.0068027473</x:v>
      </x:c>
      <x:c r="J1092" s="32" t="n">
        <x:v>0.0083729208</x:v>
      </x:c>
      <x:c r="K1092" s="32" t="n">
        <x:v>0.0208651385</x:v>
      </x:c>
      <x:c r="L1092" s="32" t="n">
        <x:v>0.1314672615</x:v>
      </x:c>
      <x:c r="M1092" s="32" t="n">
        <x:v>-0.0974063197</x:v>
      </x:c>
      <x:c r="N1092" s="32" t="n">
        <x:v>-0.0423646636</x:v>
      </x:c>
      <x:c r="O1092" s="32" t="n">
        <x:v>-0.1485605772</x:v>
      </x:c>
      <x:c r="P1092" s="32" t="n">
        <x:v>-0.0062767681</x:v>
      </x:c>
      <x:c r="Q1092" s="32" t="n">
        <x:v>-5</x:v>
      </x:c>
      <x:c r="R1092" s="32" t="n">
        <x:v>29.974987535</x:v>
      </x:c>
      <x:c r="S1092" s="32" t="n">
        <x:v>1.061</x:v>
      </x:c>
      <x:c r="T1092" s="32" t="n">
        <x:v>1.6827011672</x:v>
      </x:c>
      <x:c r="U1092" s="32" t="n">
        <x:v>1.67</x:v>
      </x:c>
      <x:c r="V1092" s="34" t="n">
        <x:v>2752977122.9598</x:v>
      </x:c>
      <x:c r="W1092" s="34" t="n">
        <x:v>3187415304.586334</x:v>
      </x:c>
    </x:row>
    <x:row r="1093">
      <x:c r="A1093" s="14" t="n">
        <x:v>44689</x:v>
      </x:c>
      <x:c r="B1093" s="32" t="n">
        <x:v>-0.0454482197</x:v>
      </x:c>
      <x:c r="C1093" s="32" t="n">
        <x:v>-0.0727593543</x:v>
      </x:c>
      <x:c r="D1093" s="32" t="n">
        <x:v>-0.0095748408</x:v>
      </x:c>
      <x:c r="E1093" s="32" t="n">
        <x:v>-0.110281125</x:v>
      </x:c>
      <x:c r="F1093" s="32" t="n">
        <x:v>0.0060643</x:v>
      </x:c>
      <x:c r="G1093" s="32" t="n">
        <x:v>-0.0660865967</x:v>
      </x:c>
      <x:c r="H1093" s="32" t="n">
        <x:v>-0.0756614376</x:v>
      </x:c>
      <x:c r="I1093" s="32" t="n">
        <x:v>-0.1859425626</x:v>
      </x:c>
      <x:c r="J1093" s="32" t="n">
        <x:v>0.0016963532</x:v>
      </x:c>
      <x:c r="K1093" s="32" t="n">
        <x:v>0.0083729208</x:v>
      </x:c>
      <x:c r="L1093" s="32" t="n">
        <x:v>0.0208651385</x:v>
      </x:c>
      <x:c r="M1093" s="32" t="n">
        <x:v>-0.0550138709</x:v>
      </x:c>
      <x:c r="N1093" s="32" t="n">
        <x:v>-0.0974063197</x:v>
      </x:c>
      <x:c r="O1093" s="32" t="n">
        <x:v>-0.0423646636</x:v>
      </x:c>
      <x:c r="P1093" s="32" t="n">
        <x:v>-0.1485605772</x:v>
      </x:c>
      <x:c r="Q1093" s="32" t="n">
        <x:v>-5.05</x:v>
      </x:c>
      <x:c r="R1093" s="32" t="n">
        <x:v>28.2544274392</x:v>
      </x:c>
      <x:c r="S1093" s="32" t="n">
        <x:v>1.061</x:v>
      </x:c>
      <x:c r="T1093" s="32" t="n">
        <x:v>1.6325082267</x:v>
      </x:c>
      <x:c r="U1093" s="32" t="n">
        <x:v>0.98</x:v>
      </x:c>
      <x:c r="V1093" s="34" t="n">
        <x:v>2719775954.107871</x:v>
      </x:c>
      <x:c r="W1093" s="34" t="n">
        <x:v>3140933668.193634</x:v>
      </x:c>
    </x:row>
    <x:row r="1094">
      <x:c r="A1094" s="14" t="n">
        <x:v>44690</x:v>
      </x:c>
      <x:c r="B1094" s="32" t="n">
        <x:v>-0.2271323879</x:v>
      </x:c>
      <x:c r="C1094" s="32" t="n">
        <x:v>-0.0454482197</x:v>
      </x:c>
      <x:c r="D1094" s="32" t="n">
        <x:v>-0.0727593543</x:v>
      </x:c>
      <x:c r="E1094" s="32" t="n">
        <x:v>-0.0095748408</x:v>
      </x:c>
      <x:c r="F1094" s="32" t="n">
        <x:v>0.0176660746</x:v>
      </x:c>
      <x:c r="G1094" s="32" t="n">
        <x:v>-0.0277538628</x:v>
      </x:c>
      <x:c r="H1094" s="32" t="n">
        <x:v>-0.0999047595</x:v>
      </x:c>
      <x:c r="I1094" s="32" t="n">
        <x:v>-0.1094796003</x:v>
      </x:c>
      <x:c r="J1094" s="32" t="n">
        <x:v>0.0060643</x:v>
      </x:c>
      <x:c r="K1094" s="32" t="n">
        <x:v>0.0016963532</x:v>
      </x:c>
      <x:c r="L1094" s="32" t="n">
        <x:v>0.0083729208</x:v>
      </x:c>
      <x:c r="M1094" s="32" t="n">
        <x:v>-0.2398320002</x:v>
      </x:c>
      <x:c r="N1094" s="32" t="n">
        <x:v>-0.0550138709</x:v>
      </x:c>
      <x:c r="O1094" s="32" t="n">
        <x:v>-0.0974063197</x:v>
      </x:c>
      <x:c r="P1094" s="32" t="n">
        <x:v>-0.0423646636</x:v>
      </x:c>
      <x:c r="Q1094" s="32" t="n">
        <x:v>-6.93</x:v>
      </x:c>
      <x:c r="R1094" s="32" t="n">
        <x:v>22.2454068242</x:v>
      </x:c>
      <x:c r="S1094" s="32" t="n">
        <x:v>1.061</x:v>
      </x:c>
      <x:c r="T1094" s="32" t="n">
        <x:v>1.7751862105</x:v>
      </x:c>
      <x:c r="U1094" s="32" t="n">
        <x:v>3.63</x:v>
      </x:c>
      <x:c r="V1094" s="34" t="n">
        <x:v>2611327238.98419</x:v>
      </x:c>
      <x:c r="W1094" s="34" t="n">
        <x:v>3022714798.554306</x:v>
      </x:c>
    </x:row>
    <x:row r="1095">
      <x:c r="A1095" s="14" t="n">
        <x:v>44691</x:v>
      </x:c>
      <x:c r="B1095" s="32" t="n">
        <x:v>0.0820697977</x:v>
      </x:c>
      <x:c r="C1095" s="32" t="n">
        <x:v>-0.2271323879</x:v>
      </x:c>
      <x:c r="D1095" s="32" t="n">
        <x:v>-0.0454482197</x:v>
      </x:c>
      <x:c r="E1095" s="32" t="n">
        <x:v>-0.0727593543</x:v>
      </x:c>
      <x:c r="F1095" s="32" t="n">
        <x:v>0.20343052</x:v>
      </x:c>
      <x:c r="G1095" s="32" t="n">
        <x:v>-0.025138288</x:v>
      </x:c>
      <x:c r="H1095" s="32" t="n">
        <x:v>-0.0705582253</x:v>
      </x:c>
      <x:c r="I1095" s="32" t="n">
        <x:v>-0.142709122</x:v>
      </x:c>
      <x:c r="J1095" s="32" t="n">
        <x:v>0.0176660746</x:v>
      </x:c>
      <x:c r="K1095" s="32" t="n">
        <x:v>0.0060643</x:v>
      </x:c>
      <x:c r="L1095" s="32" t="n">
        <x:v>0.0016963532</x:v>
      </x:c>
      <x:c r="M1095" s="32" t="n">
        <x:v>-0.0424900516</x:v>
      </x:c>
      <x:c r="N1095" s="32" t="n">
        <x:v>-0.2398320002</x:v>
      </x:c>
      <x:c r="O1095" s="32" t="n">
        <x:v>-0.0550138709</x:v>
      </x:c>
      <x:c r="P1095" s="32" t="n">
        <x:v>-0.0974063197</x:v>
      </x:c>
      <x:c r="Q1095" s="32" t="n">
        <x:v>-4.26</x:v>
      </x:c>
      <x:c r="R1095" s="32" t="n">
        <x:v>27.7926400733</x:v>
      </x:c>
      <x:c r="S1095" s="32" t="n">
        <x:v>1.061</x:v>
      </x:c>
      <x:c r="T1095" s="32" t="n">
        <x:v>1.8869586241</x:v>
      </x:c>
      <x:c r="U1095" s="32" t="n">
        <x:v>3.34</x:v>
      </x:c>
      <x:c r="V1095" s="34" t="n">
        <x:v>2604293340.224213</x:v>
      </x:c>
      <x:c r="W1095" s="34" t="n">
        <x:v>3190523526.113748</x:v>
      </x:c>
    </x:row>
    <x:row r="1096">
      <x:c r="A1096" s="14" t="n">
        <x:v>44692</x:v>
      </x:c>
      <x:c r="B1096" s="32" t="n">
        <x:v>-0.2299783429</x:v>
      </x:c>
      <x:c r="C1096" s="32" t="n">
        <x:v>0.0820697977</x:v>
      </x:c>
      <x:c r="D1096" s="32" t="n">
        <x:v>-0.2271323879</x:v>
      </x:c>
      <x:c r="E1096" s="32" t="n">
        <x:v>-0.0454482197</x:v>
      </x:c>
      <x:c r="F1096" s="32" t="n">
        <x:v>0.0297231015</x:v>
      </x:c>
      <x:c r="G1096" s="32" t="n">
        <x:v>0.1133286853</x:v>
      </x:c>
      <x:c r="H1096" s="32" t="n">
        <x:v>-0.1152401227</x:v>
      </x:c>
      <x:c r="I1096" s="32" t="n">
        <x:v>-0.16066006</x:v>
      </x:c>
      <x:c r="J1096" s="32" t="n">
        <x:v>0.20343052</x:v>
      </x:c>
      <x:c r="K1096" s="32" t="n">
        <x:v>0.0176660746</x:v>
      </x:c>
      <x:c r="L1096" s="32" t="n">
        <x:v>0.0060643</x:v>
      </x:c>
      <x:c r="M1096" s="32" t="n">
        <x:v>-0.3868751796</x:v>
      </x:c>
      <x:c r="N1096" s="32" t="n">
        <x:v>-0.0424900516</x:v>
      </x:c>
      <x:c r="O1096" s="32" t="n">
        <x:v>-0.2398320002</x:v>
      </x:c>
      <x:c r="P1096" s="32" t="n">
        <x:v>-0.0550138709</x:v>
      </x:c>
      <x:c r="Q1096" s="32" t="n">
        <x:v>-7.21</x:v>
      </x:c>
      <x:c r="R1096" s="32" t="n">
        <x:v>23.1540815395</x:v>
      </x:c>
      <x:c r="S1096" s="32" t="n">
        <x:v>1.061</x:v>
      </x:c>
      <x:c r="T1096" s="32" t="n">
        <x:v>2.0928901509</x:v>
      </x:c>
      <x:c r="U1096" s="32" t="n">
        <x:v>4.77</x:v>
      </x:c>
      <x:c r="V1096" s="34" t="n">
        <x:v>2528047262.009323</x:v>
      </x:c>
      <x:c r="W1096" s="34" t="n">
        <x:v>2970103045.456157</x:v>
      </x:c>
    </x:row>
    <x:row r="1097">
      <x:c r="A1097" s="14" t="n">
        <x:v>44693</x:v>
      </x:c>
      <x:c r="B1097" s="32" t="n">
        <x:v>-0.110626131</x:v>
      </x:c>
      <x:c r="C1097" s="32" t="n">
        <x:v>-0.2299783429</x:v>
      </x:c>
      <x:c r="D1097" s="32" t="n">
        <x:v>0.0820697977</x:v>
      </x:c>
      <x:c r="E1097" s="32" t="n">
        <x:v>-0.2271323879</x:v>
      </x:c>
      <x:c r="F1097" s="32" t="n">
        <x:v>0.0679439096</x:v>
      </x:c>
      <x:c r="G1097" s="32" t="n">
        <x:v>-0.160918687</x:v>
      </x:c>
      <x:c r="H1097" s="32" t="n">
        <x:v>-0.0773131031</x:v>
      </x:c>
      <x:c r="I1097" s="32" t="n">
        <x:v>-0.3058819111</x:v>
      </x:c>
      <x:c r="J1097" s="32" t="n">
        <x:v>0.0297231015</x:v>
      </x:c>
      <x:c r="K1097" s="32" t="n">
        <x:v>0.20343052</x:v>
      </x:c>
      <x:c r="L1097" s="32" t="n">
        <x:v>0.0176660746</x:v>
      </x:c>
      <x:c r="M1097" s="32" t="n">
        <x:v>-0.2345403487</x:v>
      </x:c>
      <x:c r="N1097" s="32" t="n">
        <x:v>-0.3868751796</x:v>
      </x:c>
      <x:c r="O1097" s="32" t="n">
        <x:v>-0.0424900516</x:v>
      </x:c>
      <x:c r="P1097" s="32" t="n">
        <x:v>-0.2398320002</x:v>
      </x:c>
      <x:c r="Q1097" s="32" t="n">
        <x:v>-8.14</x:v>
      </x:c>
      <x:c r="R1097" s="32" t="n">
        <x:v>21.5829148632</x:v>
      </x:c>
      <x:c r="S1097" s="32" t="n">
        <x:v>1.061</x:v>
      </x:c>
      <x:c r="T1097" s="32" t="n">
        <x:v>2.159112283</x:v>
      </x:c>
      <x:c r="U1097" s="32" t="n">
        <x:v>3.02</x:v>
      </x:c>
      <x:c r="V1097" s="34" t="n">
        <x:v>2485050098.5655084</x:v>
      </x:c>
      <x:c r="W1097" s="34" t="n">
        <x:v>2807788753.455757</x:v>
      </x:c>
    </x:row>
    <x:row r="1098">
      <x:c r="A1098" s="14" t="n">
        <x:v>44694</x:v>
      </x:c>
      <x:c r="B1098" s="32" t="n">
        <x:v>0.0660901118</x:v>
      </x:c>
      <x:c r="C1098" s="32" t="n">
        <x:v>-0.110626131</x:v>
      </x:c>
      <x:c r="D1098" s="32" t="n">
        <x:v>-0.2299783429</x:v>
      </x:c>
      <x:c r="E1098" s="32" t="n">
        <x:v>0.0820697977</x:v>
      </x:c>
      <x:c r="F1098" s="32" t="n">
        <x:v>0.1871358715</x:v>
      </x:c>
      <x:c r="G1098" s="32" t="n">
        <x:v>0.0756925493</x:v>
      </x:c>
      <x:c r="H1098" s="32" t="n">
        <x:v>-0.1531700472</x:v>
      </x:c>
      <x:c r="I1098" s="32" t="n">
        <x:v>-0.0695644634</x:v>
      </x:c>
      <x:c r="J1098" s="32" t="n">
        <x:v>0.0679439096</x:v>
      </x:c>
      <x:c r="K1098" s="32" t="n">
        <x:v>0.0297231015</x:v>
      </x:c>
      <x:c r="L1098" s="32" t="n">
        <x:v>0.20343052</x:v>
      </x:c>
      <x:c r="M1098" s="32" t="n">
        <x:v>-0.0718037321</x:v>
      </x:c>
      <x:c r="N1098" s="32" t="n">
        <x:v>-0.2345403487</x:v>
      </x:c>
      <x:c r="O1098" s="32" t="n">
        <x:v>-0.3868751796</x:v>
      </x:c>
      <x:c r="P1098" s="32" t="n">
        <x:v>-0.0424900516</x:v>
      </x:c>
      <x:c r="Q1098" s="32" t="n">
        <x:v>-7.25</x:v>
      </x:c>
      <x:c r="R1098" s="32" t="n">
        <x:v>24.7929049439</x:v>
      </x:c>
      <x:c r="S1098" s="32" t="n">
        <x:v>1.061</x:v>
      </x:c>
      <x:c r="T1098" s="32" t="n">
        <x:v>2.1948899771</x:v>
      </x:c>
      <x:c r="U1098" s="32" t="n">
        <x:v>2.66</x:v>
      </x:c>
      <x:c r="V1098" s="34" t="n">
        <x:v>2484195553.3629203</x:v>
      </x:c>
      <x:c r="W1098" s="34" t="n">
        <x:v>2921443265.399957</x:v>
      </x:c>
    </x:row>
    <x:row r="1099">
      <x:c r="A1099" s="14" t="n">
        <x:v>44695</x:v>
      </x:c>
      <x:c r="B1099" s="32" t="n">
        <x:v>0.0445360192</x:v>
      </x:c>
      <x:c r="C1099" s="32" t="n">
        <x:v>0.0660901118</x:v>
      </x:c>
      <x:c r="D1099" s="32" t="n">
        <x:v>-0.110626131</x:v>
      </x:c>
      <x:c r="E1099" s="32" t="n">
        <x:v>-0.2299783429</x:v>
      </x:c>
      <x:c r="F1099" s="32" t="n">
        <x:v>0.0701549867</x:v>
      </x:c>
      <x:c r="G1099" s="32" t="n">
        <x:v>0.1352104373</x:v>
      </x:c>
      <x:c r="H1099" s="32" t="n">
        <x:v>0.0237671151</x:v>
      </x:c>
      <x:c r="I1099" s="32" t="n">
        <x:v>-0.2050954814</x:v>
      </x:c>
      <x:c r="J1099" s="32" t="n">
        <x:v>0.1871358715</x:v>
      </x:c>
      <x:c r="K1099" s="32" t="n">
        <x:v>0.0679439096</x:v>
      </x:c>
      <x:c r="L1099" s="32" t="n">
        <x:v>0.0297231015</x:v>
      </x:c>
      <x:c r="M1099" s="32" t="n">
        <x:v>-0.0775426056</x:v>
      </x:c>
      <x:c r="N1099" s="32" t="n">
        <x:v>-0.0718037321</x:v>
      </x:c>
      <x:c r="O1099" s="32" t="n">
        <x:v>-0.2345403487</x:v>
      </x:c>
      <x:c r="P1099" s="32" t="n">
        <x:v>-0.3868751796</x:v>
      </x:c>
      <x:c r="Q1099" s="32" t="n">
        <x:v>-9.13</x:v>
      </x:c>
      <x:c r="R1099" s="32" t="n">
        <x:v>27.0820128887</x:v>
      </x:c>
      <x:c r="S1099" s="32" t="n">
        <x:v>1.061</x:v>
      </x:c>
      <x:c r="T1099" s="32" t="n">
        <x:v>2.1466835501</x:v>
      </x:c>
      <x:c r="U1099" s="32" t="n">
        <x:v>1.52</x:v>
      </x:c>
      <x:c r="V1099" s="34" t="n">
        <x:v>2512383661.425131</x:v>
      </x:c>
      <x:c r="W1099" s="34" t="n">
        <x:v>2966074436.498457</x:v>
      </x:c>
    </x:row>
    <x:row r="1100">
      <x:c r="A1100" s="14" t="n">
        <x:v>44696</x:v>
      </x:c>
      <x:c r="B1100" s="32" t="n">
        <x:v>0.137462488</x:v>
      </x:c>
      <x:c r="C1100" s="32" t="n">
        <x:v>0.0445360192</x:v>
      </x:c>
      <x:c r="D1100" s="32" t="n">
        <x:v>0.0660901118</x:v>
      </x:c>
      <x:c r="E1100" s="32" t="n">
        <x:v>-0.110626131</x:v>
      </x:c>
      <x:c r="F1100" s="32" t="n">
        <x:v>0.1472357587</x:v>
      </x:c>
      <x:c r="G1100" s="32" t="n">
        <x:v>0.1908445641</x:v>
      </x:c>
      <x:c r="H1100" s="32" t="n">
        <x:v>0.2559000147</x:v>
      </x:c>
      <x:c r="I1100" s="32" t="n">
        <x:v>0.1444566925</x:v>
      </x:c>
      <x:c r="J1100" s="32" t="n">
        <x:v>0.0701549867</x:v>
      </x:c>
      <x:c r="K1100" s="32" t="n">
        <x:v>0.1871358715</x:v>
      </x:c>
      <x:c r="L1100" s="32" t="n">
        <x:v>0.0679439096</x:v>
      </x:c>
      <x:c r="M1100" s="32" t="n">
        <x:v>-0.0436088054</x:v>
      </x:c>
      <x:c r="N1100" s="32" t="n">
        <x:v>-0.0775426056</x:v>
      </x:c>
      <x:c r="O1100" s="32" t="n">
        <x:v>-0.0718037321</x:v>
      </x:c>
      <x:c r="P1100" s="32" t="n">
        <x:v>-0.2345403487</x:v>
      </x:c>
      <x:c r="Q1100" s="32" t="n">
        <x:v>-5.46</x:v>
      </x:c>
      <x:c r="R1100" s="32" t="n">
        <x:v>34.3607346791</x:v>
      </x:c>
      <x:c r="S1100" s="32" t="n">
        <x:v>1.061</x:v>
      </x:c>
      <x:c r="T1100" s="32" t="n">
        <x:v>2.1483490108</x:v>
      </x:c>
      <x:c r="U1100" s="32" t="n">
        <x:v>2.17</x:v>
      </x:c>
      <x:c r="V1100" s="34" t="n">
        <x:v>2559991110.4411654</x:v>
      </x:c>
      <x:c r="W1100" s="34" t="n">
        <x:v>3019052982.326557</x:v>
      </x:c>
    </x:row>
    <x:row r="1101">
      <x:c r="A1101" s="14" t="n">
        <x:v>44697</x:v>
      </x:c>
      <x:c r="B1101" s="32" t="n">
        <x:v>-0.1118435205</x:v>
      </x:c>
      <x:c r="C1101" s="32" t="n">
        <x:v>0.137462488</x:v>
      </x:c>
      <x:c r="D1101" s="32" t="n">
        <x:v>0.0445360192</x:v>
      </x:c>
      <x:c r="E1101" s="32" t="n">
        <x:v>0.0660901118</x:v>
      </x:c>
      <x:c r="F1101" s="32" t="n">
        <x:v>0.0080450957</x:v>
      </x:c>
      <x:c r="G1101" s="32" t="n">
        <x:v>0.1464347975</x:v>
      </x:c>
      <x:c r="H1101" s="32" t="n">
        <x:v>0.1900436029</x:v>
      </x:c>
      <x:c r="I1101" s="32" t="n">
        <x:v>0.2550990535</x:v>
      </x:c>
      <x:c r="J1101" s="32" t="n">
        <x:v>0.1472357587</x:v>
      </x:c>
      <x:c r="K1101" s="32" t="n">
        <x:v>0.0701549867</x:v>
      </x:c>
      <x:c r="L1101" s="32" t="n">
        <x:v>0.1871358715</x:v>
      </x:c>
      <x:c r="M1101" s="32" t="n">
        <x:v>-0.1236564703</x:v>
      </x:c>
      <x:c r="N1101" s="32" t="n">
        <x:v>-0.0436088054</x:v>
      </x:c>
      <x:c r="O1101" s="32" t="n">
        <x:v>-0.0775426056</x:v>
      </x:c>
      <x:c r="P1101" s="32" t="n">
        <x:v>-0.0718037321</x:v>
      </x:c>
      <x:c r="Q1101" s="32" t="n">
        <x:v>-6.6</x:v>
      </x:c>
      <x:c r="R1101" s="32" t="n">
        <x:v>31.5650642026</x:v>
      </x:c>
      <x:c r="S1101" s="32" t="n">
        <x:v>1.061</x:v>
      </x:c>
      <x:c r="T1101" s="32" t="n">
        <x:v>2.1048955101</x:v>
      </x:c>
      <x:c r="U1101" s="32" t="n">
        <x:v>1.54</x:v>
      </x:c>
      <x:c r="V1101" s="34" t="n">
        <x:v>2496685140.8752437</x:v>
      </x:c>
      <x:c r="W1101" s="34" t="n">
        <x:v>2942887987.6925573</x:v>
      </x:c>
    </x:row>
    <x:row r="1102">
      <x:c r="A1102" s="14" t="n">
        <x:v>44698</x:v>
      </x:c>
      <x:c r="B1102" s="32" t="n">
        <x:v>0.0346239646</x:v>
      </x:c>
      <x:c r="C1102" s="32" t="n">
        <x:v>-0.1118435205</x:v>
      </x:c>
      <x:c r="D1102" s="32" t="n">
        <x:v>0.137462488</x:v>
      </x:c>
      <x:c r="E1102" s="32" t="n">
        <x:v>0.0445360192</x:v>
      </x:c>
      <x:c r="F1102" s="32" t="n">
        <x:v>0.0748174894</x:v>
      </x:c>
      <x:c r="G1102" s="32" t="n">
        <x:v>-0.0370260311</x:v>
      </x:c>
      <x:c r="H1102" s="32" t="n">
        <x:v>0.1013636706</x:v>
      </x:c>
      <x:c r="I1102" s="32" t="n">
        <x:v>0.1449724761</x:v>
      </x:c>
      <x:c r="J1102" s="32" t="n">
        <x:v>0.0080450957</x:v>
      </x:c>
      <x:c r="K1102" s="32" t="n">
        <x:v>0.1472357587</x:v>
      </x:c>
      <x:c r="L1102" s="32" t="n">
        <x:v>0.0701549867</x:v>
      </x:c>
      <x:c r="M1102" s="32" t="n">
        <x:v>-0.028403192</x:v>
      </x:c>
      <x:c r="N1102" s="32" t="n">
        <x:v>-0.1236564703</x:v>
      </x:c>
      <x:c r="O1102" s="32" t="n">
        <x:v>-0.0436088054</x:v>
      </x:c>
      <x:c r="P1102" s="32" t="n">
        <x:v>-0.0775426056</x:v>
      </x:c>
      <x:c r="Q1102" s="32" t="n">
        <x:v>-4.97</x:v>
      </x:c>
      <x:c r="R1102" s="32" t="n">
        <x:v>33.3048500244</x:v>
      </x:c>
      <x:c r="S1102" s="32" t="n">
        <x:v>1.061</x:v>
      </x:c>
      <x:c r="T1102" s="32" t="n">
        <x:v>2.0381172593</x:v>
      </x:c>
      <x:c r="U1102" s="32" t="n">
        <x:v>1.17</x:v>
      </x:c>
      <x:c r="V1102" s="34" t="n">
        <x:v>2504468462.8498464</x:v>
      </x:c>
      <x:c r="W1102" s="34" t="n">
        <x:v>2982481408.172057</x:v>
      </x:c>
    </x:row>
    <x:row r="1103">
      <x:c r="A1103" s="14" t="n">
        <x:v>44699</x:v>
      </x:c>
      <x:c r="B1103" s="32" t="n">
        <x:v>-0.1253376783</x:v>
      </x:c>
      <x:c r="C1103" s="32" t="n">
        <x:v>0.0346239646</x:v>
      </x:c>
      <x:c r="D1103" s="32" t="n">
        <x:v>-0.1118435205</x:v>
      </x:c>
      <x:c r="E1103" s="32" t="n">
        <x:v>0.137462488</x:v>
      </x:c>
      <x:c r="F1103" s="32" t="n">
        <x:v>0.0275404669</x:v>
      </x:c>
      <x:c r="G1103" s="32" t="n">
        <x:v>0.0621644315</x:v>
      </x:c>
      <x:c r="H1103" s="32" t="n">
        <x:v>-0.049679089</x:v>
      </x:c>
      <x:c r="I1103" s="32" t="n">
        <x:v>0.0887106127</x:v>
      </x:c>
      <x:c r="J1103" s="32" t="n">
        <x:v>0.0748174894</x:v>
      </x:c>
      <x:c r="K1103" s="32" t="n">
        <x:v>0.0080450957</x:v>
      </x:c>
      <x:c r="L1103" s="32" t="n">
        <x:v>0.1472357587</x:v>
      </x:c>
      <x:c r="M1103" s="32" t="n">
        <x:v>-0.1372781186</x:v>
      </x:c>
      <x:c r="N1103" s="32" t="n">
        <x:v>-0.028403192</x:v>
      </x:c>
      <x:c r="O1103" s="32" t="n">
        <x:v>-0.1236564703</x:v>
      </x:c>
      <x:c r="P1103" s="32" t="n">
        <x:v>-0.0436088054</x:v>
      </x:c>
      <x:c r="Q1103" s="32" t="n">
        <x:v>-5.59</x:v>
      </x:c>
      <x:c r="R1103" s="32" t="n">
        <x:v>30.4217727319</x:v>
      </x:c>
      <x:c r="S1103" s="32" t="n">
        <x:v>1.061</x:v>
      </x:c>
      <x:c r="T1103" s="32" t="n">
        <x:v>2.020394598</x:v>
      </x:c>
      <x:c r="U1103" s="32" t="n">
        <x:v>1.79</x:v>
      </x:c>
      <x:c r="V1103" s="34" t="n">
        <x:v>2466706462.6004076</x:v>
      </x:c>
      <x:c r="W1103" s="34" t="n">
        <x:v>2938872388.529157</x:v>
      </x:c>
    </x:row>
    <x:row r="1104">
      <x:c r="A1104" s="14" t="n">
        <x:v>44700</x:v>
      </x:c>
      <x:c r="B1104" s="32" t="n">
        <x:v>0.069717963</x:v>
      </x:c>
      <x:c r="C1104" s="32" t="n">
        <x:v>-0.1253376783</x:v>
      </x:c>
      <x:c r="D1104" s="32" t="n">
        <x:v>0.0346239646</x:v>
      </x:c>
      <x:c r="E1104" s="32" t="n">
        <x:v>-0.1118435205</x:v>
      </x:c>
      <x:c r="F1104" s="32" t="n">
        <x:v>0.0806506104</x:v>
      </x:c>
      <x:c r="G1104" s="32" t="n">
        <x:v>-0.043698437</x:v>
      </x:c>
      <x:c r="H1104" s="32" t="n">
        <x:v>-0.0090744724</x:v>
      </x:c>
      <x:c r="I1104" s="32" t="n">
        <x:v>-0.120917993</x:v>
      </x:c>
      <x:c r="J1104" s="32" t="n">
        <x:v>0.0275404669</x:v>
      </x:c>
      <x:c r="K1104" s="32" t="n">
        <x:v>0.0748174894</x:v>
      </x:c>
      <x:c r="L1104" s="32" t="n">
        <x:v>0.0080450957</x:v>
      </x:c>
      <x:c r="M1104" s="32" t="n">
        <x:v>-0.0311113903</x:v>
      </x:c>
      <x:c r="N1104" s="32" t="n">
        <x:v>-0.1372781186</x:v>
      </x:c>
      <x:c r="O1104" s="32" t="n">
        <x:v>-0.028403192</x:v>
      </x:c>
      <x:c r="P1104" s="32" t="n">
        <x:v>-0.1236564703</x:v>
      </x:c>
      <x:c r="Q1104" s="32" t="n">
        <x:v>-1.67</x:v>
      </x:c>
      <x:c r="R1104" s="32" t="n">
        <x:v>33.7609294916</x:v>
      </x:c>
      <x:c r="S1104" s="32" t="n">
        <x:v>1.061</x:v>
      </x:c>
      <x:c r="T1104" s="32" t="n">
        <x:v>1.958937841</x:v>
      </x:c>
      <x:c r="U1104" s="32" t="n">
        <x:v>1.16</x:v>
      </x:c>
      <x:c r="V1104" s="34" t="n">
        <x:v>2489075694.0823817</x:v>
      </x:c>
      <x:c r="W1104" s="34" t="n">
        <x:v>2967703842.439257</x:v>
      </x:c>
    </x:row>
    <x:row r="1105">
      <x:c r="A1105" s="14" t="n">
        <x:v>44701</x:v>
      </x:c>
      <x:c r="B1105" s="32" t="n">
        <x:v>0.0326707823</x:v>
      </x:c>
      <x:c r="C1105" s="32" t="n">
        <x:v>0.069717963</x:v>
      </x:c>
      <x:c r="D1105" s="32" t="n">
        <x:v>-0.1253376783</x:v>
      </x:c>
      <x:c r="E1105" s="32" t="n">
        <x:v>0.0346239646</x:v>
      </x:c>
      <x:c r="F1105" s="32" t="n">
        <x:v>0.1207538927</x:v>
      </x:c>
      <x:c r="G1105" s="32" t="n">
        <x:v>0.1885602899</x:v>
      </x:c>
      <x:c r="H1105" s="32" t="n">
        <x:v>0.0642112425</x:v>
      </x:c>
      <x:c r="I1105" s="32" t="n">
        <x:v>0.098835207</x:v>
      </x:c>
      <x:c r="J1105" s="32" t="n">
        <x:v>0.0806506104</x:v>
      </x:c>
      <x:c r="K1105" s="32" t="n">
        <x:v>0.0275404669</x:v>
      </x:c>
      <x:c r="L1105" s="32" t="n">
        <x:v>0.0748174894</x:v>
      </x:c>
      <x:c r="M1105" s="32" t="n">
        <x:v>-0.0064845063</x:v>
      </x:c>
      <x:c r="N1105" s="32" t="n">
        <x:v>-0.0311113903</x:v>
      </x:c>
      <x:c r="O1105" s="32" t="n">
        <x:v>-0.1372781186</x:v>
      </x:c>
      <x:c r="P1105" s="32" t="n">
        <x:v>-0.028403192</x:v>
      </x:c>
      <x:c r="Q1105" s="32" t="n">
        <x:v>-2.38</x:v>
      </x:c>
      <x:c r="R1105" s="32" t="n">
        <x:v>35.4072394977</x:v>
      </x:c>
      <x:c r="S1105" s="32" t="n">
        <x:v>1.061</x:v>
      </x:c>
      <x:c r="T1105" s="32" t="n">
        <x:v>1.9232994238</x:v>
      </x:c>
      <x:c r="U1105" s="32" t="n">
        <x:v>1.46</x:v>
      </x:c>
      <x:c r="V1105" s="34" t="n">
        <x:v>2443485809.504947</x:v>
      </x:c>
      <x:c r="W1105" s="34" t="n">
        <x:v>3082464586.375557</x:v>
      </x:c>
    </x:row>
    <x:row r="1106">
      <x:c r="A1106" s="14" t="n">
        <x:v>44702</x:v>
      </x:c>
      <x:c r="B1106" s="32" t="n">
        <x:v>-0.0134833503</x:v>
      </x:c>
      <x:c r="C1106" s="32" t="n">
        <x:v>0.0326707823</x:v>
      </x:c>
      <x:c r="D1106" s="32" t="n">
        <x:v>0.069717963</x:v>
      </x:c>
      <x:c r="E1106" s="32" t="n">
        <x:v>-0.1253376783</x:v>
      </x:c>
      <x:c r="F1106" s="32" t="n">
        <x:v>0.027326513</x:v>
      </x:c>
      <x:c r="G1106" s="32" t="n">
        <x:v>0.0600269744</x:v>
      </x:c>
      <x:c r="H1106" s="32" t="n">
        <x:v>0.1278333715</x:v>
      </x:c>
      <x:c r="I1106" s="32" t="n">
        <x:v>0.0034843241</x:v>
      </x:c>
      <x:c r="J1106" s="32" t="n">
        <x:v>0.1207538927</x:v>
      </x:c>
      <x:c r="K1106" s="32" t="n">
        <x:v>0.0806506104</x:v>
      </x:c>
      <x:c r="L1106" s="32" t="n">
        <x:v>0.0275404669</x:v>
      </x:c>
      <x:c r="M1106" s="32" t="n">
        <x:v>-0.0373279568</x:v>
      </x:c>
      <x:c r="N1106" s="32" t="n">
        <x:v>-0.0064845063</x:v>
      </x:c>
      <x:c r="O1106" s="32" t="n">
        <x:v>-0.0311113903</x:v>
      </x:c>
      <x:c r="P1106" s="32" t="n">
        <x:v>-0.1372781186</x:v>
      </x:c>
      <x:c r="Q1106" s="32" t="n">
        <x:v>0.26</x:v>
      </x:c>
      <x:c r="R1106" s="32" t="n">
        <x:v>35.0167168241</x:v>
      </x:c>
      <x:c r="S1106" s="32" t="n">
        <x:v>1.061</x:v>
      </x:c>
      <x:c r="T1106" s="32" t="n">
        <x:v>1.8373494649</x:v>
      </x:c>
      <x:c r="U1106" s="32" t="n">
        <x:v>0.72</x:v>
      </x:c>
      <x:c r="V1106" s="34" t="n">
        <x:v>2434544936.462222</x:v>
      </x:c>
      <x:c r="W1106" s="34" t="n">
        <x:v>3046701094.204657</x:v>
      </x:c>
    </x:row>
    <x:row r="1107">
      <x:c r="A1107" s="14" t="n">
        <x:v>44703</x:v>
      </x:c>
      <x:c r="B1107" s="32" t="n">
        <x:v>0.0320597359</x:v>
      </x:c>
      <x:c r="C1107" s="32" t="n">
        <x:v>-0.0134833503</x:v>
      </x:c>
      <x:c r="D1107" s="32" t="n">
        <x:v>0.0326707823</x:v>
      </x:c>
      <x:c r="E1107" s="32" t="n">
        <x:v>0.069717963</x:v>
      </x:c>
      <x:c r="F1107" s="32" t="n">
        <x:v>0.0485746701</x:v>
      </x:c>
      <x:c r="G1107" s="32" t="n">
        <x:v>0.0359845758</x:v>
      </x:c>
      <x:c r="H1107" s="32" t="n">
        <x:v>0.0686850371</x:v>
      </x:c>
      <x:c r="I1107" s="32" t="n">
        <x:v>0.1364914343</x:v>
      </x:c>
      <x:c r="J1107" s="32" t="n">
        <x:v>0.027326513</x:v>
      </x:c>
      <x:c r="K1107" s="32" t="n">
        <x:v>0.1207538927</x:v>
      </x:c>
      <x:c r="L1107" s="32" t="n">
        <x:v>0.0806506104</x:v>
      </x:c>
      <x:c r="M1107" s="32" t="n">
        <x:v>-0.0109191258</x:v>
      </x:c>
      <x:c r="N1107" s="32" t="n">
        <x:v>-0.0373279568</x:v>
      </x:c>
      <x:c r="O1107" s="32" t="n">
        <x:v>-0.0064845063</x:v>
      </x:c>
      <x:c r="P1107" s="32" t="n">
        <x:v>-0.0311113903</x:v>
      </x:c>
      <x:c r="Q1107" s="32" t="n">
        <x:v>1.75</x:v>
      </x:c>
      <x:c r="R1107" s="32" t="n">
        <x:v>36.8178446972</x:v>
      </x:c>
      <x:c r="S1107" s="32" t="n">
        <x:v>1.061</x:v>
      </x:c>
      <x:c r="T1107" s="32" t="n">
        <x:v>1.7539673603</x:v>
      </x:c>
      <x:c r="U1107" s="32" t="n">
        <x:v>0.67</x:v>
      </x:c>
      <x:c r="V1107" s="34" t="n">
        <x:v>2447082513.978849</x:v>
      </x:c>
      <x:c r="W1107" s="34" t="n">
        <x:v>3075667221.5706573</x:v>
      </x:c>
    </x:row>
    <x:row r="1108">
      <x:c r="A1108" s="14" t="n">
        <x:v>44704</x:v>
      </x:c>
      <x:c r="B1108" s="32" t="n">
        <x:v>-0.0239479294</x:v>
      </x:c>
      <x:c r="C1108" s="32" t="n">
        <x:v>0.0320597359</x:v>
      </x:c>
      <x:c r="D1108" s="32" t="n">
        <x:v>-0.0134833503</x:v>
      </x:c>
      <x:c r="E1108" s="32" t="n">
        <x:v>0.0326707823</x:v>
      </x:c>
      <x:c r="F1108" s="32" t="n">
        <x:v>0.0792326631</x:v>
      </x:c>
      <x:c r="G1108" s="32" t="n">
        <x:v>0.1104155905</x:v>
      </x:c>
      <x:c r="H1108" s="32" t="n">
        <x:v>0.0978254962</x:v>
      </x:c>
      <x:c r="I1108" s="32" t="n">
        <x:v>0.1305259575</x:v>
      </x:c>
      <x:c r="J1108" s="32" t="n">
        <x:v>0.0485746701</x:v>
      </x:c>
      <x:c r="K1108" s="32" t="n">
        <x:v>0.027326513</x:v>
      </x:c>
      <x:c r="L1108" s="32" t="n">
        <x:v>0.1207538927</x:v>
      </x:c>
      <x:c r="M1108" s="32" t="n">
        <x:v>-0.0393610739</x:v>
      </x:c>
      <x:c r="N1108" s="32" t="n">
        <x:v>-0.0109191258</x:v>
      </x:c>
      <x:c r="O1108" s="32" t="n">
        <x:v>-0.0373279568</x:v>
      </x:c>
      <x:c r="P1108" s="32" t="n">
        <x:v>-0.0064845063</x:v>
      </x:c>
      <x:c r="Q1108" s="32" t="n">
        <x:v>0.82</x:v>
      </x:c>
      <x:c r="R1108" s="32" t="n">
        <x:v>36.0116646567</x:v>
      </x:c>
      <x:c r="S1108" s="32" t="n">
        <x:v>1.061</x:v>
      </x:c>
      <x:c r="T1108" s="32" t="n">
        <x:v>1.727255406</x:v>
      </x:c>
      <x:c r="U1108" s="32" t="n">
        <x:v>1.38</x:v>
      </x:c>
      <x:c r="V1108" s="34" t="n">
        <x:v>2406522030.3852053</x:v>
      </x:c>
      <x:c r="W1108" s="34" t="n">
        <x:v>3020791273.1792574</x:v>
      </x:c>
    </x:row>
    <x:row r="1109">
      <x:c r="A1109" s="14" t="n">
        <x:v>44705</x:v>
      </x:c>
      <x:c r="B1109" s="32" t="n">
        <x:v>-0.0035971262</x:v>
      </x:c>
      <x:c r="C1109" s="32" t="n">
        <x:v>-0.0239479294</x:v>
      </x:c>
      <x:c r="D1109" s="32" t="n">
        <x:v>0.0320597359</x:v>
      </x:c>
      <x:c r="E1109" s="32" t="n">
        <x:v>-0.0134833503</x:v>
      </x:c>
      <x:c r="F1109" s="32" t="n">
        <x:v>0.0204179308</x:v>
      </x:c>
      <x:c r="G1109" s="32" t="n">
        <x:v>-0.0017559267</x:v>
      </x:c>
      <x:c r="H1109" s="32" t="n">
        <x:v>0.0294270007</x:v>
      </x:c>
      <x:c r="I1109" s="32" t="n">
        <x:v>0.0168369064</x:v>
      </x:c>
      <x:c r="J1109" s="32" t="n">
        <x:v>0.0792326631</x:v>
      </x:c>
      <x:c r="K1109" s="32" t="n">
        <x:v>0.0485746701</x:v>
      </x:c>
      <x:c r="L1109" s="32" t="n">
        <x:v>0.027326513</x:v>
      </x:c>
      <x:c r="M1109" s="32" t="n">
        <x:v>-0.0657949155</x:v>
      </x:c>
      <x:c r="N1109" s="32" t="n">
        <x:v>-0.0393610739</x:v>
      </x:c>
      <x:c r="O1109" s="32" t="n">
        <x:v>-0.0109191258</x:v>
      </x:c>
      <x:c r="P1109" s="32" t="n">
        <x:v>-0.0373279568</x:v>
      </x:c>
      <x:c r="Q1109" s="32" t="n">
        <x:v>0.31</x:v>
      </x:c>
      <x:c r="R1109" s="32" t="n">
        <x:v>35.8862976532</x:v>
      </x:c>
      <x:c r="S1109" s="32" t="n">
        <x:v>1.061</x:v>
      </x:c>
      <x:c r="T1109" s="32" t="n">
        <x:v>1.671022877</x:v>
      </x:c>
      <x:c r="U1109" s="32" t="n">
        <x:v>0.94</x:v>
      </x:c>
      <x:c r="V1109" s="34" t="n">
        <x:v>2424774336.7008095</x:v>
      </x:c>
      <x:c r="W1109" s="34" t="n">
        <x:v>2975640831.2406573</x:v>
      </x:c>
    </x:row>
    <x:row r="1110">
      <x:c r="A1110" s="14" t="n">
        <x:v>44706</x:v>
      </x:c>
      <x:c r="B1110" s="32" t="n">
        <x:v>-0.0329700192</x:v>
      </x:c>
      <x:c r="C1110" s="32" t="n">
        <x:v>-0.0035971262</x:v>
      </x:c>
      <x:c r="D1110" s="32" t="n">
        <x:v>-0.0239479294</x:v>
      </x:c>
      <x:c r="E1110" s="32" t="n">
        <x:v>0.0320597359</x:v>
      </x:c>
      <x:c r="F1110" s="32" t="n">
        <x:v>0.0257906691</x:v>
      </x:c>
      <x:c r="G1110" s="32" t="n">
        <x:v>0.0212962796</x:v>
      </x:c>
      <x:c r="H1110" s="32" t="n">
        <x:v>-0.0008775779</x:v>
      </x:c>
      <x:c r="I1110" s="32" t="n">
        <x:v>0.0303053495</x:v>
      </x:c>
      <x:c r="J1110" s="32" t="n">
        <x:v>0.0204179308</x:v>
      </x:c>
      <x:c r="K1110" s="32" t="n">
        <x:v>0.0792326631</x:v>
      </x:c>
      <x:c r="L1110" s="32" t="n">
        <x:v>0.0485746701</x:v>
      </x:c>
      <x:c r="M1110" s="32" t="n">
        <x:v>-0.0451481557</x:v>
      </x:c>
      <x:c r="N1110" s="32" t="n">
        <x:v>-0.0657949155</x:v>
      </x:c>
      <x:c r="O1110" s="32" t="n">
        <x:v>-0.0393610739</x:v>
      </x:c>
      <x:c r="P1110" s="32" t="n">
        <x:v>-0.0109191258</x:v>
      </x:c>
      <x:c r="Q1110" s="32" t="n">
        <x:v>-1.64</x:v>
      </x:c>
      <x:c r="R1110" s="32" t="n">
        <x:v>34.7149552874</x:v>
      </x:c>
      <x:c r="S1110" s="32" t="n">
        <x:v>1.061</x:v>
      </x:c>
      <x:c r="T1110" s="32" t="n">
        <x:v>1.6073783858</x:v>
      </x:c>
      <x:c r="U1110" s="32" t="n">
        <x:v>0.78</x:v>
      </x:c>
      <x:c r="V1110" s="34" t="n">
        <x:v>2401915863.1326094</x:v>
      </x:c>
      <x:c r="W1110" s="34" t="n">
        <x:v>2941353120.888357</x:v>
      </x:c>
    </x:row>
    <x:row r="1111">
      <x:c r="A1111" s="14" t="n">
        <x:v>44707</x:v>
      </x:c>
      <x:c r="B1111" s="32" t="n">
        <x:v>-0.1111708661</x:v>
      </x:c>
      <x:c r="C1111" s="32" t="n">
        <x:v>-0.0329700192</x:v>
      </x:c>
      <x:c r="D1111" s="32" t="n">
        <x:v>-0.0035971262</x:v>
      </x:c>
      <x:c r="E1111" s="32" t="n">
        <x:v>-0.0239479294</x:v>
      </x:c>
      <x:c r="F1111" s="32" t="n">
        <x:v>0.0147740453</x:v>
      </x:c>
      <x:c r="G1111" s="32" t="n">
        <x:v>-0.0172653085</x:v>
      </x:c>
      <x:c r="H1111" s="32" t="n">
        <x:v>-0.0217596981</x:v>
      </x:c>
      <x:c r="I1111" s="32" t="n">
        <x:v>-0.0439335556</x:v>
      </x:c>
      <x:c r="J1111" s="32" t="n">
        <x:v>0.0257906691</x:v>
      </x:c>
      <x:c r="K1111" s="32" t="n">
        <x:v>0.0204179308</x:v>
      </x:c>
      <x:c r="L1111" s="32" t="n">
        <x:v>0.0792326631</x:v>
      </x:c>
      <x:c r="M1111" s="32" t="n">
        <x:v>-0.1557022705</x:v>
      </x:c>
      <x:c r="N1111" s="32" t="n">
        <x:v>-0.0451481557</x:v>
      </x:c>
      <x:c r="O1111" s="32" t="n">
        <x:v>-0.0657949155</x:v>
      </x:c>
      <x:c r="P1111" s="32" t="n">
        <x:v>-0.0393610739</x:v>
      </x:c>
      <x:c r="Q1111" s="32" t="n">
        <x:v>-1.46</x:v>
      </x:c>
      <x:c r="R1111" s="32" t="n">
        <x:v>31.2652805196</x:v>
      </x:c>
      <x:c r="S1111" s="32" t="n">
        <x:v>1.061</x:v>
      </x:c>
      <x:c r="T1111" s="32" t="n">
        <x:v>1.6147085011</x:v>
      </x:c>
      <x:c r="U1111" s="32" t="n">
        <x:v>1.71</x:v>
      </x:c>
      <x:c r="V1111" s="34" t="n">
        <x:v>2365350394.1921277</x:v>
      </x:c>
      <x:c r="W1111" s="34" t="n">
        <x:v>2871098118.766757</x:v>
      </x:c>
    </x:row>
    <x:row r="1112">
      <x:c r="A1112" s="14" t="n">
        <x:v>44708</x:v>
      </x:c>
      <x:c r="B1112" s="32" t="n">
        <x:v>-0.0360208434</x:v>
      </x:c>
      <x:c r="C1112" s="32" t="n">
        <x:v>-0.1111708661</x:v>
      </x:c>
      <x:c r="D1112" s="32" t="n">
        <x:v>-0.0329700192</x:v>
      </x:c>
      <x:c r="E1112" s="32" t="n">
        <x:v>-0.0035971262</x:v>
      </x:c>
      <x:c r="F1112" s="32" t="n">
        <x:v>0.0307401254</x:v>
      </x:c>
      <x:c r="G1112" s="32" t="n">
        <x:v>-0.0813614062</x:v>
      </x:c>
      <x:c r="H1112" s="32" t="n">
        <x:v>-0.11340076</x:v>
      </x:c>
      <x:c r="I1112" s="32" t="n">
        <x:v>-0.1178951496</x:v>
      </x:c>
      <x:c r="J1112" s="32" t="n">
        <x:v>0.0147740453</x:v>
      </x:c>
      <x:c r="K1112" s="32" t="n">
        <x:v>0.0257906691</x:v>
      </x:c>
      <x:c r="L1112" s="32" t="n">
        <x:v>0.0204179308</x:v>
      </x:c>
      <x:c r="M1112" s="32" t="n">
        <x:v>-0.0600394653</x:v>
      </x:c>
      <x:c r="N1112" s="32" t="n">
        <x:v>-0.1557022705</x:v>
      </x:c>
      <x:c r="O1112" s="32" t="n">
        <x:v>-0.0451481557</x:v>
      </x:c>
      <x:c r="P1112" s="32" t="n">
        <x:v>-0.0657949155</x:v>
      </x:c>
      <x:c r="Q1112" s="32" t="n">
        <x:v>-2.19</x:v>
      </x:c>
      <x:c r="R1112" s="32" t="n">
        <x:v>30.2899642703</x:v>
      </x:c>
      <x:c r="S1112" s="32" t="n">
        <x:v>1.061</x:v>
      </x:c>
      <x:c r="T1112" s="32" t="n">
        <x:v>1.560800751</x:v>
      </x:c>
      <x:c r="U1112" s="32" t="n">
        <x:v>0.86</x:v>
      </x:c>
      <x:c r="V1112" s="34" t="n">
        <x:v>2342018228.7078533</x:v>
      </x:c>
      <x:c r="W1112" s="34" t="n">
        <x:v>2823322732.298957</x:v>
      </x:c>
    </x:row>
    <x:row r="1113">
      <x:c r="A1113" s="14" t="n">
        <x:v>44709</x:v>
      </x:c>
      <x:c r="B1113" s="32" t="n">
        <x:v>0.016051709</x:v>
      </x:c>
      <x:c r="C1113" s="32" t="n">
        <x:v>-0.0360208434</x:v>
      </x:c>
      <x:c r="D1113" s="32" t="n">
        <x:v>-0.1111708661</x:v>
      </x:c>
      <x:c r="E1113" s="32" t="n">
        <x:v>-0.0329700192</x:v>
      </x:c>
      <x:c r="F1113" s="32" t="n">
        <x:v>0.0432328791</x:v>
      </x:c>
      <x:c r="G1113" s="32" t="n">
        <x:v>0.0082902029</x:v>
      </x:c>
      <x:c r="H1113" s="32" t="n">
        <x:v>-0.1038113287</x:v>
      </x:c>
      <x:c r="I1113" s="32" t="n">
        <x:v>-0.1358506824</x:v>
      </x:c>
      <x:c r="J1113" s="32" t="n">
        <x:v>0.0307401254</x:v>
      </x:c>
      <x:c r="K1113" s="32" t="n">
        <x:v>0.0147740453</x:v>
      </x:c>
      <x:c r="L1113" s="32" t="n">
        <x:v>0.0257906691</x:v>
      </x:c>
      <x:c r="M1113" s="32" t="n">
        <x:v>-0.0119242605</x:v>
      </x:c>
      <x:c r="N1113" s="32" t="n">
        <x:v>-0.0600394653</x:v>
      </x:c>
      <x:c r="O1113" s="32" t="n">
        <x:v>-0.1557022705</x:v>
      </x:c>
      <x:c r="P1113" s="32" t="n">
        <x:v>-0.0451481557</x:v>
      </x:c>
      <x:c r="Q1113" s="32" t="n">
        <x:v>-0.69</x:v>
      </x:c>
      <x:c r="R1113" s="32" t="n">
        <x:v>31.3080538131</x:v>
      </x:c>
      <x:c r="S1113" s="32" t="n">
        <x:v>1.061</x:v>
      </x:c>
      <x:c r="T1113" s="32" t="n">
        <x:v>1.4864578402</x:v>
      </x:c>
      <x:c r="U1113" s="32" t="n">
        <x:v>0.52</x:v>
      </x:c>
      <x:c r="V1113" s="34" t="n">
        <x:v>2341050118.782676</x:v>
      </x:c>
      <x:c r="W1113" s="34" t="n">
        <x:v>2848493590.3535566</x:v>
      </x:c>
    </x:row>
    <x:row r="1114">
      <x:c r="A1114" s="14" t="n">
        <x:v>44710</x:v>
      </x:c>
      <x:c r="B1114" s="32" t="n">
        <x:v>0.0178858003</x:v>
      </x:c>
      <x:c r="C1114" s="32" t="n">
        <x:v>0.016051709</x:v>
      </x:c>
      <x:c r="D1114" s="32" t="n">
        <x:v>-0.0360208434</x:v>
      </x:c>
      <x:c r="E1114" s="32" t="n">
        <x:v>-0.1111708661</x:v>
      </x:c>
      <x:c r="F1114" s="32" t="n">
        <x:v>0.0272268127</x:v>
      </x:c>
      <x:c r="G1114" s="32" t="n">
        <x:v>0.0422003545</x:v>
      </x:c>
      <x:c r="H1114" s="32" t="n">
        <x:v>0.0072576783</x:v>
      </x:c>
      <x:c r="I1114" s="32" t="n">
        <x:v>-0.1048438533</x:v>
      </x:c>
      <x:c r="J1114" s="32" t="n">
        <x:v>0.0432328791</x:v>
      </x:c>
      <x:c r="K1114" s="32" t="n">
        <x:v>0.0307401254</x:v>
      </x:c>
      <x:c r="L1114" s="32" t="n">
        <x:v>0.0147740453</x:v>
      </x:c>
      <x:c r="M1114" s="32" t="n">
        <x:v>-0.0290812093</x:v>
      </x:c>
      <x:c r="N1114" s="32" t="n">
        <x:v>-0.0119242605</x:v>
      </x:c>
      <x:c r="O1114" s="32" t="n">
        <x:v>-0.0600394653</x:v>
      </x:c>
      <x:c r="P1114" s="32" t="n">
        <x:v>-0.1557022705</x:v>
      </x:c>
      <x:c r="Q1114" s="32" t="n">
        <x:v>-1.25</x:v>
      </x:c>
      <x:c r="R1114" s="32" t="n">
        <x:v>32.5110539125</x:v>
      </x:c>
      <x:c r="S1114" s="32" t="n">
        <x:v>1.061</x:v>
      </x:c>
      <x:c r="T1114" s="32" t="n">
        <x:v>1.418139423</x:v>
      </x:c>
      <x:c r="U1114" s="32" t="n">
        <x:v>0.53</x:v>
      </x:c>
      <x:c r="V1114" s="34" t="n">
        <x:v>2355213323.964478</x:v>
      </x:c>
      <x:c r="W1114" s="34" t="n">
        <x:v>2869940729.6288567</x:v>
      </x:c>
    </x:row>
    <x:row r="1115">
      <x:c r="A1115" s="14" t="n">
        <x:v>44711</x:v>
      </x:c>
      <x:c r="B1115" s="32" t="n">
        <x:v>0.0906543683</x:v>
      </x:c>
      <x:c r="C1115" s="32" t="n">
        <x:v>0.0178858003</x:v>
      </x:c>
      <x:c r="D1115" s="32" t="n">
        <x:v>0.016051709</x:v>
      </x:c>
      <x:c r="E1115" s="32" t="n">
        <x:v>-0.0360208434</x:v>
      </x:c>
      <x:c r="F1115" s="32" t="n">
        <x:v>0.1000338542</x:v>
      </x:c>
      <x:c r="G1115" s="32" t="n">
        <x:v>0.118961864</x:v>
      </x:c>
      <x:c r="H1115" s="32" t="n">
        <x:v>0.1339354058</x:v>
      </x:c>
      <x:c r="I1115" s="32" t="n">
        <x:v>0.0989927296</x:v>
      </x:c>
      <x:c r="J1115" s="32" t="n">
        <x:v>0.0272268127</x:v>
      </x:c>
      <x:c r="K1115" s="32" t="n">
        <x:v>0.0432328791</x:v>
      </x:c>
      <x:c r="L1115" s="32" t="n">
        <x:v>0.0307401254</x:v>
      </x:c>
      <x:c r="M1115" s="32" t="n">
        <x:v>-0.0104712999</x:v>
      </x:c>
      <x:c r="N1115" s="32" t="n">
        <x:v>-0.0290812093</x:v>
      </x:c>
      <x:c r="O1115" s="32" t="n">
        <x:v>-0.0119242605</x:v>
      </x:c>
      <x:c r="P1115" s="32" t="n">
        <x:v>-0.0600394653</x:v>
      </x:c>
      <x:c r="Q1115" s="32" t="n">
        <x:v>-0.7</x:v>
      </x:c>
      <x:c r="R1115" s="32" t="n">
        <x:v>38.6997511155</x:v>
      </x:c>
      <x:c r="S1115" s="32" t="n">
        <x:v>1.061</x:v>
      </x:c>
      <x:c r="T1115" s="32" t="n">
        <x:v>1.3961294643</x:v>
      </x:c>
      <x:c r="U1115" s="32" t="n">
        <x:v>1.11</x:v>
      </x:c>
      <x:c r="V1115" s="34" t="n">
        <x:v>2387826013.4878674</x:v>
      </x:c>
      <x:c r="W1115" s="34" t="n">
        <x:v>2910614982.8546567</x:v>
      </x:c>
    </x:row>
    <x:row r="1116">
      <x:c r="A1116" s="14" t="n">
        <x:v>44712</x:v>
      </x:c>
      <x:c r="B1116" s="32" t="n">
        <x:v>-0.016322974</x:v>
      </x:c>
      <x:c r="C1116" s="32" t="n">
        <x:v>0.0906543683</x:v>
      </x:c>
      <x:c r="D1116" s="32" t="n">
        <x:v>0.0178858003</x:v>
      </x:c>
      <x:c r="E1116" s="32" t="n">
        <x:v>0.016051709</x:v>
      </x:c>
      <x:c r="F1116" s="32" t="n">
        <x:v>0.0318677388</x:v>
      </x:c>
      <x:c r="G1116" s="32" t="n">
        <x:v>0.1214798975</x:v>
      </x:c>
      <x:c r="H1116" s="32" t="n">
        <x:v>0.1404079074</x:v>
      </x:c>
      <x:c r="I1116" s="32" t="n">
        <x:v>0.1553814492</x:v>
      </x:c>
      <x:c r="J1116" s="32" t="n">
        <x:v>0.1000338542</x:v>
      </x:c>
      <x:c r="K1116" s="32" t="n">
        <x:v>0.0272268127</x:v>
      </x:c>
      <x:c r="L1116" s="32" t="n">
        <x:v>0.0432328791</x:v>
      </x:c>
      <x:c r="M1116" s="32" t="n">
        <x:v>-0.0428080925</x:v>
      </x:c>
      <x:c r="N1116" s="32" t="n">
        <x:v>-0.0104712999</x:v>
      </x:c>
      <x:c r="O1116" s="32" t="n">
        <x:v>-0.0290812093</x:v>
      </x:c>
      <x:c r="P1116" s="32" t="n">
        <x:v>-0.0119242605</x:v>
      </x:c>
      <x:c r="Q1116" s="32" t="n">
        <x:v>-0.72</x:v>
      </x:c>
      <x:c r="R1116" s="32" t="n">
        <x:v>37.9987350991</x:v>
      </x:c>
      <x:c r="S1116" s="32" t="n">
        <x:v>1.061</x:v>
      </x:c>
      <x:c r="T1116" s="32" t="n">
        <x:v>1.3521202168</x:v>
      </x:c>
      <x:c r="U1116" s="32" t="n">
        <x:v>0.78</x:v>
      </x:c>
      <x:c r="V1116" s="34" t="n">
        <x:v>2375139958.1430364</x:v>
      </x:c>
      <x:c r="W1116" s="34" t="n">
        <x:v>2869385302.983957</x:v>
      </x:c>
    </x:row>
    <x:row r="1117">
      <x:c r="A1117" s="14" t="n">
        <x:v>44713</x:v>
      </x:c>
      <x:c r="B1117" s="32" t="n">
        <x:v>-0.1007460309</x:v>
      </x:c>
      <x:c r="C1117" s="32" t="n">
        <x:v>-0.016322974</x:v>
      </x:c>
      <x:c r="D1117" s="32" t="n">
        <x:v>0.0906543683</x:v>
      </x:c>
      <x:c r="E1117" s="32" t="n">
        <x:v>0.0178858003</x:v>
      </x:c>
      <x:c r="F1117" s="32" t="n">
        <x:v>0.0153553881</x:v>
      </x:c>
      <x:c r="G1117" s="32" t="n">
        <x:v>0</x:v>
      </x:c>
      <x:c r="H1117" s="32" t="n">
        <x:v>0.0896121587</x:v>
      </x:c>
      <x:c r="I1117" s="32" t="n">
        <x:v>0.1085401686</x:v>
      </x:c>
      <x:c r="J1117" s="32" t="n">
        <x:v>0.0318677388</x:v>
      </x:c>
      <x:c r="K1117" s="32" t="n">
        <x:v>0.1000338542</x:v>
      </x:c>
      <x:c r="L1117" s="32" t="n">
        <x:v>0.0272268127</x:v>
      </x:c>
      <x:c r="M1117" s="32" t="n">
        <x:v>-0.125550065</x:v>
      </x:c>
      <x:c r="N1117" s="32" t="n">
        <x:v>-0.0428080925</x:v>
      </x:c>
      <x:c r="O1117" s="32" t="n">
        <x:v>-0.0104712999</x:v>
      </x:c>
      <x:c r="P1117" s="32" t="n">
        <x:v>-0.0290812093</x:v>
      </x:c>
      <x:c r="Q1117" s="32" t="n">
        <x:v>-2.07</x:v>
      </x:c>
      <x:c r="R1117" s="32" t="n">
        <x:v>34.1223280142</x:v>
      </x:c>
      <x:c r="S1117" s="32" t="n">
        <x:v>1.061</x:v>
      </x:c>
      <x:c r="T1117" s="32" t="n">
        <x:v>1.3541116299</x:v>
      </x:c>
      <x:c r="U1117" s="32" t="n">
        <x:v>1.38</x:v>
      </x:c>
      <x:c r="V1117" s="34" t="n">
        <x:v>2347307445.6081395</x:v>
      </x:c>
      <x:c r="W1117" s="34" t="n">
        <x:v>2828524805.858257</x:v>
      </x:c>
    </x:row>
    <x:row r="1118">
      <x:c r="A1118" s="14" t="n">
        <x:v>44714</x:v>
      </x:c>
      <x:c r="B1118" s="32" t="n">
        <x:v>0.0305769736</x:v>
      </x:c>
      <x:c r="C1118" s="32" t="n">
        <x:v>-0.1007460309</x:v>
      </x:c>
      <x:c r="D1118" s="32" t="n">
        <x:v>-0.016322974</x:v>
      </x:c>
      <x:c r="E1118" s="32" t="n">
        <x:v>0.0906543683</x:v>
      </x:c>
      <x:c r="F1118" s="32" t="n">
        <x:v>0.0378196333</x:v>
      </x:c>
      <x:c r="G1118" s="32" t="n">
        <x:v>-0.0638939836</x:v>
      </x:c>
      <x:c r="H1118" s="32" t="n">
        <x:v>-0.0792493717</x:v>
      </x:c>
      <x:c r="I1118" s="32" t="n">
        <x:v>0.010362787</x:v>
      </x:c>
      <x:c r="J1118" s="32" t="n">
        <x:v>0.0153553881</x:v>
      </x:c>
      <x:c r="K1118" s="32" t="n">
        <x:v>0.0318677388</x:v>
      </x:c>
      <x:c r="L1118" s="32" t="n">
        <x:v>0.1000338542</x:v>
      </x:c>
      <x:c r="M1118" s="32" t="n">
        <x:v>-0.0172790476</x:v>
      </x:c>
      <x:c r="N1118" s="32" t="n">
        <x:v>-0.125550065</x:v>
      </x:c>
      <x:c r="O1118" s="32" t="n">
        <x:v>-0.0428080925</x:v>
      </x:c>
      <x:c r="P1118" s="32" t="n">
        <x:v>-0.0104712999</x:v>
      </x:c>
      <x:c r="Q1118" s="32" t="n">
        <x:v>-1.51</x:v>
      </x:c>
      <x:c r="R1118" s="32" t="n">
        <x:v>36.1762779466</x:v>
      </x:c>
      <x:c r="S1118" s="32" t="n">
        <x:v>1.061</x:v>
      </x:c>
      <x:c r="T1118" s="32" t="n">
        <x:v>1.2945322278</x:v>
      </x:c>
      <x:c r="U1118" s="32" t="n">
        <x:v>0.52</x:v>
      </x:c>
      <x:c r="V1118" s="34" t="n">
        <x:v>2366843089.52029</x:v>
      </x:c>
      <x:c r="W1118" s="34" t="n">
        <x:v>2855257792.2643566</x:v>
      </x:c>
    </x:row>
    <x:row r="1119">
      <x:c r="A1119" s="14" t="n">
        <x:v>44715</x:v>
      </x:c>
      <x:c r="B1119" s="32" t="n">
        <x:v>-0.0467672894</x:v>
      </x:c>
      <x:c r="C1119" s="32" t="n">
        <x:v>0.0305769736</x:v>
      </x:c>
      <x:c r="D1119" s="32" t="n">
        <x:v>-0.1007460309</x:v>
      </x:c>
      <x:c r="E1119" s="32" t="n">
        <x:v>-0.016322974</x:v>
      </x:c>
      <x:c r="F1119" s="32" t="n">
        <x:v>0.0062112001</x:v>
      </x:c>
      <x:c r="G1119" s="32" t="n">
        <x:v>0.0367881737</x:v>
      </x:c>
      <x:c r="H1119" s="32" t="n">
        <x:v>-0.0649254432</x:v>
      </x:c>
      <x:c r="I1119" s="32" t="n">
        <x:v>-0.0802808313</x:v>
      </x:c>
      <x:c r="J1119" s="32" t="n">
        <x:v>0.0378196333</x:v>
      </x:c>
      <x:c r="K1119" s="32" t="n">
        <x:v>0.0153553881</x:v>
      </x:c>
      <x:c r="L1119" s="32" t="n">
        <x:v>0.0318677388</x:v>
      </x:c>
      <x:c r="M1119" s="32" t="n">
        <x:v>-0.0743476366</x:v>
      </x:c>
      <x:c r="N1119" s="32" t="n">
        <x:v>-0.0172790476</x:v>
      </x:c>
      <x:c r="O1119" s="32" t="n">
        <x:v>-0.125550065</x:v>
      </x:c>
      <x:c r="P1119" s="32" t="n">
        <x:v>-0.0428080925</x:v>
      </x:c>
      <x:c r="Q1119" s="32" t="n">
        <x:v>-1.91</x:v>
      </x:c>
      <x:c r="R1119" s="32" t="n">
        <x:v>34.422658397</x:v>
      </x:c>
      <x:c r="S1119" s="32" t="n">
        <x:v>1.061</x:v>
      </x:c>
      <x:c r="T1119" s="32" t="n">
        <x:v>1.2556370686</x:v>
      </x:c>
      <x:c r="U1119" s="32" t="n">
        <x:v>0.75</x:v>
      </x:c>
      <x:c r="V1119" s="34" t="n">
        <x:v>2358889561.15809</x:v>
      </x:c>
      <x:c r="W1119" s="34" t="n">
        <x:v>2831397207.177757</x:v>
      </x:c>
    </x:row>
    <x:row r="1120">
      <x:c r="A1120" s="14" t="n">
        <x:v>44716</x:v>
      </x:c>
      <x:c r="B1120" s="32" t="n">
        <x:v>0.0054259493</x:v>
      </x:c>
      <x:c r="C1120" s="32" t="n">
        <x:v>-0.0467672894</x:v>
      </x:c>
      <x:c r="D1120" s="32" t="n">
        <x:v>0.0305769736</x:v>
      </x:c>
      <x:c r="E1120" s="32" t="n">
        <x:v>-0.1007460309</x:v>
      </x:c>
      <x:c r="F1120" s="32" t="n">
        <x:v>0.0097456104</x:v>
      </x:c>
      <x:c r="G1120" s="32" t="n">
        <x:v>-0.037021679</x:v>
      </x:c>
      <x:c r="H1120" s="32" t="n">
        <x:v>-0.0064447054</x:v>
      </x:c>
      <x:c r="I1120" s="32" t="n">
        <x:v>-0.1081583223</x:v>
      </x:c>
      <x:c r="J1120" s="32" t="n">
        <x:v>0.0062112001</x:v>
      </x:c>
      <x:c r="K1120" s="32" t="n">
        <x:v>0.0378196333</x:v>
      </x:c>
      <x:c r="L1120" s="32" t="n">
        <x:v>0.0153553881</x:v>
      </x:c>
      <x:c r="M1120" s="32" t="n">
        <x:v>-0.0320646596</x:v>
      </x:c>
      <x:c r="N1120" s="32" t="n">
        <x:v>-0.0743476366</x:v>
      </x:c>
      <x:c r="O1120" s="32" t="n">
        <x:v>-0.0172790476</x:v>
      </x:c>
      <x:c r="P1120" s="32" t="n">
        <x:v>-0.125550065</x:v>
      </x:c>
      <x:c r="Q1120" s="32" t="n">
        <x:v>-1.5</x:v>
      </x:c>
      <x:c r="R1120" s="32" t="n">
        <x:v>34.8093801647</x:v>
      </x:c>
      <x:c r="S1120" s="32" t="n">
        <x:v>1.061</x:v>
      </x:c>
      <x:c r="T1120" s="32" t="n">
        <x:v>1.1930915637</x:v>
      </x:c>
      <x:c r="U1120" s="32" t="n">
        <x:v>0.38</x:v>
      </x:c>
      <x:c r="V1120" s="34" t="n">
        <x:v>2370025443.6750903</x:v>
      </x:c>
      <x:c r="W1120" s="34" t="n">
        <x:v>2845502658.365957</x:v>
      </x:c>
    </x:row>
    <x:row r="1121">
      <x:c r="A1121" s="14" t="n">
        <x:v>44717</x:v>
      </x:c>
      <x:c r="B1121" s="32" t="n">
        <x:v>-0.0076045994</x:v>
      </x:c>
      <x:c r="C1121" s="32" t="n">
        <x:v>0.0054259493</x:v>
      </x:c>
      <x:c r="D1121" s="32" t="n">
        <x:v>-0.0467672894</x:v>
      </x:c>
      <x:c r="E1121" s="32" t="n">
        <x:v>0.0305769736</x:v>
      </x:c>
      <x:c r="F1121" s="32" t="n">
        <x:v>0.0160861378</x:v>
      </x:c>
      <x:c r="G1121" s="32" t="n">
        <x:v>0.0225937529</x:v>
      </x:c>
      <x:c r="H1121" s="32" t="n">
        <x:v>-0.0241735365</x:v>
      </x:c>
      <x:c r="I1121" s="32" t="n">
        <x:v>0.006403437</x:v>
      </x:c>
      <x:c r="J1121" s="32" t="n">
        <x:v>0.0097456104</x:v>
      </x:c>
      <x:c r="K1121" s="32" t="n">
        <x:v>0.0062112001</x:v>
      </x:c>
      <x:c r="L1121" s="32" t="n">
        <x:v>0.0378196333</x:v>
      </x:c>
      <x:c r="M1121" s="32" t="n">
        <x:v>-0.0229643771</x:v>
      </x:c>
      <x:c r="N1121" s="32" t="n">
        <x:v>-0.0320646596</x:v>
      </x:c>
      <x:c r="O1121" s="32" t="n">
        <x:v>-0.0743476366</x:v>
      </x:c>
      <x:c r="P1121" s="32" t="n">
        <x:v>-0.0172790476</x:v>
      </x:c>
      <x:c r="Q1121" s="32" t="n">
        <x:v>-0.44</x:v>
      </x:c>
      <x:c r="R1121" s="32" t="n">
        <x:v>34.5026125486</x:v>
      </x:c>
      <x:c r="S1121" s="32" t="n">
        <x:v>1.061</x:v>
      </x:c>
      <x:c r="T1121" s="32" t="n">
        <x:v>1.1335850235</x:v>
      </x:c>
      <x:c r="U1121" s="32" t="n">
        <x:v>0.36</x:v>
      </x:c>
      <x:c r="V1121" s="34" t="n">
        <x:v>2366762825.0778403</x:v>
      </x:c>
      <x:c r="W1121" s="34" t="n">
        <x:v>2833757231.415857</x:v>
      </x:c>
    </x:row>
    <x:row r="1122">
      <x:c r="A1122" s="14" t="n">
        <x:v>44718</x:v>
      </x:c>
      <x:c r="B1122" s="32" t="n">
        <x:v>0.0311350968</x:v>
      </x:c>
      <x:c r="C1122" s="32" t="n">
        <x:v>-0.0076045994</x:v>
      </x:c>
      <x:c r="D1122" s="32" t="n">
        <x:v>0.0054259493</x:v>
      </x:c>
      <x:c r="E1122" s="32" t="n">
        <x:v>-0.0467672894</x:v>
      </x:c>
      <x:c r="F1122" s="32" t="n">
        <x:v>0.0612651958</x:v>
      </x:c>
      <x:c r="G1122" s="32" t="n">
        <x:v>0.0536688489</x:v>
      </x:c>
      <x:c r="H1122" s="32" t="n">
        <x:v>0.0601764641</x:v>
      </x:c>
      <x:c r="I1122" s="32" t="n">
        <x:v>0.0134091746</x:v>
      </x:c>
      <x:c r="J1122" s="32" t="n">
        <x:v>0.0160861378</x:v>
      </x:c>
      <x:c r="K1122" s="32" t="n">
        <x:v>0.0097456104</x:v>
      </x:c>
      <x:c r="L1122" s="32" t="n">
        <x:v>0.0062112001</x:v>
      </x:c>
      <x:c r="M1122" s="32" t="n">
        <x:v>-0.0032733253</x:v>
      </x:c>
      <x:c r="N1122" s="32" t="n">
        <x:v>-0.0229643771</x:v>
      </x:c>
      <x:c r="O1122" s="32" t="n">
        <x:v>-0.0320646596</x:v>
      </x:c>
      <x:c r="P1122" s="32" t="n">
        <x:v>-0.0743476366</x:v>
      </x:c>
      <x:c r="Q1122" s="32" t="n">
        <x:v>0.19</x:v>
      </x:c>
      <x:c r="R1122" s="32" t="n">
        <x:v>36.9804519076</x:v>
      </x:c>
      <x:c r="S1122" s="32" t="n">
        <x:v>1.061</x:v>
      </x:c>
      <x:c r="T1122" s="32" t="n">
        <x:v>1.0961860932</x:v>
      </x:c>
      <x:c r="U1122" s="32" t="n">
        <x:v>0.61</x:v>
      </x:c>
      <x:c r="V1122" s="34" t="n">
        <x:v>2367172084.474596</x:v>
      </x:c>
      <x:c r="W1122" s="34" t="n">
        <x:v>2858722054.6179566</x:v>
      </x:c>
    </x:row>
    <x:row r="1123">
      <x:c r="A1123" s="14" t="n">
        <x:v>44719</x:v>
      </x:c>
      <x:c r="B1123" s="32" t="n">
        <x:v>-0.027868899</x:v>
      </x:c>
      <x:c r="C1123" s="32" t="n">
        <x:v>0.0311350968</x:v>
      </x:c>
      <x:c r="D1123" s="32" t="n">
        <x:v>-0.0076045994</x:v>
      </x:c>
      <x:c r="E1123" s="32" t="n">
        <x:v>0.0054259493</x:v>
      </x:c>
      <x:c r="F1123" s="32" t="n">
        <x:v>0.0010554091</x:v>
      </x:c>
      <x:c r="G1123" s="32" t="n">
        <x:v>0.0321571116</x:v>
      </x:c>
      <x:c r="H1123" s="32" t="n">
        <x:v>0.0245607647</x:v>
      </x:c>
      <x:c r="I1123" s="32" t="n">
        <x:v>0.0310683799</x:v>
      </x:c>
      <x:c r="J1123" s="32" t="n">
        <x:v>0.0612651958</x:v>
      </x:c>
      <x:c r="K1123" s="32" t="n">
        <x:v>0.0160861378</x:v>
      </x:c>
      <x:c r="L1123" s="32" t="n">
        <x:v>0.0097456104</x:v>
      </x:c>
      <x:c r="M1123" s="32" t="n">
        <x:v>-0.101028717</x:v>
      </x:c>
      <x:c r="N1123" s="32" t="n">
        <x:v>-0.0032733253</x:v>
      </x:c>
      <x:c r="O1123" s="32" t="n">
        <x:v>-0.0229643771</x:v>
      </x:c>
      <x:c r="P1123" s="32" t="n">
        <x:v>-0.0320646596</x:v>
      </x:c>
      <x:c r="Q1123" s="32" t="n">
        <x:v>-0.22</x:v>
      </x:c>
      <x:c r="R1123" s="32" t="n">
        <x:v>35.6772822268</x:v>
      </x:c>
      <x:c r="S1123" s="32" t="n">
        <x:v>1.061</x:v>
      </x:c>
      <x:c r="T1123" s="32" t="n">
        <x:v>1.0836013723</x:v>
      </x:c>
      <x:c r="U1123" s="32" t="n">
        <x:v>0.92</x:v>
      </x:c>
      <x:c r="V1123" s="34" t="n">
        <x:v>2384494738.8619614</x:v>
      </x:c>
      <x:c r="W1123" s="34" t="n">
        <x:v>2814453048.9613566</x:v>
      </x:c>
    </x:row>
    <x:row r="1124">
      <x:c r="A1124" s="14" t="n">
        <x:v>44720</x:v>
      </x:c>
      <x:c r="B1124" s="32" t="n">
        <x:v>-0.0490075791</x:v>
      </x:c>
      <x:c r="C1124" s="32" t="n">
        <x:v>-0.027868899</x:v>
      </x:c>
      <x:c r="D1124" s="32" t="n">
        <x:v>0.0311350968</x:v>
      </x:c>
      <x:c r="E1124" s="32" t="n">
        <x:v>-0.0076045994</x:v>
      </x:c>
      <x:c r="F1124" s="32" t="n">
        <x:v>0.0257524961</x:v>
      </x:c>
      <x:c r="G1124" s="32" t="n">
        <x:v>-0.003172927</x:v>
      </x:c>
      <x:c r="H1124" s="32" t="n">
        <x:v>0.0279287755</x:v>
      </x:c>
      <x:c r="I1124" s="32" t="n">
        <x:v>0.0203324286</x:v>
      </x:c>
      <x:c r="J1124" s="32" t="n">
        <x:v>0.0010554091</x:v>
      </x:c>
      <x:c r="K1124" s="32" t="n">
        <x:v>0.0612651958</x:v>
      </x:c>
      <x:c r="L1124" s="32" t="n">
        <x:v>0.0160861378</x:v>
      </x:c>
      <x:c r="M1124" s="32" t="n">
        <x:v>-0.0581819554</x:v>
      </x:c>
      <x:c r="N1124" s="32" t="n">
        <x:v>-0.101028717</x:v>
      </x:c>
      <x:c r="O1124" s="32" t="n">
        <x:v>-0.0032733253</x:v>
      </x:c>
      <x:c r="P1124" s="32" t="n">
        <x:v>-0.0229643771</x:v>
      </x:c>
      <x:c r="Q1124" s="32" t="n">
        <x:v>-0.83</x:v>
      </x:c>
      <x:c r="R1124" s="32" t="n">
        <x:v>33.5242439192</x:v>
      </x:c>
      <x:c r="S1124" s="32" t="n">
        <x:v>1.061</x:v>
      </x:c>
      <x:c r="T1124" s="32" t="n">
        <x:v>1.0604869885</x:v>
      </x:c>
      <x:c r="U1124" s="32" t="n">
        <x:v>0.76</x:v>
      </x:c>
      <x:c r="V1124" s="34" t="n">
        <x:v>2362358300.5533032</x:v>
      </x:c>
      <x:c r="W1124" s="34" t="n">
        <x:v>2786413560.4370565</x:v>
      </x:c>
    </x:row>
    <x:row r="1125">
      <x:c r="A1125" s="14" t="n">
        <x:v>44721</x:v>
      </x:c>
      <x:c r="B1125" s="32" t="n">
        <x:v>0.0034188067</x:v>
      </x:c>
      <x:c r="C1125" s="32" t="n">
        <x:v>-0.0490075791</x:v>
      </x:c>
      <x:c r="D1125" s="32" t="n">
        <x:v>-0.027868899</x:v>
      </x:c>
      <x:c r="E1125" s="32" t="n">
        <x:v>0.0311350968</x:v>
      </x:c>
      <x:c r="F1125" s="32" t="n">
        <x:v>0.0490075791</x:v>
      </x:c>
      <x:c r="G1125" s="32" t="n">
        <x:v>0</x:v>
      </x:c>
      <x:c r="H1125" s="32" t="n">
        <x:v>-0.0289254231</x:v>
      </x:c>
      <x:c r="I1125" s="32" t="n">
        <x:v>0.0021762794</x:v>
      </x:c>
      <x:c r="J1125" s="32" t="n">
        <x:v>0.0257524961</x:v>
      </x:c>
      <x:c r="K1125" s="32" t="n">
        <x:v>0.0010554091</x:v>
      </x:c>
      <x:c r="L1125" s="32" t="n">
        <x:v>0.0612651958</x:v>
      </x:c>
      <x:c r="M1125" s="32" t="n">
        <x:v>-0.012636584</x:v>
      </x:c>
      <x:c r="N1125" s="32" t="n">
        <x:v>-0.0581819554</x:v>
      </x:c>
      <x:c r="O1125" s="32" t="n">
        <x:v>-0.101028717</x:v>
      </x:c>
      <x:c r="P1125" s="32" t="n">
        <x:v>-0.0032733253</x:v>
      </x:c>
      <x:c r="Q1125" s="32" t="n">
        <x:v>-1.71</x:v>
      </x:c>
      <x:c r="R1125" s="32" t="n">
        <x:v>33.8175063173</x:v>
      </x:c>
      <x:c r="S1125" s="32" t="n">
        <x:v>1.061</x:v>
      </x:c>
      <x:c r="T1125" s="32" t="n">
        <x:v>1.0240236322</x:v>
      </x:c>
      <x:c r="U1125" s="32" t="n">
        <x:v>0.55</x:v>
      </x:c>
      <x:c r="V1125" s="34" t="n">
        <x:v>2351480615.0579376</x:v>
      </x:c>
      <x:c r="W1125" s="34" t="n">
        <x:v>2808571808.6683564</x:v>
      </x:c>
    </x:row>
    <x:row r="1126">
      <x:c r="A1126" s="14" t="n">
        <x:v>44722</x:v>
      </x:c>
      <x:c r="B1126" s="32" t="n">
        <x:v>-0.0805168436</x:v>
      </x:c>
      <x:c r="C1126" s="32" t="n">
        <x:v>0.0034188067</x:v>
      </x:c>
      <x:c r="D1126" s="32" t="n">
        <x:v>-0.0490075791</x:v>
      </x:c>
      <x:c r="E1126" s="32" t="n">
        <x:v>-0.027868899</x:v>
      </x:c>
      <x:c r="F1126" s="32" t="n">
        <x:v>0.0236098656</x:v>
      </x:c>
      <x:c r="G1126" s="32" t="n">
        <x:v>0.0270286724</x:v>
      </x:c>
      <x:c r="H1126" s="32" t="n">
        <x:v>-0.0219789067</x:v>
      </x:c>
      <x:c r="I1126" s="32" t="n">
        <x:v>-0.0509043299</x:v>
      </x:c>
      <x:c r="J1126" s="32" t="n">
        <x:v>0.0490075791</x:v>
      </x:c>
      <x:c r="K1126" s="32" t="n">
        <x:v>0.0257524961</x:v>
      </x:c>
      <x:c r="L1126" s="32" t="n">
        <x:v>0.0010554091</x:v>
      </x:c>
      <x:c r="M1126" s="32" t="n">
        <x:v>-0.0929239506</x:v>
      </x:c>
      <x:c r="N1126" s="32" t="n">
        <x:v>-0.012636584</x:v>
      </x:c>
      <x:c r="O1126" s="32" t="n">
        <x:v>-0.0581819554</x:v>
      </x:c>
      <x:c r="P1126" s="32" t="n">
        <x:v>-0.101028717</x:v>
      </x:c>
      <x:c r="Q1126" s="32" t="n">
        <x:v>-2.22</x:v>
      </x:c>
      <x:c r="R1126" s="32" t="n">
        <x:v>30.529824737</x:v>
      </x:c>
      <x:c r="S1126" s="32" t="n">
        <x:v>1.061</x:v>
      </x:c>
      <x:c r="T1126" s="32" t="n">
        <x:v>1.0215933728</x:v>
      </x:c>
      <x:c r="U1126" s="32" t="n">
        <x:v>0.99</x:v>
      </x:c>
      <x:c r="V1126" s="34" t="n">
        <x:v>2326650956.595878</x:v>
      </x:c>
      <x:c r="W1126" s="34" t="n">
        <x:v>2777456160.7222314</x:v>
      </x:c>
    </x:row>
    <x:row r="1127">
      <x:c r="A1127" s="14" t="n">
        <x:v>44723</x:v>
      </x:c>
      <x:c r="B1127" s="32" t="n">
        <x:v>-0.0715503049</x:v>
      </x:c>
      <x:c r="C1127" s="32" t="n">
        <x:v>-0.0805168436</x:v>
      </x:c>
      <x:c r="D1127" s="32" t="n">
        <x:v>0.0034188067</x:v>
      </x:c>
      <x:c r="E1127" s="32" t="n">
        <x:v>-0.0490075791</x:v>
      </x:c>
      <x:c r="F1127" s="32" t="n">
        <x:v>0.0291636707</x:v>
      </x:c>
      <x:c r="G1127" s="32" t="n">
        <x:v>-0.0513531728</x:v>
      </x:c>
      <x:c r="H1127" s="32" t="n">
        <x:v>-0.0479343661</x:v>
      </x:c>
      <x:c r="I1127" s="32" t="n">
        <x:v>-0.0969419452</x:v>
      </x:c>
      <x:c r="J1127" s="32" t="n">
        <x:v>0.0236098656</x:v>
      </x:c>
      <x:c r="K1127" s="32" t="n">
        <x:v>0.0490075791</x:v>
      </x:c>
      <x:c r="L1127" s="32" t="n">
        <x:v>0.0257524961</x:v>
      </x:c>
      <x:c r="M1127" s="32" t="n">
        <x:v>-0.0970379354</x:v>
      </x:c>
      <x:c r="N1127" s="32" t="n">
        <x:v>-0.0929239506</x:v>
      </x:c>
      <x:c r="O1127" s="32" t="n">
        <x:v>-0.012636584</x:v>
      </x:c>
      <x:c r="P1127" s="32" t="n">
        <x:v>-0.0581819554</x:v>
      </x:c>
      <x:c r="Q1127" s="32" t="n">
        <x:v>-1.79</x:v>
      </x:c>
      <x:c r="R1127" s="32" t="n">
        <x:v>28.1064634314</x:v>
      </x:c>
      <x:c r="S1127" s="32" t="n">
        <x:v>1.061</x:v>
      </x:c>
      <x:c r="T1127" s="32" t="n">
        <x:v>1.0193367033</x:v>
      </x:c>
      <x:c r="U1127" s="32" t="n">
        <x:v>0.99</x:v>
      </x:c>
      <x:c r="V1127" s="34" t="n">
        <x:v>2311533488.8690786</x:v>
      </x:c>
      <x:c r="W1127" s="34" t="n">
        <x:v>2752921254.0836554</x:v>
      </x:c>
    </x:row>
    <x:row r="1128">
      <x:c r="A1128" s="14" t="n">
        <x:v>44724</x:v>
      </x:c>
      <x:c r="B1128" s="32" t="n">
        <x:v>-0.0656870834</x:v>
      </x:c>
      <x:c r="C1128" s="32" t="n">
        <x:v>-0.0715503049</x:v>
      </x:c>
      <x:c r="D1128" s="32" t="n">
        <x:v>-0.0805168436</x:v>
      </x:c>
      <x:c r="E1128" s="32" t="n">
        <x:v>0.0034188067</x:v>
      </x:c>
      <x:c r="F1128" s="32" t="n">
        <x:v>0.0248541243</x:v>
      </x:c>
      <x:c r="G1128" s="32" t="n">
        <x:v>-0.0466961805</x:v>
      </x:c>
      <x:c r="H1128" s="32" t="n">
        <x:v>-0.1272130241</x:v>
      </x:c>
      <x:c r="I1128" s="32" t="n">
        <x:v>-0.1237942173</x:v>
      </x:c>
      <x:c r="J1128" s="32" t="n">
        <x:v>0.0291636707</x:v>
      </x:c>
      <x:c r="K1128" s="32" t="n">
        <x:v>0.0236098656</x:v>
      </x:c>
      <x:c r="L1128" s="32" t="n">
        <x:v>0.0490075791</x:v>
      </x:c>
      <x:c r="M1128" s="32" t="n">
        <x:v>-0.0871317936</x:v>
      </x:c>
      <x:c r="N1128" s="32" t="n">
        <x:v>-0.0970379354</x:v>
      </x:c>
      <x:c r="O1128" s="32" t="n">
        <x:v>-0.0929239506</x:v>
      </x:c>
      <x:c r="P1128" s="32" t="n">
        <x:v>-0.012636584</x:v>
      </x:c>
      <x:c r="Q1128" s="32" t="n">
        <x:v>-2.56</x:v>
      </x:c>
      <x:c r="R1128" s="32" t="n">
        <x:v>26.1876684018</x:v>
      </x:c>
      <x:c r="S1128" s="32" t="n">
        <x:v>1.061</x:v>
      </x:c>
      <x:c r="T1128" s="32" t="n">
        <x:v>1.0050983673</x:v>
      </x:c>
      <x:c r="U1128" s="32" t="n">
        <x:v>0.82</x:v>
      </x:c>
      <x:c r="V1128" s="34" t="n">
        <x:v>2287362368.8252916</x:v>
      </x:c>
      <x:c r="W1128" s="34" t="n">
        <x:v>2714805257.0915294</x:v>
      </x:c>
    </x:row>
    <x:row r="1129">
      <x:c r="A1129" s="14" t="n">
        <x:v>44725</x:v>
      </x:c>
      <x:c r="B1129" s="32" t="n">
        <x:v>-0.0825210237</x:v>
      </x:c>
      <x:c r="C1129" s="32" t="n">
        <x:v>-0.0656870834</x:v>
      </x:c>
      <x:c r="D1129" s="32" t="n">
        <x:v>-0.0715503049</x:v>
      </x:c>
      <x:c r="E1129" s="32" t="n">
        <x:v>-0.0805168436</x:v>
      </x:c>
      <x:c r="F1129" s="32" t="n">
        <x:v>0.0196084714</x:v>
      </x:c>
      <x:c r="G1129" s="32" t="n">
        <x:v>-0.046078612</x:v>
      </x:c>
      <x:c r="H1129" s="32" t="n">
        <x:v>-0.1176289168</x:v>
      </x:c>
      <x:c r="I1129" s="32" t="n">
        <x:v>-0.1981457604</x:v>
      </x:c>
      <x:c r="J1129" s="32" t="n">
        <x:v>0.0248541243</x:v>
      </x:c>
      <x:c r="K1129" s="32" t="n">
        <x:v>0.0291636707</x:v>
      </x:c>
      <x:c r="L1129" s="32" t="n">
        <x:v>0.0236098656</x:v>
      </x:c>
      <x:c r="M1129" s="32" t="n">
        <x:v>-0.1860058461</x:v>
      </x:c>
      <x:c r="N1129" s="32" t="n">
        <x:v>-0.0871317936</x:v>
      </x:c>
      <x:c r="O1129" s="32" t="n">
        <x:v>-0.0970379354</x:v>
      </x:c>
      <x:c r="P1129" s="32" t="n">
        <x:v>-0.0929239506</x:v>
      </x:c>
      <x:c r="Q1129" s="32" t="n">
        <x:v>-2.68</x:v>
      </x:c>
      <x:c r="R1129" s="32" t="n">
        <x:v>24.1189022916</x:v>
      </x:c>
      <x:c r="S1129" s="32" t="n">
        <x:v>1.061</x:v>
      </x:c>
      <x:c r="T1129" s="32" t="n">
        <x:v>1.0290199125</x:v>
      </x:c>
      <x:c r="U1129" s="32" t="n">
        <x:v>1.34</x:v>
      </x:c>
      <x:c r="V1129" s="34" t="n">
        <x:v>2284577844.2254</x:v>
      </x:c>
      <x:c r="W1129" s="34" t="n">
        <x:v>2652617541.0272794</x:v>
      </x:c>
    </x:row>
    <x:row r="1130">
      <x:c r="A1130" s="14" t="n">
        <x:v>44726</x:v>
      </x:c>
      <x:c r="B1130" s="32" t="n">
        <x:v>-0.0233110789</x:v>
      </x:c>
      <x:c r="C1130" s="32" t="n">
        <x:v>-0.0825210237</x:v>
      </x:c>
      <x:c r="D1130" s="32" t="n">
        <x:v>-0.0656870834</x:v>
      </x:c>
      <x:c r="E1130" s="32" t="n">
        <x:v>-0.0715503049</x:v>
      </x:c>
      <x:c r="F1130" s="32" t="n">
        <x:v>0.0451204353</x:v>
      </x:c>
      <x:c r="G1130" s="32" t="n">
        <x:v>-0.0389378677</x:v>
      </x:c>
      <x:c r="H1130" s="32" t="n">
        <x:v>-0.1046249511</x:v>
      </x:c>
      <x:c r="I1130" s="32" t="n">
        <x:v>-0.1761752559</x:v>
      </x:c>
      <x:c r="J1130" s="32" t="n">
        <x:v>0.0196084714</x:v>
      </x:c>
      <x:c r="K1130" s="32" t="n">
        <x:v>0.0248541243</x:v>
      </x:c>
      <x:c r="L1130" s="32" t="n">
        <x:v>0.0291636707</x:v>
      </x:c>
      <x:c r="M1130" s="32" t="n">
        <x:v>-0.0900930435</x:v>
      </x:c>
      <x:c r="N1130" s="32" t="n">
        <x:v>-0.1860058461</x:v>
      </x:c>
      <x:c r="O1130" s="32" t="n">
        <x:v>-0.0871317936</x:v>
      </x:c>
      <x:c r="P1130" s="32" t="n">
        <x:v>-0.0970379354</x:v>
      </x:c>
      <x:c r="Q1130" s="32" t="n">
        <x:v>-2.88</x:v>
      </x:c>
      <x:c r="R1130" s="32" t="n">
        <x:v>23.5815309854</x:v>
      </x:c>
      <x:c r="S1130" s="32" t="n">
        <x:v>1.061</x:v>
      </x:c>
      <x:c r="T1130" s="32" t="n">
        <x:v>1.0169470616</x:v>
      </x:c>
      <x:c r="U1130" s="32" t="n">
        <x:v>0.86</x:v>
      </x:c>
      <x:c r="V1130" s="34" t="n">
        <x:v>2283657921.818349</x:v>
      </x:c>
      <x:c r="W1130" s="34" t="n">
        <x:v>2613060877.5240793</x:v>
      </x:c>
    </x:row>
    <x:row r="1131">
      <x:c r="A1131" s="14" t="n">
        <x:v>44727</x:v>
      </x:c>
      <x:c r="B1131" s="32" t="n">
        <x:v>0.1419471385</x:v>
      </x:c>
      <x:c r="C1131" s="32" t="n">
        <x:v>-0.0233110789</x:v>
      </x:c>
      <x:c r="D1131" s="32" t="n">
        <x:v>-0.0825210237</x:v>
      </x:c>
      <x:c r="E1131" s="32" t="n">
        <x:v>-0.0656870834</x:v>
      </x:c>
      <x:c r="F1131" s="32" t="n">
        <x:v>0.1446719359</x:v>
      </x:c>
      <x:c r="G1131" s="32" t="n">
        <x:v>0.1228981363</x:v>
      </x:c>
      <x:c r="H1131" s="32" t="n">
        <x:v>0.0388398333</x:v>
      </x:c>
      <x:c r="I1131" s="32" t="n">
        <x:v>-0.02684725</x:v>
      </x:c>
      <x:c r="J1131" s="32" t="n">
        <x:v>0.0451204353</x:v>
      </x:c>
      <x:c r="K1131" s="32" t="n">
        <x:v>0.0196084714</x:v>
      </x:c>
      <x:c r="L1131" s="32" t="n">
        <x:v>0.0248541243</x:v>
      </x:c>
      <x:c r="M1131" s="32" t="n">
        <x:v>-0.0700041643</x:v>
      </x:c>
      <x:c r="N1131" s="32" t="n">
        <x:v>-0.0900930435</x:v>
      </x:c>
      <x:c r="O1131" s="32" t="n">
        <x:v>-0.1860058461</x:v>
      </x:c>
      <x:c r="P1131" s="32" t="n">
        <x:v>-0.0871317936</x:v>
      </x:c>
      <x:c r="Q1131" s="32" t="n">
        <x:v>-1.84</x:v>
      </x:c>
      <x:c r="R1131" s="32" t="n">
        <x:v>33.8460350727</x:v>
      </x:c>
      <x:c r="S1131" s="32" t="n">
        <x:v>1.061</x:v>
      </x:c>
      <x:c r="T1131" s="32" t="n">
        <x:v>1.0457365572</x:v>
      </x:c>
      <x:c r="U1131" s="32" t="n">
        <x:v>1.42</x:v>
      </x:c>
      <x:c r="V1131" s="34" t="n">
        <x:v>2344529079.2316504</x:v>
      </x:c>
      <x:c r="W1131" s="34" t="n">
        <x:v>2675696416.3116794</x:v>
      </x:c>
    </x:row>
    <x:row r="1132">
      <x:c r="A1132" s="14" t="n">
        <x:v>44728</x:v>
      </x:c>
      <x:c r="B1132" s="32" t="n">
        <x:v>-0.143520703</x:v>
      </x:c>
      <x:c r="C1132" s="32" t="n">
        <x:v>0.1419471385</x:v>
      </x:c>
      <x:c r="D1132" s="32" t="n">
        <x:v>-0.0233110789</x:v>
      </x:c>
      <x:c r="E1132" s="32" t="n">
        <x:v>-0.0825210237</x:v>
      </x:c>
      <x:c r="F1132" s="32" t="n">
        <x:v>0.0242926926</x:v>
      </x:c>
      <x:c r="G1132" s="32" t="n">
        <x:v>0.1648746432</x:v>
      </x:c>
      <x:c r="H1132" s="32" t="n">
        <x:v>0.1431008436</x:v>
      </x:c>
      <x:c r="I1132" s="32" t="n">
        <x:v>0.0590425406</x:v>
      </x:c>
      <x:c r="J1132" s="32" t="n">
        <x:v>0.1446719359</x:v>
      </x:c>
      <x:c r="K1132" s="32" t="n">
        <x:v>0.0451204353</x:v>
      </x:c>
      <x:c r="L1132" s="32" t="n">
        <x:v>0.0196084714</x:v>
      </x:c>
      <x:c r="M1132" s="32" t="n">
        <x:v>-0.1692920565</x:v>
      </x:c>
      <x:c r="N1132" s="32" t="n">
        <x:v>-0.0700041643</x:v>
      </x:c>
      <x:c r="O1132" s="32" t="n">
        <x:v>-0.0900930435</x:v>
      </x:c>
      <x:c r="P1132" s="32" t="n">
        <x:v>-0.1860058461</x:v>
      </x:c>
      <x:c r="Q1132" s="32" t="n">
        <x:v>-3.11</x:v>
      </x:c>
      <x:c r="R1132" s="32" t="n">
        <x:v>29.5303715632</x:v>
      </x:c>
      <x:c r="S1132" s="32" t="n">
        <x:v>1.061</x:v>
      </x:c>
      <x:c r="T1132" s="32" t="n">
        <x:v>1.0653268031</x:v>
      </x:c>
      <x:c r="U1132" s="32" t="n">
        <x:v>1.32</x:v>
      </x:c>
      <x:c r="V1132" s="34" t="n">
        <x:v>2321526365.5526533</x:v>
      </x:c>
      <x:c r="W1132" s="34" t="n">
        <x:v>2644713169.3154793</x:v>
      </x:c>
    </x:row>
    <x:row r="1133">
      <x:c r="A1133" s="14" t="n">
        <x:v>44729</x:v>
      </x:c>
      <x:c r="B1133" s="32" t="n">
        <x:v>0.0062794555</x:v>
      </x:c>
      <x:c r="C1133" s="32" t="n">
        <x:v>-0.143520703</x:v>
      </x:c>
      <x:c r="D1133" s="32" t="n">
        <x:v>0.1419471385</x:v>
      </x:c>
      <x:c r="E1133" s="32" t="n">
        <x:v>-0.0233110789</x:v>
      </x:c>
      <x:c r="F1133" s="32" t="n">
        <x:v>0.0417048854</x:v>
      </x:c>
      <x:c r="G1133" s="32" t="n">
        <x:v>-0.1020266741</x:v>
      </x:c>
      <x:c r="H1133" s="32" t="n">
        <x:v>0.0385552765</x:v>
      </x:c>
      <x:c r="I1133" s="32" t="n">
        <x:v>0.016781477</x:v>
      </x:c>
      <x:c r="J1133" s="32" t="n">
        <x:v>0.0242926926</x:v>
      </x:c>
      <x:c r="K1133" s="32" t="n">
        <x:v>0.1446719359</x:v>
      </x:c>
      <x:c r="L1133" s="32" t="n">
        <x:v>0.0451204353</x:v>
      </x:c>
      <x:c r="M1133" s="32" t="n">
        <x:v>-0.0142973047</x:v>
      </x:c>
      <x:c r="N1133" s="32" t="n">
        <x:v>-0.1692920565</x:v>
      </x:c>
      <x:c r="O1133" s="32" t="n">
        <x:v>-0.0700041643</x:v>
      </x:c>
      <x:c r="P1133" s="32" t="n">
        <x:v>-0.0900930435</x:v>
      </x:c>
      <x:c r="Q1133" s="32" t="n">
        <x:v>-2.81</x:v>
      </x:c>
      <x:c r="R1133" s="32" t="n">
        <x:v>29.9231367875</x:v>
      </x:c>
      <x:c r="S1133" s="32" t="n">
        <x:v>1.061</x:v>
      </x:c>
      <x:c r="T1133" s="32" t="n">
        <x:v>1.0149463172</x:v>
      </x:c>
      <x:c r="U1133" s="32" t="n">
        <x:v>0.36</x:v>
      </x:c>
      <x:c r="V1133" s="34" t="n">
        <x:v>2317420212.9024086</x:v>
      </x:c>
      <x:c r="W1133" s="34" t="n">
        <x:v>2663190856.241579</x:v>
      </x:c>
    </x:row>
    <x:row r="1134">
      <x:c r="A1134" s="14" t="n">
        <x:v>44730</x:v>
      </x:c>
      <x:c r="B1134" s="32" t="n">
        <x:v>-0.0497295724</x:v>
      </x:c>
      <x:c r="C1134" s="32" t="n">
        <x:v>0.0062794555</x:v>
      </x:c>
      <x:c r="D1134" s="32" t="n">
        <x:v>-0.143520703</x:v>
      </x:c>
      <x:c r="E1134" s="32" t="n">
        <x:v>0.1419471385</x:v>
      </x:c>
      <x:c r="F1134" s="32" t="n">
        <x:v>0.0201401075</x:v>
      </x:c>
      <x:c r="G1134" s="32" t="n">
        <x:v>0.0279956075</x:v>
      </x:c>
      <x:c r="H1134" s="32" t="n">
        <x:v>-0.115735952</x:v>
      </x:c>
      <x:c r="I1134" s="32" t="n">
        <x:v>0.0248459986</x:v>
      </x:c>
      <x:c r="J1134" s="32" t="n">
        <x:v>0.0417048854</x:v>
      </x:c>
      <x:c r="K1134" s="32" t="n">
        <x:v>0.0242926926</x:v>
      </x:c>
      <x:c r="L1134" s="32" t="n">
        <x:v>0.1446719359</x:v>
      </x:c>
      <x:c r="M1134" s="32" t="n">
        <x:v>-0.1409363406</x:v>
      </x:c>
      <x:c r="N1134" s="32" t="n">
        <x:v>-0.0142973047</x:v>
      </x:c>
      <x:c r="O1134" s="32" t="n">
        <x:v>-0.1692920565</x:v>
      </x:c>
      <x:c r="P1134" s="32" t="n">
        <x:v>-0.0700041643</x:v>
      </x:c>
      <x:c r="Q1134" s="32" t="n">
        <x:v>-2.68</x:v>
      </x:c>
      <x:c r="R1134" s="32" t="n">
        <x:v>28.5930560383</x:v>
      </x:c>
      <x:c r="S1134" s="32" t="n">
        <x:v>1.061</x:v>
      </x:c>
      <x:c r="T1134" s="32" t="n">
        <x:v>1.011735866</x:v>
      </x:c>
      <x:c r="U1134" s="32" t="n">
        <x:v>0.97</x:v>
      </x:c>
      <x:c r="V1134" s="34" t="n">
        <x:v>2320259209.873282</x:v>
      </x:c>
      <x:c r="W1134" s="34" t="n">
        <x:v>2632592777.7777243</x:v>
      </x:c>
    </x:row>
    <x:row r="1135">
      <x:c r="A1135" s="14" t="n">
        <x:v>44731</x:v>
      </x:c>
      <x:c r="B1135" s="32" t="n">
        <x:v>0.1074963909</x:v>
      </x:c>
      <x:c r="C1135" s="32" t="n">
        <x:v>-0.0497295724</x:v>
      </x:c>
      <x:c r="D1135" s="32" t="n">
        <x:v>0.0062794555</x:v>
      </x:c>
      <x:c r="E1135" s="32" t="n">
        <x:v>-0.143520703</x:v>
      </x:c>
      <x:c r="F1135" s="32" t="n">
        <x:v>0.1238055012</x:v>
      </x:c>
      <x:c r="G1135" s="32" t="n">
        <x:v>0.0724298378</x:v>
      </x:c>
      <x:c r="H1135" s="32" t="n">
        <x:v>0.0802853378</x:v>
      </x:c>
      <x:c r="I1135" s="32" t="n">
        <x:v>-0.0634462217</x:v>
      </x:c>
      <x:c r="J1135" s="32" t="n">
        <x:v>0.0201401075</x:v>
      </x:c>
      <x:c r="K1135" s="32" t="n">
        <x:v>0.0417048854</x:v>
      </x:c>
      <x:c r="L1135" s="32" t="n">
        <x:v>0.0242926926</x:v>
      </x:c>
      <x:c r="M1135" s="32" t="n">
        <x:v>-0.0369169438</x:v>
      </x:c>
      <x:c r="N1135" s="32" t="n">
        <x:v>-0.1409363406</x:v>
      </x:c>
      <x:c r="O1135" s="32" t="n">
        <x:v>-0.0142973047</x:v>
      </x:c>
      <x:c r="P1135" s="32" t="n">
        <x:v>-0.1692920565</x:v>
      </x:c>
      <x:c r="Q1135" s="32" t="n">
        <x:v>-2.02</x:v>
      </x:c>
      <x:c r="R1135" s="32" t="n">
        <x:v>35.4687000663</x:v>
      </x:c>
      <x:c r="S1135" s="32" t="n">
        <x:v>1.061</x:v>
      </x:c>
      <x:c r="T1135" s="32" t="n">
        <x:v>1.0123261613</x:v>
      </x:c>
      <x:c r="U1135" s="32" t="n">
        <x:v>1.02</x:v>
      </x:c>
      <x:c r="V1135" s="34" t="n">
        <x:v>2343617780.960327</x:v>
      </x:c>
      <x:c r="W1135" s="34" t="n">
        <x:v>2661648561.325024</x:v>
      </x:c>
    </x:row>
    <x:row r="1136">
      <x:c r="A1136" s="14" t="n">
        <x:v>44732</x:v>
      </x:c>
      <x:c r="B1136" s="32" t="n">
        <x:v>0.0073583849</x:v>
      </x:c>
      <x:c r="C1136" s="32" t="n">
        <x:v>0.1074963909</x:v>
      </x:c>
      <x:c r="D1136" s="32" t="n">
        <x:v>-0.0497295724</x:v>
      </x:c>
      <x:c r="E1136" s="32" t="n">
        <x:v>0.0062794555</x:v>
      </x:c>
      <x:c r="F1136" s="32" t="n">
        <x:v>0.0276381228</x:v>
      </x:c>
      <x:c r="G1136" s="32" t="n">
        <x:v>0.1382566197</x:v>
      </x:c>
      <x:c r="H1136" s="32" t="n">
        <x:v>0.0868809564</x:v>
      </x:c>
      <x:c r="I1136" s="32" t="n">
        <x:v>0.0947364563</x:v>
      </x:c>
      <x:c r="J1136" s="32" t="n">
        <x:v>0.1238055012</x:v>
      </x:c>
      <x:c r="K1136" s="32" t="n">
        <x:v>0.0201401075</x:v>
      </x:c>
      <x:c r="L1136" s="32" t="n">
        <x:v>0.0417048854</x:v>
      </x:c>
      <x:c r="M1136" s="32" t="n">
        <x:v>-0.0452565916</x:v>
      </x:c>
      <x:c r="N1136" s="32" t="n">
        <x:v>-0.0369169438</x:v>
      </x:c>
      <x:c r="O1136" s="32" t="n">
        <x:v>-0.1409363406</x:v>
      </x:c>
      <x:c r="P1136" s="32" t="n">
        <x:v>-0.0142973047</x:v>
      </x:c>
      <x:c r="Q1136" s="32" t="n">
        <x:v>-1.29</x:v>
      </x:c>
      <x:c r="R1136" s="32" t="n">
        <x:v>35.949980054</x:v>
      </x:c>
      <x:c r="S1136" s="32" t="n">
        <x:v>1.061</x:v>
      </x:c>
      <x:c r="T1136" s="32" t="n">
        <x:v>0.9750171497</x:v>
      </x:c>
      <x:c r="U1136" s="32" t="n">
        <x:v>0.49</x:v>
      </x:c>
      <x:c r="V1136" s="34" t="n">
        <x:v>2351351595.9659476</x:v>
      </x:c>
      <x:c r="W1136" s="34" t="n">
        <x:v>2681593663.181624</x:v>
      </x:c>
    </x:row>
    <x:row r="1137">
      <x:c r="A1137" s="14" t="n">
        <x:v>44733</x:v>
      </x:c>
      <x:c r="B1137" s="32" t="n">
        <x:v>0.0188821877</x:v>
      </x:c>
      <x:c r="C1137" s="32" t="n">
        <x:v>0.0073583849</x:v>
      </x:c>
      <x:c r="D1137" s="32" t="n">
        <x:v>0.1074963909</x:v>
      </x:c>
      <x:c r="E1137" s="32" t="n">
        <x:v>-0.0497295724</x:v>
      </x:c>
      <x:c r="F1137" s="32" t="n">
        <x:v>0.0556889059</x:v>
      </x:c>
      <x:c r="G1137" s="32" t="n">
        <x:v>0.0601039241</x:v>
      </x:c>
      <x:c r="H1137" s="32" t="n">
        <x:v>0.170722421</x:v>
      </x:c>
      <x:c r="I1137" s="32" t="n">
        <x:v>0.1193467576</x:v>
      </x:c>
      <x:c r="J1137" s="32" t="n">
        <x:v>0.0276381228</x:v>
      </x:c>
      <x:c r="K1137" s="32" t="n">
        <x:v>0.1238055012</x:v>
      </x:c>
      <x:c r="L1137" s="32" t="n">
        <x:v>0.0201401075</x:v>
      </x:c>
      <x:c r="M1137" s="32" t="n">
        <x:v>-0.0222726356</x:v>
      </x:c>
      <x:c r="N1137" s="32" t="n">
        <x:v>-0.0452565916</x:v>
      </x:c>
      <x:c r="O1137" s="32" t="n">
        <x:v>-0.0369169438</x:v>
      </x:c>
      <x:c r="P1137" s="32" t="n">
        <x:v>-0.1409363406</x:v>
      </x:c>
      <x:c r="Q1137" s="32" t="n">
        <x:v>-0.6</x:v>
      </x:c>
      <x:c r="R1137" s="32" t="n">
        <x:v>37.2601537357</x:v>
      </x:c>
      <x:c r="S1137" s="32" t="n">
        <x:v>1.061</x:v>
      </x:c>
      <x:c r="T1137" s="32" t="n">
        <x:v>0.9439444962</x:v>
      </x:c>
      <x:c r="U1137" s="32" t="n">
        <x:v>0.54</x:v>
      </x:c>
      <x:c r="V1137" s="34" t="n">
        <x:v>2353095634.6307254</x:v>
      </x:c>
      <x:c r="W1137" s="34" t="n">
        <x:v>2705138185.156124</x:v>
      </x:c>
    </x:row>
    <x:row r="1138">
      <x:c r="A1138" s="14" t="n">
        <x:v>44734</x:v>
      </x:c>
      <x:c r="B1138" s="32" t="n">
        <x:v>0.0142859572</x:v>
      </x:c>
      <x:c r="C1138" s="32" t="n">
        <x:v>0.0188821877</x:v>
      </x:c>
      <x:c r="D1138" s="32" t="n">
        <x:v>0.0073583849</x:v>
      </x:c>
      <x:c r="E1138" s="32" t="n">
        <x:v>0.1074963909</x:v>
      </x:c>
      <x:c r="F1138" s="32" t="n">
        <x:v>0.0905968954</x:v>
      </x:c>
      <x:c r="G1138" s="32" t="n">
        <x:v>0.1123842495</x:v>
      </x:c>
      <x:c r="H1138" s="32" t="n">
        <x:v>0.1167992677</x:v>
      </x:c>
      <x:c r="I1138" s="32" t="n">
        <x:v>0.2274177646</x:v>
      </x:c>
      <x:c r="J1138" s="32" t="n">
        <x:v>0.0556889059</x:v>
      </x:c>
      <x:c r="K1138" s="32" t="n">
        <x:v>0.0276381228</x:v>
      </x:c>
      <x:c r="L1138" s="32" t="n">
        <x:v>0.1238055012</x:v>
      </x:c>
      <x:c r="M1138" s="32" t="n">
        <x:v>-0.0576656418</x:v>
      </x:c>
      <x:c r="N1138" s="32" t="n">
        <x:v>-0.0222726356</x:v>
      </x:c>
      <x:c r="O1138" s="32" t="n">
        <x:v>-0.0452565916</x:v>
      </x:c>
      <x:c r="P1138" s="32" t="n">
        <x:v>-0.0369169438</x:v>
      </x:c>
      <x:c r="Q1138" s="32" t="n">
        <x:v>-0.02</x:v>
      </x:c>
      <x:c r="R1138" s="32" t="n">
        <x:v>38.3055880765</x:v>
      </x:c>
      <x:c r="S1138" s="32" t="n">
        <x:v>1.061</x:v>
      </x:c>
      <x:c r="T1138" s="32" t="n">
        <x:v>0.9515198893</x:v>
      </x:c>
      <x:c r="U1138" s="32" t="n">
        <x:v>1.05</x:v>
      </x:c>
      <x:c r="V1138" s="34" t="n">
        <x:v>2349289428.312834</x:v>
      </x:c>
      <x:c r="W1138" s="34" t="n">
        <x:v>2749543925.531524</x:v>
      </x:c>
    </x:row>
    <x:row r="1139">
      <x:c r="A1139" s="14" t="n">
        <x:v>44735</x:v>
      </x:c>
      <x:c r="B1139" s="32" t="n">
        <x:v>0.1425333067</x:v>
      </x:c>
      <x:c r="C1139" s="32" t="n">
        <x:v>0.0142859572</x:v>
      </x:c>
      <x:c r="D1139" s="32" t="n">
        <x:v>0.0188821877</x:v>
      </x:c>
      <x:c r="E1139" s="32" t="n">
        <x:v>0.0073583849</x:v>
      </x:c>
      <x:c r="F1139" s="32" t="n">
        <x:v>0.1484688464</x:v>
      </x:c>
      <x:c r="G1139" s="32" t="n">
        <x:v>0.1627344235</x:v>
      </x:c>
      <x:c r="H1139" s="32" t="n">
        <x:v>0.1845217777</x:v>
      </x:c>
      <x:c r="I1139" s="32" t="n">
        <x:v>0.1889367959</x:v>
      </x:c>
      <x:c r="J1139" s="32" t="n">
        <x:v>0.0905968954</x:v>
      </x:c>
      <x:c r="K1139" s="32" t="n">
        <x:v>0.0556889059</x:v>
      </x:c>
      <x:c r="L1139" s="32" t="n">
        <x:v>0.0276381228</x:v>
      </x:c>
      <x:c r="M1139" s="32" t="n">
        <x:v>0</x:v>
      </x:c>
      <x:c r="N1139" s="32" t="n">
        <x:v>-0.0576656418</x:v>
      </x:c>
      <x:c r="O1139" s="32" t="n">
        <x:v>-0.0222726356</x:v>
      </x:c>
      <x:c r="P1139" s="32" t="n">
        <x:v>-0.0452565916</x:v>
      </x:c>
      <x:c r="Q1139" s="32" t="n">
        <x:v>1.62</x:v>
      </x:c>
      <x:c r="R1139" s="32" t="n">
        <x:v>48.3211359157</x:v>
      </x:c>
      <x:c r="S1139" s="32" t="n">
        <x:v>1.061</x:v>
      </x:c>
      <x:c r="T1139" s="32" t="n">
        <x:v>0.9649827544</x:v>
      </x:c>
      <x:c r="U1139" s="32" t="n">
        <x:v>1.14</x:v>
      </x:c>
      <x:c r="V1139" s="34" t="n">
        <x:v>2390691374.856617</x:v>
      </x:c>
      <x:c r="W1139" s="34" t="n">
        <x:v>2795864915.2290244</x:v>
      </x:c>
    </x:row>
    <x:row r="1140">
      <x:c r="A1140" s="14" t="n">
        <x:v>44736</x:v>
      </x:c>
      <x:c r="B1140" s="32" t="n">
        <x:v>0.015863664</x:v>
      </x:c>
      <x:c r="C1140" s="32" t="n">
        <x:v>0.1425333067</x:v>
      </x:c>
      <x:c r="D1140" s="32" t="n">
        <x:v>0.0142859572</x:v>
      </x:c>
      <x:c r="E1140" s="32" t="n">
        <x:v>0.0188821877</x:v>
      </x:c>
      <x:c r="F1140" s="32" t="n">
        <x:v>0.053808556</x:v>
      </x:c>
      <x:c r="G1140" s="32" t="n">
        <x:v>0.1961536845</x:v>
      </x:c>
      <x:c r="H1140" s="32" t="n">
        <x:v>0.2104192616</x:v>
      </x:c>
      <x:c r="I1140" s="32" t="n">
        <x:v>0.2322066158</x:v>
      </x:c>
      <x:c r="J1140" s="32" t="n">
        <x:v>0.1484688464</x:v>
      </x:c>
      <x:c r="K1140" s="32" t="n">
        <x:v>0.0905968954</x:v>
      </x:c>
      <x:c r="L1140" s="32" t="n">
        <x:v>0.0556889059</x:v>
      </x:c>
      <x:c r="M1140" s="32" t="n">
        <x:v>-0.0236182513</x:v>
      </x:c>
      <x:c r="N1140" s="32" t="n">
        <x:v>0</x:v>
      </x:c>
      <x:c r="O1140" s="32" t="n">
        <x:v>-0.0576656418</x:v>
      </x:c>
      <x:c r="P1140" s="32" t="n">
        <x:v>-0.0222726356</x:v>
      </x:c>
      <x:c r="Q1140" s="32" t="n">
        <x:v>1.9</x:v>
      </x:c>
      <x:c r="R1140" s="32" t="n">
        <x:v>49.3862633289</x:v>
      </x:c>
      <x:c r="S1140" s="32" t="n">
        <x:v>1.061</x:v>
      </x:c>
      <x:c r="T1140" s="32" t="n">
        <x:v>0.9417697005</x:v>
      </x:c>
      <x:c r="U1140" s="32" t="n">
        <x:v>0.64</x:v>
      </x:c>
      <x:c r="V1140" s="34" t="n">
        <x:v>2389418048.989048</x:v>
      </x:c>
      <x:c r="W1140" s="34" t="n">
        <x:v>2836611342.9912243</x:v>
      </x:c>
    </x:row>
    <x:row r="1141">
      <x:c r="A1141" s="14" t="n">
        <x:v>44737</x:v>
      </x:c>
      <x:c r="B1141" s="32" t="n">
        <x:v>0.0484442033</x:v>
      </x:c>
      <x:c r="C1141" s="32" t="n">
        <x:v>0.015863664</x:v>
      </x:c>
      <x:c r="D1141" s="32" t="n">
        <x:v>0.1425333067</x:v>
      </x:c>
      <x:c r="E1141" s="32" t="n">
        <x:v>0.0142859572</x:v>
      </x:c>
      <x:c r="F1141" s="32" t="n">
        <x:v>0.0554060376</x:v>
      </x:c>
      <x:c r="G1141" s="32" t="n">
        <x:v>0.0688290579</x:v>
      </x:c>
      <x:c r="H1141" s="32" t="n">
        <x:v>0.2111741864</x:v>
      </x:c>
      <x:c r="I1141" s="32" t="n">
        <x:v>0.2254397636</x:v>
      </x:c>
      <x:c r="J1141" s="32" t="n">
        <x:v>0.053808556</x:v>
      </x:c>
      <x:c r="K1141" s="32" t="n">
        <x:v>0.1484688464</x:v>
      </x:c>
      <x:c r="L1141" s="32" t="n">
        <x:v>0.0905968954</x:v>
      </x:c>
      <x:c r="M1141" s="32" t="n">
        <x:v>-0.0332747889</x:v>
      </x:c>
      <x:c r="N1141" s="32" t="n">
        <x:v>-0.0236182513</x:v>
      </x:c>
      <x:c r="O1141" s="32" t="n">
        <x:v>0</x:v>
      </x:c>
      <x:c r="P1141" s="32" t="n">
        <x:v>-0.0576656418</x:v>
      </x:c>
      <x:c r="Q1141" s="32" t="n">
        <x:v>1.34</x:v>
      </x:c>
      <x:c r="R1141" s="32" t="n">
        <x:v>52.6975545979</x:v>
      </x:c>
      <x:c r="S1141" s="32" t="n">
        <x:v>1.061</x:v>
      </x:c>
      <x:c r="T1141" s="32" t="n">
        <x:v>0.927357579</x:v>
      </x:c>
      <x:c r="U1141" s="32" t="n">
        <x:v>0.74</x:v>
      </x:c>
      <x:c r="V1141" s="34" t="n">
        <x:v>2412819024.4036207</x:v>
      </x:c>
      <x:c r="W1141" s="34" t="n">
        <x:v>2863668720.8143244</x:v>
      </x:c>
    </x:row>
    <x:row r="1142">
      <x:c r="A1142" s="14" t="n">
        <x:v>44738</x:v>
      </x:c>
      <x:c r="B1142" s="32" t="n">
        <x:v>-0.0729552343</x:v>
      </x:c>
      <x:c r="C1142" s="32" t="n">
        <x:v>0.0484442033</x:v>
      </x:c>
      <x:c r="D1142" s="32" t="n">
        <x:v>0.015863664</x:v>
      </x:c>
      <x:c r="E1142" s="32" t="n">
        <x:v>0.1425333067</x:v>
      </x:c>
      <x:c r="F1142" s="32" t="n">
        <x:v>0.0091849096</x:v>
      </x:c>
      <x:c r="G1142" s="32" t="n">
        <x:v>0.0588405</x:v>
      </x:c>
      <x:c r="H1142" s="32" t="n">
        <x:v>0.0722635204</x:v>
      </x:c>
      <x:c r="I1142" s="32" t="n">
        <x:v>0.2146086489</x:v>
      </x:c>
      <x:c r="J1142" s="32" t="n">
        <x:v>0.0554060376</x:v>
      </x:c>
      <x:c r="K1142" s="32" t="n">
        <x:v>0.053808556</x:v>
      </x:c>
      <x:c r="L1142" s="32" t="n">
        <x:v>0.1484688464</x:v>
      </x:c>
      <x:c r="M1142" s="32" t="n">
        <x:v>-0.0791780297</x:v>
      </x:c>
      <x:c r="N1142" s="32" t="n">
        <x:v>-0.0332747889</x:v>
      </x:c>
      <x:c r="O1142" s="32" t="n">
        <x:v>-0.0236182513</x:v>
      </x:c>
      <x:c r="P1142" s="32" t="n">
        <x:v>0</x:v>
      </x:c>
      <x:c r="Q1142" s="32" t="n">
        <x:v>1.71</x:v>
      </x:c>
      <x:c r="R1142" s="32" t="n">
        <x:v>47.6977030486</x:v>
      </x:c>
      <x:c r="S1142" s="32" t="n">
        <x:v>1.061</x:v>
      </x:c>
      <x:c r="T1142" s="32" t="n">
        <x:v>0.9139748948</x:v>
      </x:c>
      <x:c r="U1142" s="32" t="n">
        <x:v>0.74</x:v>
      </x:c>
      <x:c r="V1142" s="34" t="n">
        <x:v>2389124915.1743884</x:v>
      </x:c>
      <x:c r="W1142" s="34" t="n">
        <x:v>2836272407.0180244</x:v>
      </x:c>
    </x:row>
    <x:row r="1143">
      <x:c r="A1143" s="14" t="n">
        <x:v>44739</x:v>
      </x:c>
      <x:c r="B1143" s="32" t="n">
        <x:v>-0.0353572183</x:v>
      </x:c>
      <x:c r="C1143" s="32" t="n">
        <x:v>-0.0729552343</x:v>
      </x:c>
      <x:c r="D1143" s="32" t="n">
        <x:v>0.0484442033</x:v>
      </x:c>
      <x:c r="E1143" s="32" t="n">
        <x:v>0.015863664</x:v>
      </x:c>
      <x:c r="F1143" s="32" t="n">
        <x:v>0.0660107619</x:v>
      </x:c>
      <x:c r="G1143" s="32" t="n">
        <x:v>-0.0069444724</x:v>
      </x:c>
      <x:c r="H1143" s="32" t="n">
        <x:v>0.0427111181</x:v>
      </x:c>
      <x:c r="I1143" s="32" t="n">
        <x:v>0.0561341384</x:v>
      </x:c>
      <x:c r="J1143" s="32" t="n">
        <x:v>0.0091849096</x:v>
      </x:c>
      <x:c r="K1143" s="32" t="n">
        <x:v>0.0554060376</x:v>
      </x:c>
      <x:c r="L1143" s="32" t="n">
        <x:v>0.053808556</x:v>
      </x:c>
      <x:c r="M1143" s="32" t="n">
        <x:v>-0.0392207132</x:v>
      </x:c>
      <x:c r="N1143" s="32" t="n">
        <x:v>-0.0791780297</x:v>
      </x:c>
      <x:c r="O1143" s="32" t="n">
        <x:v>-0.0332747889</x:v>
      </x:c>
      <x:c r="P1143" s="32" t="n">
        <x:v>-0.0236182513</x:v>
      </x:c>
      <x:c r="Q1143" s="32" t="n">
        <x:v>1.39</x:v>
      </x:c>
      <x:c r="R1143" s="32" t="n">
        <x:v>45.5608655649</x:v>
      </x:c>
      <x:c r="S1143" s="32" t="n">
        <x:v>1.061</x:v>
      </x:c>
      <x:c r="T1143" s="32" t="n">
        <x:v>0.9101195452</x:v>
      </x:c>
      <x:c r="U1143" s="32" t="n">
        <x:v>0.86</x:v>
      </x:c>
      <x:c r="V1143" s="34" t="n">
        <x:v>2363501314.4978304</x:v>
      </x:c>
      <x:c r="W1143" s="34" t="n">
        <x:v>2808727036.2907243</x:v>
      </x:c>
    </x:row>
    <x:row r="1144">
      <x:c r="A1144" s="14" t="n">
        <x:v>44740</x:v>
      </x:c>
      <x:c r="B1144" s="32" t="n">
        <x:v>-0.0582174956</x:v>
      </x:c>
      <x:c r="C1144" s="32" t="n">
        <x:v>-0.0353572183</x:v>
      </x:c>
      <x:c r="D1144" s="32" t="n">
        <x:v>-0.0729552343</x:v>
      </x:c>
      <x:c r="E1144" s="32" t="n">
        <x:v>0.0484442033</x:v>
      </x:c>
      <x:c r="F1144" s="32" t="n">
        <x:v>0.0303436681</x:v>
      </x:c>
      <x:c r="G1144" s="32" t="n">
        <x:v>-0.0037290286</x:v>
      </x:c>
      <x:c r="H1144" s="32" t="n">
        <x:v>-0.0766842628</x:v>
      </x:c>
      <x:c r="I1144" s="32" t="n">
        <x:v>-0.0270286724</x:v>
      </x:c>
      <x:c r="J1144" s="32" t="n">
        <x:v>0.0660107619</x:v>
      </x:c>
      <x:c r="K1144" s="32" t="n">
        <x:v>0.0091849096</x:v>
      </x:c>
      <x:c r="L1144" s="32" t="n">
        <x:v>0.0554060376</x:v>
      </x:c>
      <x:c r="M1144" s="32" t="n">
        <x:v>-0.0690845683</x:v>
      </x:c>
      <x:c r="N1144" s="32" t="n">
        <x:v>-0.0392207132</x:v>
      </x:c>
      <x:c r="O1144" s="32" t="n">
        <x:v>-0.0791780297</x:v>
      </x:c>
      <x:c r="P1144" s="32" t="n">
        <x:v>-0.0332747889</x:v>
      </x:c>
      <x:c r="Q1144" s="32" t="n">
        <x:v>1.26</x:v>
      </x:c>
      <x:c r="R1144" s="32" t="n">
        <x:v>42.350105498</x:v>
      </x:c>
      <x:c r="S1144" s="32" t="n">
        <x:v>1.061</x:v>
      </x:c>
      <x:c r="T1144" s="32" t="n">
        <x:v>0.8993967205</x:v>
      </x:c>
      <x:c r="U1144" s="32" t="n">
        <x:v>0.76</x:v>
      </x:c>
      <x:c r="V1144" s="34" t="n">
        <x:v>2334930942.521962</x:v>
      </x:c>
      <x:c r="W1144" s="34" t="n">
        <x:v>2773705289.997724</x:v>
      </x:c>
    </x:row>
    <x:row r="1145">
      <x:c r="A1145" s="14" t="n">
        <x:v>44741</x:v>
      </x:c>
      <x:c r="B1145" s="32" t="n">
        <x:v>0.0081411576</x:v>
      </x:c>
      <x:c r="C1145" s="32" t="n">
        <x:v>-0.0582174956</x:v>
      </x:c>
      <x:c r="D1145" s="32" t="n">
        <x:v>-0.0353572183</x:v>
      </x:c>
      <x:c r="E1145" s="32" t="n">
        <x:v>-0.0729552343</x:v>
      </x:c>
      <x:c r="F1145" s="32" t="n">
        <x:v>0.0228966231</x:v>
      </x:c>
      <x:c r="G1145" s="32" t="n">
        <x:v>-0.0366053941</x:v>
      </x:c>
      <x:c r="H1145" s="32" t="n">
        <x:v>-0.0706780907</x:v>
      </x:c>
      <x:c r="I1145" s="32" t="n">
        <x:v>-0.143633325</x:v>
      </x:c>
      <x:c r="J1145" s="32" t="n">
        <x:v>0.0303436681</x:v>
      </x:c>
      <x:c r="K1145" s="32" t="n">
        <x:v>0.0660107619</x:v>
      </x:c>
      <x:c r="L1145" s="32" t="n">
        <x:v>0.0091849096</x:v>
      </x:c>
      <x:c r="M1145" s="32" t="n">
        <x:v>-0.0445756246</x:v>
      </x:c>
      <x:c r="N1145" s="32" t="n">
        <x:v>-0.0690845683</x:v>
      </x:c>
      <x:c r="O1145" s="32" t="n">
        <x:v>-0.0392207132</x:v>
      </x:c>
      <x:c r="P1145" s="32" t="n">
        <x:v>-0.0791780297</x:v>
      </x:c>
      <x:c r="Q1145" s="32" t="n">
        <x:v>0.63</x:v>
      </x:c>
      <x:c r="R1145" s="32" t="n">
        <x:v>42.9406141119</x:v>
      </x:c>
      <x:c r="S1145" s="32" t="n">
        <x:v>1.061</x:v>
      </x:c>
      <x:c r="T1145" s="32" t="n">
        <x:v>0.8701540976</x:v>
      </x:c>
      <x:c r="U1145" s="32" t="n">
        <x:v>0.49</x:v>
      </x:c>
      <x:c r="V1145" s="34" t="n">
        <x:v>2351843802.5954747</x:v>
      </x:c>
      <x:c r="W1145" s="34" t="n">
        <x:v>2804398999.020024</x:v>
      </x:c>
    </x:row>
    <x:row r="1146">
      <x:c r="A1146" s="14" t="n">
        <x:v>44742</x:v>
      </x:c>
      <x:c r="B1146" s="32" t="n">
        <x:v>0.0227130672</x:v>
      </x:c>
      <x:c r="C1146" s="32" t="n">
        <x:v>0.0081411576</x:v>
      </x:c>
      <x:c r="D1146" s="32" t="n">
        <x:v>-0.0582174956</x:v>
      </x:c>
      <x:c r="E1146" s="32" t="n">
        <x:v>-0.0353572183</x:v>
      </x:c>
      <x:c r="F1146" s="32" t="n">
        <x:v>0.0332256476</x:v>
      </x:c>
      <x:c r="G1146" s="32" t="n">
        <x:v>0.0413668052</x:v>
      </x:c>
      <x:c r="H1146" s="32" t="n">
        <x:v>-0.018135212</x:v>
      </x:c>
      <x:c r="I1146" s="32" t="n">
        <x:v>-0.0522079087</x:v>
      </x:c>
      <x:c r="J1146" s="32" t="n">
        <x:v>0.0228966231</x:v>
      </x:c>
      <x:c r="K1146" s="32" t="n">
        <x:v>0.0303436681</x:v>
      </x:c>
      <x:c r="L1146" s="32" t="n">
        <x:v>0.0660107619</x:v>
      </x:c>
      <x:c r="M1146" s="32" t="n">
        <x:v>-0.0714089152</x:v>
      </x:c>
      <x:c r="N1146" s="32" t="n">
        <x:v>-0.0445756246</x:v>
      </x:c>
      <x:c r="O1146" s="32" t="n">
        <x:v>-0.0690845683</x:v>
      </x:c>
      <x:c r="P1146" s="32" t="n">
        <x:v>-0.0392207132</x:v>
      </x:c>
      <x:c r="Q1146" s="32" t="n">
        <x:v>0.75</x:v>
      </x:c>
      <x:c r="R1146" s="32" t="n">
        <x:v>44.6699182723</x:v>
      </x:c>
      <x:c r="S1146" s="32" t="n">
        <x:v>1.061</x:v>
      </x:c>
      <x:c r="T1146" s="32" t="n">
        <x:v>0.8622859478</x:v>
      </x:c>
      <x:c r="U1146" s="32" t="n">
        <x:v>0.76</x:v>
      </x:c>
      <x:c r="V1146" s="34" t="n">
        <x:v>2382112528.7990274</x:v>
      </x:c>
      <x:c r="W1146" s="34" t="n">
        <x:v>2842739385.5445237</x:v>
      </x:c>
    </x:row>
    <x:row r="1147">
      <x:c r="A1147" s="14" t="n">
        <x:v>44743</x:v>
      </x:c>
      <x:c r="B1147" s="32" t="n">
        <x:v>0.0664356636</x:v>
      </x:c>
      <x:c r="C1147" s="32" t="n">
        <x:v>0.0227130672</x:v>
      </x:c>
      <x:c r="D1147" s="32" t="n">
        <x:v>0.0081411576</x:v>
      </x:c>
      <x:c r="E1147" s="32" t="n">
        <x:v>-0.0582174956</x:v>
      </x:c>
      <x:c r="F1147" s="32" t="n">
        <x:v>0.101654847</x:v>
      </x:c>
      <x:c r="G1147" s="32" t="n">
        <x:v>0.1243679143</x:v>
      </x:c>
      <x:c r="H1147" s="32" t="n">
        <x:v>0.1325090719</x:v>
      </x:c>
      <x:c r="I1147" s="32" t="n">
        <x:v>0.0730070546</x:v>
      </x:c>
      <x:c r="J1147" s="32" t="n">
        <x:v>0.0332256476</x:v>
      </x:c>
      <x:c r="K1147" s="32" t="n">
        <x:v>0.0228966231</x:v>
      </x:c>
      <x:c r="L1147" s="32" t="n">
        <x:v>0.0303436681</x:v>
      </x:c>
      <x:c r="M1147" s="32" t="n">
        <x:v>-0.0528936844</x:v>
      </x:c>
      <x:c r="N1147" s="32" t="n">
        <x:v>-0.0714089152</x:v>
      </x:c>
      <x:c r="O1147" s="32" t="n">
        <x:v>-0.0445756246</x:v>
      </x:c>
      <x:c r="P1147" s="32" t="n">
        <x:v>-0.0690845683</x:v>
      </x:c>
      <x:c r="Q1147" s="32" t="n">
        <x:v>1.14</x:v>
      </x:c>
      <x:c r="R1147" s="32" t="n">
        <x:v>49.692385621</x:v>
      </x:c>
      <x:c r="S1147" s="32" t="n">
        <x:v>1.061</x:v>
      </x:c>
      <x:c r="T1147" s="32" t="n">
        <x:v>0.8864083801</x:v>
      </x:c>
      <x:c r="U1147" s="32" t="n">
        <x:v>1.2</x:v>
      </x:c>
      <x:c r="V1147" s="34" t="n">
        <x:v>2411835999.5633874</x:v>
      </x:c>
      <x:c r="W1147" s="34" t="n">
        <x:v>2900268683.798124</x:v>
      </x:c>
    </x:row>
    <x:row r="1148">
      <x:c r="A1148" s="14" t="n">
        <x:v>44744</x:v>
      </x:c>
      <x:c r="B1148" s="32" t="n">
        <x:v>-0.0024752488</x:v>
      </x:c>
      <x:c r="C1148" s="32" t="n">
        <x:v>0.0664356636</x:v>
      </x:c>
      <x:c r="D1148" s="32" t="n">
        <x:v>0.0227130672</x:v>
      </x:c>
      <x:c r="E1148" s="32" t="n">
        <x:v>0.0081411576</x:v>
      </x:c>
      <x:c r="F1148" s="32" t="n">
        <x:v>0.0315943654</x:v>
      </x:c>
      <x:c r="G1148" s="32" t="n">
        <x:v>0.0992653596</x:v>
      </x:c>
      <x:c r="H1148" s="32" t="n">
        <x:v>0.1219784269</x:v>
      </x:c>
      <x:c r="I1148" s="32" t="n">
        <x:v>0.1301195845</x:v>
      </x:c>
      <x:c r="J1148" s="32" t="n">
        <x:v>0.101654847</x:v>
      </x:c>
      <x:c r="K1148" s="32" t="n">
        <x:v>0.0332256476</x:v>
      </x:c>
      <x:c r="L1148" s="32" t="n">
        <x:v>0.0228966231</x:v>
      </x:c>
      <x:c r="M1148" s="32" t="n">
        <x:v>-0.021211026</x:v>
      </x:c>
      <x:c r="N1148" s="32" t="n">
        <x:v>-0.0528936844</x:v>
      </x:c>
      <x:c r="O1148" s="32" t="n">
        <x:v>-0.0714089152</x:v>
      </x:c>
      <x:c r="P1148" s="32" t="n">
        <x:v>-0.0445756246</x:v>
      </x:c>
      <x:c r="Q1148" s="32" t="n">
        <x:v>1.02</x:v>
      </x:c>
      <x:c r="R1148" s="32" t="n">
        <x:v>49.506250989</x:v>
      </x:c>
      <x:c r="S1148" s="32" t="n">
        <x:v>1.061</x:v>
      </x:c>
      <x:c r="T1148" s="32" t="n">
        <x:v>0.8538077815</x:v>
      </x:c>
      <x:c r="U1148" s="32" t="n">
        <x:v>0.43</x:v>
      </x:c>
      <x:c r="V1148" s="34" t="n">
        <x:v>2400871711.4384108</x:v>
      </x:c>
      <x:c r="W1148" s="34" t="n">
        <x:v>2868837724.5065236</x:v>
      </x:c>
    </x:row>
    <x:row r="1149">
      <x:c r="A1149" s="14" t="n">
        <x:v>44745</x:v>
      </x:c>
      <x:c r="B1149" s="32" t="n">
        <x:v>0.0024752488</x:v>
      </x:c>
      <x:c r="C1149" s="32" t="n">
        <x:v>-0.0024752488</x:v>
      </x:c>
      <x:c r="D1149" s="32" t="n">
        <x:v>0.0664356636</x:v>
      </x:c>
      <x:c r="E1149" s="32" t="n">
        <x:v>0.0227130672</x:v>
      </x:c>
      <x:c r="F1149" s="32" t="n">
        <x:v>0.0293061266</x:v>
      </x:c>
      <x:c r="G1149" s="32" t="n">
        <x:v>0.0255955472</x:v>
      </x:c>
      <x:c r="H1149" s="32" t="n">
        <x:v>0.0932665414</x:v>
      </x:c>
      <x:c r="I1149" s="32" t="n">
        <x:v>0.1159796087</x:v>
      </x:c>
      <x:c r="J1149" s="32" t="n">
        <x:v>0.0315943654</x:v>
      </x:c>
      <x:c r="K1149" s="32" t="n">
        <x:v>0.101654847</x:v>
      </x:c>
      <x:c r="L1149" s="32" t="n">
        <x:v>0.0332256476</x:v>
      </x:c>
      <x:c r="M1149" s="32" t="n">
        <x:v>-0.0365971441</x:v>
      </x:c>
      <x:c r="N1149" s="32" t="n">
        <x:v>-0.021211026</x:v>
      </x:c>
      <x:c r="O1149" s="32" t="n">
        <x:v>-0.0528936844</x:v>
      </x:c>
      <x:c r="P1149" s="32" t="n">
        <x:v>-0.0714089152</x:v>
      </x:c>
      <x:c r="Q1149" s="32" t="n">
        <x:v>-0.04</x:v>
      </x:c>
      <x:c r="R1149" s="32" t="n">
        <x:v>49.7091179272</x:v>
      </x:c>
      <x:c r="S1149" s="32" t="n">
        <x:v>1.061</x:v>
      </x:c>
      <x:c r="T1149" s="32" t="n">
        <x:v>0.8306786543</x:v>
      </x:c>
      <x:c r="U1149" s="32" t="n">
        <x:v>0.53</x:v>
      </x:c>
      <x:c r="V1149" s="34" t="n">
        <x:v>2405557875.067558</x:v>
      </x:c>
      <x:c r="W1149" s="34" t="n">
        <x:v>2896434021.4337234</x:v>
      </x:c>
    </x:row>
    <x:row r="1150">
      <x:c r="A1150" s="14" t="n">
        <x:v>44746</x:v>
      </x:c>
      <x:c r="B1150" s="32" t="n">
        <x:v>0.0784249693</x:v>
      </x:c>
      <x:c r="C1150" s="32" t="n">
        <x:v>0.0024752488</x:v>
      </x:c>
      <x:c r="D1150" s="32" t="n">
        <x:v>-0.0024752488</x:v>
      </x:c>
      <x:c r="E1150" s="32" t="n">
        <x:v>0.0664356636</x:v>
      </x:c>
      <x:c r="F1150" s="32" t="n">
        <x:v>0.1011437167</x:v>
      </x:c>
      <x:c r="G1150" s="32" t="n">
        <x:v>0.1023821069</x:v>
      </x:c>
      <x:c r="H1150" s="32" t="n">
        <x:v>0.0986715275</x:v>
      </x:c>
      <x:c r="I1150" s="32" t="n">
        <x:v>0.1663425217</x:v>
      </x:c>
      <x:c r="J1150" s="32" t="n">
        <x:v>0.0293061266</x:v>
      </x:c>
      <x:c r="K1150" s="32" t="n">
        <x:v>0.0315943654</x:v>
      </x:c>
      <x:c r="L1150" s="32" t="n">
        <x:v>0.101654847</x:v>
      </x:c>
      <x:c r="M1150" s="32" t="n">
        <x:v>-0.0276052661</x:v>
      </x:c>
      <x:c r="N1150" s="32" t="n">
        <x:v>-0.0365971441</x:v>
      </x:c>
      <x:c r="O1150" s="32" t="n">
        <x:v>-0.021211026</x:v>
      </x:c>
      <x:c r="P1150" s="32" t="n">
        <x:v>-0.0528936844</x:v>
      </x:c>
      <x:c r="Q1150" s="32" t="n">
        <x:v>0.49</x:v>
      </x:c>
      <x:c r="R1150" s="32" t="n">
        <x:v>55.9925697584</x:v>
      </x:c>
      <x:c r="S1150" s="32" t="n">
        <x:v>1.061</x:v>
      </x:c>
      <x:c r="T1150" s="32" t="n">
        <x:v>0.8484873218</x:v>
      </x:c>
      <x:c r="U1150" s="32" t="n">
        <x:v>1.08</x:v>
      </x:c>
      <x:c r="V1150" s="34" t="n">
        <x:v>2426150957.003493</x:v>
      </x:c>
      <x:c r="W1150" s="34" t="n">
        <x:v>2928206204.9920235</x:v>
      </x:c>
    </x:row>
    <x:row r="1151">
      <x:c r="A1151" s="14" t="n">
        <x:v>44747</x:v>
      </x:c>
      <x:c r="B1151" s="32" t="n">
        <x:v>0.0192422462</x:v>
      </x:c>
      <x:c r="C1151" s="32" t="n">
        <x:v>0.0784249693</x:v>
      </x:c>
      <x:c r="D1151" s="32" t="n">
        <x:v>0.0024752488</x:v>
      </x:c>
      <x:c r="E1151" s="32" t="n">
        <x:v>-0.0024752488</x:v>
      </x:c>
      <x:c r="F1151" s="32" t="n">
        <x:v>0.0631089283</x:v>
      </x:c>
      <x:c r="G1151" s="32" t="n">
        <x:v>0.1427707562</x:v>
      </x:c>
      <x:c r="H1151" s="32" t="n">
        <x:v>0.1440091464</x:v>
      </x:c>
      <x:c r="I1151" s="32" t="n">
        <x:v>0.140298567</x:v>
      </x:c>
      <x:c r="J1151" s="32" t="n">
        <x:v>0.1011437167</x:v>
      </x:c>
      <x:c r="K1151" s="32" t="n">
        <x:v>0.0293061266</x:v>
      </x:c>
      <x:c r="L1151" s="32" t="n">
        <x:v>0.0315943654</x:v>
      </x:c>
      <x:c r="M1151" s="32" t="n">
        <x:v>-0.0432057859</x:v>
      </x:c>
      <x:c r="N1151" s="32" t="n">
        <x:v>-0.0276052661</x:v>
      </x:c>
      <x:c r="O1151" s="32" t="n">
        <x:v>-0.0365971441</x:v>
      </x:c>
      <x:c r="P1151" s="32" t="n">
        <x:v>-0.021211026</x:v>
      </x:c>
      <x:c r="Q1151" s="32" t="n">
        <x:v>0.25</x:v>
      </x:c>
      <x:c r="R1151" s="32" t="n">
        <x:v>57.4666735254</x:v>
      </x:c>
      <x:c r="S1151" s="32" t="n">
        <x:v>1.061</x:v>
      </x:c>
      <x:c r="T1151" s="32" t="n">
        <x:v>0.8550239417</x:v>
      </x:c>
      <x:c r="U1151" s="32" t="n">
        <x:v>0.94</x:v>
      </x:c>
      <x:c r="V1151" s="34" t="n">
        <x:v>2433960912.949652</x:v>
      </x:c>
      <x:c r="W1151" s="34" t="n">
        <x:v>2980644480.6305237</x:v>
      </x:c>
    </x:row>
    <x:row r="1152">
      <x:c r="A1152" s="14" t="n">
        <x:v>44748</x:v>
      </x:c>
      <x:c r="B1152" s="32" t="n">
        <x:v>-0.0022446699</x:v>
      </x:c>
      <x:c r="C1152" s="32" t="n">
        <x:v>0.0192422462</x:v>
      </x:c>
      <x:c r="D1152" s="32" t="n">
        <x:v>0.0784249693</x:v>
      </x:c>
      <x:c r="E1152" s="32" t="n">
        <x:v>0.0024752488</x:v>
      </x:c>
      <x:c r="F1152" s="32" t="n">
        <x:v>0.0588405</x:v>
      </x:c>
      <x:c r="G1152" s="32" t="n">
        <x:v>0.0769610411</x:v>
      </x:c>
      <x:c r="H1152" s="32" t="n">
        <x:v>0.156622869</x:v>
      </x:c>
      <x:c r="I1152" s="32" t="n">
        <x:v>0.1578612592</x:v>
      </x:c>
      <x:c r="J1152" s="32" t="n">
        <x:v>0.0631089283</x:v>
      </x:c>
      <x:c r="K1152" s="32" t="n">
        <x:v>0.1011437167</x:v>
      </x:c>
      <x:c r="L1152" s="32" t="n">
        <x:v>0.0293061266</x:v>
      </x:c>
      <x:c r="M1152" s="32" t="n">
        <x:v>-0.0158374351</x:v>
      </x:c>
      <x:c r="N1152" s="32" t="n">
        <x:v>-0.0432057859</x:v>
      </x:c>
      <x:c r="O1152" s="32" t="n">
        <x:v>-0.0276052661</x:v>
      </x:c>
      <x:c r="P1152" s="32" t="n">
        <x:v>-0.0365971441</x:v>
      </x:c>
      <x:c r="Q1152" s="32" t="n">
        <x:v>0.84</x:v>
      </x:c>
      <x:c r="R1152" s="32" t="n">
        <x:v>57.2238198675</x:v>
      </x:c>
      <x:c r="S1152" s="32" t="n">
        <x:v>1.061</x:v>
      </x:c>
      <x:c r="T1152" s="32" t="n">
        <x:v>0.8425222316</x:v>
      </x:c>
      <x:c r="U1152" s="32" t="n">
        <x:v>0.68</x:v>
      </x:c>
      <x:c r="V1152" s="34" t="n">
        <x:v>2403080891.693199</x:v>
      </x:c>
      <x:c r="W1152" s="34" t="n">
        <x:v>2930648255.739124</x:v>
      </x:c>
    </x:row>
    <x:row r="1153">
      <x:c r="A1153" s="14" t="n">
        <x:v>44749</x:v>
      </x:c>
      <x:c r="B1153" s="32" t="n">
        <x:v>0.0503940138</x:v>
      </x:c>
      <x:c r="C1153" s="32" t="n">
        <x:v>-0.0022446699</x:v>
      </x:c>
      <x:c r="D1153" s="32" t="n">
        <x:v>0.0192422462</x:v>
      </x:c>
      <x:c r="E1153" s="32" t="n">
        <x:v>0.0784249693</x:v>
      </x:c>
      <x:c r="F1153" s="32" t="n">
        <x:v>0.0737061559</x:v>
      </x:c>
      <x:c r="G1153" s="32" t="n">
        <x:v>0.071458964</x:v>
      </x:c>
      <x:c r="H1153" s="32" t="n">
        <x:v>0.0895795051</x:v>
      </x:c>
      <x:c r="I1153" s="32" t="n">
        <x:v>0.1692413329</x:v>
      </x:c>
      <x:c r="J1153" s="32" t="n">
        <x:v>0.0588405</x:v>
      </x:c>
      <x:c r="K1153" s="32" t="n">
        <x:v>0.0631089283</x:v>
      </x:c>
      <x:c r="L1153" s="32" t="n">
        <x:v>0.1011437167</x:v>
      </x:c>
      <x:c r="M1153" s="32" t="n">
        <x:v>-0.0227541102</x:v>
      </x:c>
      <x:c r="N1153" s="32" t="n">
        <x:v>-0.0158374351</x:v>
      </x:c>
      <x:c r="O1153" s="32" t="n">
        <x:v>-0.0432057859</x:v>
      </x:c>
      <x:c r="P1153" s="32" t="n">
        <x:v>-0.0276052661</x:v>
      </x:c>
      <x:c r="Q1153" s="32" t="n">
        <x:v>1.58</x:v>
      </x:c>
      <x:c r="R1153" s="32" t="n">
        <x:v>61.2771199798</x:v>
      </x:c>
      <x:c r="S1153" s="32" t="n">
        <x:v>1.061</x:v>
      </x:c>
      <x:c r="T1153" s="32" t="n">
        <x:v>0.845199215</x:v>
      </x:c>
      <x:c r="U1153" s="32" t="n">
        <x:v>0.88</x:v>
      </x:c>
      <x:c r="V1153" s="34" t="n">
        <x:v>2422123374.707081</x:v>
      </x:c>
      <x:c r="W1153" s="34" t="n">
        <x:v>2967077353.678724</x:v>
      </x:c>
    </x:row>
    <x:row r="1154">
      <x:c r="A1154" s="14" t="n">
        <x:v>44750</x:v>
      </x:c>
      <x:c r="B1154" s="32" t="n">
        <x:v>-0.0414454082</x:v>
      </x:c>
      <x:c r="C1154" s="32" t="n">
        <x:v>0.0503940138</x:v>
      </x:c>
      <x:c r="D1154" s="32" t="n">
        <x:v>-0.0022446699</x:v>
      </x:c>
      <x:c r="E1154" s="32" t="n">
        <x:v>0.0192422462</x:v>
      </x:c>
      <x:c r="F1154" s="32" t="n">
        <x:v>0.0366725222</x:v>
      </x:c>
      <x:c r="G1154" s="32" t="n">
        <x:v>0.0892585689</x:v>
      </x:c>
      <x:c r="H1154" s="32" t="n">
        <x:v>0.087011377</x:v>
      </x:c>
      <x:c r="I1154" s="32" t="n">
        <x:v>0.1051319181</x:v>
      </x:c>
      <x:c r="J1154" s="32" t="n">
        <x:v>0.0737061559</x:v>
      </x:c>
      <x:c r="K1154" s="32" t="n">
        <x:v>0.0588405</x:v>
      </x:c>
      <x:c r="L1154" s="32" t="n">
        <x:v>0.0631089283</x:v>
      </x:c>
      <x:c r="M1154" s="32" t="n">
        <x:v>-0.0514618195</x:v>
      </x:c>
      <x:c r="N1154" s="32" t="n">
        <x:v>-0.0227541102</x:v>
      </x:c>
      <x:c r="O1154" s="32" t="n">
        <x:v>-0.0158374351</x:v>
      </x:c>
      <x:c r="P1154" s="32" t="n">
        <x:v>-0.0432057859</x:v>
      </x:c>
      <x:c r="Q1154" s="32" t="n">
        <x:v>1.64</x:v>
      </x:c>
      <x:c r="R1154" s="32" t="n">
        <x:v>56.513173185</x:v>
      </x:c>
      <x:c r="S1154" s="32" t="n">
        <x:v>1.061</x:v>
      </x:c>
      <x:c r="T1154" s="32" t="n">
        <x:v>0.8433992711</x:v>
      </x:c>
      <x:c r="U1154" s="32" t="n">
        <x:v>0.82</x:v>
      </x:c>
      <x:c r="V1154" s="34" t="n">
        <x:v>2397060069.8075075</x:v>
      </x:c>
      <x:c r="W1154" s="34" t="n">
        <x:v>2935938096.076224</x:v>
      </x:c>
    </x:row>
    <x:row r="1155">
      <x:c r="A1155" s="14" t="n">
        <x:v>44751</x:v>
      </x:c>
      <x:c r="B1155" s="32" t="n">
        <x:v>0</x:v>
      </x:c>
      <x:c r="C1155" s="32" t="n">
        <x:v>-0.0414454082</x:v>
      </x:c>
      <x:c r="D1155" s="32" t="n">
        <x:v>0.0503940138</x:v>
      </x:c>
      <x:c r="E1155" s="32" t="n">
        <x:v>-0.0022446699</x:v>
      </x:c>
      <x:c r="F1155" s="32" t="n">
        <x:v>0.0425132139</x:v>
      </x:c>
      <x:c r="G1155" s="32" t="n">
        <x:v>0</x:v>
      </x:c>
      <x:c r="H1155" s="32" t="n">
        <x:v>0.0525860467</x:v>
      </x:c>
      <x:c r="I1155" s="32" t="n">
        <x:v>0.0503388548</x:v>
      </x:c>
      <x:c r="J1155" s="32" t="n">
        <x:v>0.0366725222</x:v>
      </x:c>
      <x:c r="K1155" s="32" t="n">
        <x:v>0.0737061559</x:v>
      </x:c>
      <x:c r="L1155" s="32" t="n">
        <x:v>0.0588405</x:v>
      </x:c>
      <x:c r="M1155" s="32" t="n">
        <x:v>-0.00334635</x:v>
      </x:c>
      <x:c r="N1155" s="32" t="n">
        <x:v>-0.0514618195</x:v>
      </x:c>
      <x:c r="O1155" s="32" t="n">
        <x:v>-0.0227541102</x:v>
      </x:c>
      <x:c r="P1155" s="32" t="n">
        <x:v>-0.0158374351</x:v>
      </x:c>
      <x:c r="Q1155" s="32" t="n">
        <x:v>1.58</x:v>
      </x:c>
      <x:c r="R1155" s="32" t="n">
        <x:v>56.513173185</x:v>
      </x:c>
      <x:c r="S1155" s="32" t="n">
        <x:v>1.061</x:v>
      </x:c>
      <x:c r="T1155" s="32" t="n">
        <x:v>0.813156466</x:v>
      </x:c>
      <x:c r="U1155" s="32" t="n">
        <x:v>0.42</x:v>
      </x:c>
      <x:c r="V1155" s="34" t="n">
        <x:v>2383219913.9975076</x:v>
      </x:c>
      <x:c r="W1155" s="34" t="n">
        <x:v>2935938096.076224</x:v>
      </x:c>
    </x:row>
    <x:row r="1156">
      <x:c r="A1156" s="14" t="n">
        <x:v>44752</x:v>
      </x:c>
      <x:c r="B1156" s="32" t="n">
        <x:v>-0.0213851706</x:v>
      </x:c>
      <x:c r="C1156" s="32" t="n">
        <x:v>0</x:v>
      </x:c>
      <x:c r="D1156" s="32" t="n">
        <x:v>-0.0414454082</x:v>
      </x:c>
      <x:c r="E1156" s="32" t="n">
        <x:v>0.0503940138</x:v>
      </x:c>
      <x:c r="F1156" s="32" t="n">
        <x:v>0.0033351893</x:v>
      </x:c>
      <x:c r="G1156" s="32" t="n">
        <x:v>0.0033351893</x:v>
      </x:c>
      <x:c r="H1156" s="32" t="n">
        <x:v>-0.0391780246</x:v>
      </x:c>
      <x:c r="I1156" s="32" t="n">
        <x:v>0.0134080221</x:v>
      </x:c>
      <x:c r="J1156" s="32" t="n">
        <x:v>0.0425132139</x:v>
      </x:c>
      <x:c r="K1156" s="32" t="n">
        <x:v>0.0366725222</x:v>
      </x:c>
      <x:c r="L1156" s="32" t="n">
        <x:v>0.0737061559</x:v>
      </x:c>
      <x:c r="M1156" s="32" t="n">
        <x:v>-0.0549337188</x:v>
      </x:c>
      <x:c r="N1156" s="32" t="n">
        <x:v>-0.00334635</x:v>
      </x:c>
      <x:c r="O1156" s="32" t="n">
        <x:v>-0.0514618195</x:v>
      </x:c>
      <x:c r="P1156" s="32" t="n">
        <x:v>-0.0227541102</x:v>
      </x:c>
      <x:c r="Q1156" s="32" t="n">
        <x:v>1.22</x:v>
      </x:c>
      <x:c r="R1156" s="32" t="n">
        <x:v>54.075322799</x:v>
      </x:c>
      <x:c r="S1156" s="32" t="n">
        <x:v>1.061</x:v>
      </x:c>
      <x:c r="T1156" s="32" t="n">
        <x:v>0.7915024327</x:v>
      </x:c>
      <x:c r="U1156" s="32" t="n">
        <x:v>0.51</x:v>
      </x:c>
      <x:c r="V1156" s="34" t="n">
        <x:v>2385741202.416684</x:v>
      </x:c>
      <x:c r="W1156" s="34" t="n">
        <x:v>2917568709.022224</x:v>
      </x:c>
    </x:row>
    <x:row r="1157">
      <x:c r="A1157" s="14" t="n">
        <x:v>44753</x:v>
      </x:c>
      <x:c r="B1157" s="32" t="n">
        <x:v>-0.0719225611</x:v>
      </x:c>
      <x:c r="C1157" s="32" t="n">
        <x:v>-0.0213851706</x:v>
      </x:c>
      <x:c r="D1157" s="32" t="n">
        <x:v>0</x:v>
      </x:c>
      <x:c r="E1157" s="32" t="n">
        <x:v>-0.0414454082</x:v>
      </x:c>
      <x:c r="F1157" s="32" t="n">
        <x:v>0.0368963036</x:v>
      </x:c>
      <x:c r="G1157" s="32" t="n">
        <x:v>0.014372829</x:v>
      </x:c>
      <x:c r="H1157" s="32" t="n">
        <x:v>0.014372829</x:v>
      </x:c>
      <x:c r="I1157" s="32" t="n">
        <x:v>-0.028140385</x:v>
      </x:c>
      <x:c r="J1157" s="32" t="n">
        <x:v>0.0033351893</x:v>
      </x:c>
      <x:c r="K1157" s="32" t="n">
        <x:v>0.0425132139</x:v>
      </x:c>
      <x:c r="L1157" s="32" t="n">
        <x:v>0.0366725222</x:v>
      </x:c>
      <x:c r="M1157" s="32" t="n">
        <x:v>-0.0732322387</x:v>
      </x:c>
      <x:c r="N1157" s="32" t="n">
        <x:v>-0.0549337188</x:v>
      </x:c>
      <x:c r="O1157" s="32" t="n">
        <x:v>-0.00334635</x:v>
      </x:c>
      <x:c r="P1157" s="32" t="n">
        <x:v>-0.0514618195</x:v>
      </x:c>
      <x:c r="Q1157" s="32" t="n">
        <x:v>0.09</x:v>
      </x:c>
      <x:c r="R1157" s="32" t="n">
        <x:v>47.0568710405</x:v>
      </x:c>
      <x:c r="S1157" s="32" t="n">
        <x:v>1.061</x:v>
      </x:c>
      <x:c r="T1157" s="32" t="n">
        <x:v>0.8028236875</x:v>
      </x:c>
      <x:c r="U1157" s="32" t="n">
        <x:v>0.95</x:v>
      </x:c>
      <x:c r="V1157" s="34" t="n">
        <x:v>2356842295.865337</x:v>
      </x:c>
      <x:c r="W1157" s="34" t="n">
        <x:v>2887399520.864224</x:v>
      </x:c>
    </x:row>
    <x:row r="1158">
      <x:c r="A1158" s="14" t="n">
        <x:v>44754</x:v>
      </x:c>
      <x:c r="B1158" s="32" t="n">
        <x:v>-0.0462871868</x:v>
      </x:c>
      <x:c r="C1158" s="32" t="n">
        <x:v>-0.0719225611</x:v>
      </x:c>
      <x:c r="D1158" s="32" t="n">
        <x:v>-0.0213851706</x:v>
      </x:c>
      <x:c r="E1158" s="32" t="n">
        <x:v>0</x:v>
      </x:c>
      <x:c r="F1158" s="32" t="n">
        <x:v>0.0289176776</x:v>
      </x:c>
      <x:c r="G1158" s="32" t="n">
        <x:v>-0.0418665794</x:v>
      </x:c>
      <x:c r="H1158" s="32" t="n">
        <x:v>-0.0643900541</x:v>
      </x:c>
      <x:c r="I1158" s="32" t="n">
        <x:v>-0.0643900541</x:v>
      </x:c>
      <x:c r="J1158" s="32" t="n">
        <x:v>0.0368963036</x:v>
      </x:c>
      <x:c r="K1158" s="32" t="n">
        <x:v>0.0033351893</x:v>
      </x:c>
      <x:c r="L1158" s="32" t="n">
        <x:v>0.0425132139</x:v>
      </x:c>
      <x:c r="M1158" s="32" t="n">
        <x:v>-0.0578777866</x:v>
      </x:c>
      <x:c r="N1158" s="32" t="n">
        <x:v>-0.0732322387</x:v>
      </x:c>
      <x:c r="O1158" s="32" t="n">
        <x:v>-0.0549337188</x:v>
      </x:c>
      <x:c r="P1158" s="32" t="n">
        <x:v>-0.00334635</x:v>
      </x:c>
      <x:c r="Q1158" s="32" t="n">
        <x:v>-0.26</x:v>
      </x:c>
      <x:c r="R1158" s="32" t="n">
        <x:v>43.3791420027</x:v>
      </x:c>
      <x:c r="S1158" s="32" t="n">
        <x:v>1.061</x:v>
      </x:c>
      <x:c r="T1158" s="32" t="n">
        <x:v>0.7954791384</x:v>
      </x:c>
      <x:c r="U1158" s="32" t="n">
        <x:v>0.7</x:v>
      </x:c>
      <x:c r="V1158" s="34" t="n">
        <x:v>2336336471.77616</x:v>
      </x:c>
      <x:c r="W1158" s="34" t="n">
        <x:v>2859795526.898024</x:v>
      </x:c>
    </x:row>
    <x:row r="1159">
      <x:c r="A1159" s="14" t="n">
        <x:v>44755</x:v>
      </x:c>
      <x:c r="B1159" s="32" t="n">
        <x:v>0.0500697549</x:v>
      </x:c>
      <x:c r="C1159" s="32" t="n">
        <x:v>-0.0462871868</x:v>
      </x:c>
      <x:c r="D1159" s="32" t="n">
        <x:v>-0.0719225611</x:v>
      </x:c>
      <x:c r="E1159" s="32" t="n">
        <x:v>-0.0213851706</x:v>
      </x:c>
      <x:c r="F1159" s="32" t="n">
        <x:v>0.0530436797</x:v>
      </x:c>
      <x:c r="G1159" s="32" t="n">
        <x:v>0.0080360837</x:v>
      </x:c>
      <x:c r="H1159" s="32" t="n">
        <x:v>-0.0627481734</x:v>
      </x:c>
      <x:c r="I1159" s="32" t="n">
        <x:v>-0.085271648</x:v>
      </x:c>
      <x:c r="J1159" s="32" t="n">
        <x:v>0.0289176776</x:v>
      </x:c>
      <x:c r="K1159" s="32" t="n">
        <x:v>0.0368963036</x:v>
      </x:c>
      <x:c r="L1159" s="32" t="n">
        <x:v>0.0033351893</x:v>
      </x:c>
      <x:c r="M1159" s="32" t="n">
        <x:v>-0.0525054974</x:v>
      </x:c>
      <x:c r="N1159" s="32" t="n">
        <x:v>-0.0578777866</x:v>
      </x:c>
      <x:c r="O1159" s="32" t="n">
        <x:v>-0.0732322387</x:v>
      </x:c>
      <x:c r="P1159" s="32" t="n">
        <x:v>-0.0549337188</x:v>
      </x:c>
      <x:c r="Q1159" s="32" t="n">
        <x:v>0.121</x:v>
      </x:c>
      <x:c r="R1159" s="32" t="n">
        <x:v>48.1122743624</x:v>
      </x:c>
      <x:c r="S1159" s="32" t="n">
        <x:v>1.061</x:v>
      </x:c>
      <x:c r="T1159" s="32" t="n">
        <x:v>0.7976592</x:v>
      </x:c>
      <x:c r="U1159" s="32" t="n">
        <x:v>0.826</x:v>
      </x:c>
      <x:c r="V1159" s="34" t="n">
        <x:v>2366173688.462797</x:v>
      </x:c>
      <x:c r="W1159" s="34" t="n">
        <x:v>2892395448.833424</x:v>
      </x:c>
    </x:row>
    <x:row r="1160">
      <x:c r="A1160" s="14" t="n">
        <x:v>44756</x:v>
      </x:c>
      <x:c r="B1160" s="32" t="n">
        <x:v>0.0906381298</x:v>
      </x:c>
      <x:c r="C1160" s="32" t="n">
        <x:v>0.0500697549</x:v>
      </x:c>
      <x:c r="D1160" s="32" t="n">
        <x:v>-0.0462871868</x:v>
      </x:c>
      <x:c r="E1160" s="32" t="n">
        <x:v>-0.0719225611</x:v>
      </x:c>
      <x:c r="F1160" s="32" t="n">
        <x:v>0.0986036919</x:v>
      </x:c>
      <x:c r="G1160" s="32" t="n">
        <x:v>0.1475156365</x:v>
      </x:c>
      <x:c r="H1160" s="32" t="n">
        <x:v>0.1025080405</x:v>
      </x:c>
      <x:c r="I1160" s="32" t="n">
        <x:v>0.0317237834</x:v>
      </x:c>
      <x:c r="J1160" s="32" t="n">
        <x:v>0.0530436797</x:v>
      </x:c>
      <x:c r="K1160" s="32" t="n">
        <x:v>0.0289176776</x:v>
      </x:c>
      <x:c r="L1160" s="32" t="n">
        <x:v>0.0368963036</x:v>
      </x:c>
      <x:c r="M1160" s="32" t="n">
        <x:v>-0.0150913851</x:v>
      </x:c>
      <x:c r="N1160" s="32" t="n">
        <x:v>-0.0525054974</x:v>
      </x:c>
      <x:c r="O1160" s="32" t="n">
        <x:v>-0.0578777866</x:v>
      </x:c>
      <x:c r="P1160" s="32" t="n">
        <x:v>-0.0732322387</x:v>
      </x:c>
      <x:c r="Q1160" s="32" t="n">
        <x:v>0.24</x:v>
      </x:c>
      <x:c r="R1160" s="32" t="n">
        <x:v>55.8358718587</x:v>
      </x:c>
      <x:c r="S1160" s="32" t="n">
        <x:v>1.061</x:v>
      </x:c>
      <x:c r="T1160" s="32" t="n">
        <x:v>0.8102549714</x:v>
      </x:c>
      <x:c r="U1160" s="32" t="n">
        <x:v>0.974</x:v>
      </x:c>
      <x:c r="V1160" s="34" t="n">
        <x:v>2408572296.35684</x:v>
      </x:c>
      <x:c r="W1160" s="34" t="n">
        <x:v>2942270139.7619243</x:v>
      </x:c>
    </x:row>
    <x:row r="1161">
      <x:c r="A1161" s="14" t="n">
        <x:v>44757</x:v>
      </x:c>
      <x:c r="B1161" s="32" t="n">
        <x:v>0.0075354967</x:v>
      </x:c>
      <x:c r="C1161" s="32" t="n">
        <x:v>0.0906381298</x:v>
      </x:c>
      <x:c r="D1161" s="32" t="n">
        <x:v>0.0500697549</x:v>
      </x:c>
      <x:c r="E1161" s="32" t="n">
        <x:v>-0.0462871868</x:v>
      </x:c>
      <x:c r="F1161" s="32" t="n">
        <x:v>0.0553021615</x:v>
      </x:c>
      <x:c r="G1161" s="32" t="n">
        <x:v>0.145484751</x:v>
      </x:c>
      <x:c r="H1161" s="32" t="n">
        <x:v>0.1943966956</x:v>
      </x:c>
      <x:c r="I1161" s="32" t="n">
        <x:v>0.1493890995</x:v>
      </x:c>
      <x:c r="J1161" s="32" t="n">
        <x:v>0.0986036919</x:v>
      </x:c>
      <x:c r="K1161" s="32" t="n">
        <x:v>0.0530436797</x:v>
      </x:c>
      <x:c r="L1161" s="32" t="n">
        <x:v>0.0289176776</x:v>
      </x:c>
      <x:c r="M1161" s="32" t="n">
        <x:v>-0.0124280836</x:v>
      </x:c>
      <x:c r="N1161" s="32" t="n">
        <x:v>-0.0150913851</x:v>
      </x:c>
      <x:c r="O1161" s="32" t="n">
        <x:v>-0.0525054974</x:v>
      </x:c>
      <x:c r="P1161" s="32" t="n">
        <x:v>-0.0578777866</x:v>
      </x:c>
      <x:c r="Q1161" s="32" t="n">
        <x:v>0.138</x:v>
      </x:c>
      <x:c r="R1161" s="32" t="n">
        <x:v>56.445332742</x:v>
      </x:c>
      <x:c r="S1161" s="32" t="n">
        <x:v>1.061</x:v>
      </x:c>
      <x:c r="T1161" s="32" t="n">
        <x:v>0.7968081877</x:v>
      </x:c>
      <x:c r="U1161" s="32" t="n">
        <x:v>0.622</x:v>
      </x:c>
      <x:c r="V1161" s="34" t="n">
        <x:v>2384661641.315805</x:v>
      </x:c>
      <x:c r="W1161" s="34" t="n">
        <x:v>2999915207.341474</x:v>
      </x:c>
    </x:row>
    <x:row r="1162">
      <x:c r="A1162" s="14" t="n">
        <x:v>44758</x:v>
      </x:c>
      <x:c r="B1162" s="32" t="n">
        <x:v>0.0195688125</x:v>
      </x:c>
      <x:c r="C1162" s="32" t="n">
        <x:v>0.0075354967</x:v>
      </x:c>
      <x:c r="D1162" s="32" t="n">
        <x:v>0.0906381298</x:v>
      </x:c>
      <x:c r="E1162" s="32" t="n">
        <x:v>0.0500697549</x:v>
      </x:c>
      <x:c r="F1162" s="32" t="n">
        <x:v>0.0363085128</x:v>
      </x:c>
      <x:c r="G1162" s="32" t="n">
        <x:v>0.0443985442</x:v>
      </x:c>
      <x:c r="H1162" s="32" t="n">
        <x:v>0.1345811337</x:v>
      </x:c>
      <x:c r="I1162" s="32" t="n">
        <x:v>0.1834930783</x:v>
      </x:c>
      <x:c r="J1162" s="32" t="n">
        <x:v>0.0553021615</x:v>
      </x:c>
      <x:c r="K1162" s="32" t="n">
        <x:v>0.0986036919</x:v>
      </x:c>
      <x:c r="L1162" s="32" t="n">
        <x:v>0.0530436797</x:v>
      </x:c>
      <x:c r="M1162" s="32" t="n">
        <x:v>-0.0295720474</x:v>
      </x:c>
      <x:c r="N1162" s="32" t="n">
        <x:v>-0.0124280836</x:v>
      </x:c>
      <x:c r="O1162" s="32" t="n">
        <x:v>-0.0150913851</x:v>
      </x:c>
      <x:c r="P1162" s="32" t="n">
        <x:v>-0.0525054974</x:v>
      </x:c>
      <x:c r="Q1162" s="32" t="n">
        <x:v>0.337</x:v>
      </x:c>
      <x:c r="R1162" s="32" t="n">
        <x:v>58.0850680289</x:v>
      </x:c>
      <x:c r="S1162" s="32" t="n">
        <x:v>1.061</x:v>
      </x:c>
      <x:c r="T1162" s="32" t="n">
        <x:v>0.7826790315</x:v>
      </x:c>
      <x:c r="U1162" s="32" t="n">
        <x:v>0.599</x:v>
      </x:c>
      <x:c r="V1162" s="34" t="n">
        <x:v>2401864284.0041537</x:v>
      </x:c>
      <x:c r="W1162" s="34" t="n">
        <x:v>3036326454.586424</x:v>
      </x:c>
    </x:row>
    <x:row r="1163">
      <x:c r="A1163" s="14" t="n">
        <x:v>44759</x:v>
      </x:c>
      <x:c r="B1163" s="32" t="n">
        <x:v>-0.0348091097</x:v>
      </x:c>
      <x:c r="C1163" s="32" t="n">
        <x:v>0.0195688125</x:v>
      </x:c>
      <x:c r="D1163" s="32" t="n">
        <x:v>0.0075354967</x:v>
      </x:c>
      <x:c r="E1163" s="32" t="n">
        <x:v>0.0906381298</x:v>
      </x:c>
      <x:c r="F1163" s="32" t="n">
        <x:v>0.013655392</x:v>
      </x:c>
      <x:c r="G1163" s="32" t="n">
        <x:v>0.0330034296</x:v>
      </x:c>
      <x:c r="H1163" s="32" t="n">
        <x:v>0.041093461</x:v>
      </x:c>
      <x:c r="I1163" s="32" t="n">
        <x:v>0.1312760505</x:v>
      </x:c>
      <x:c r="J1163" s="32" t="n">
        <x:v>0.0363085128</x:v>
      </x:c>
      <x:c r="K1163" s="32" t="n">
        <x:v>0.0553021615</x:v>
      </x:c>
      <x:c r="L1163" s="32" t="n">
        <x:v>0.0986036919</x:v>
      </x:c>
      <x:c r="M1163" s="32" t="n">
        <x:v>-0.041670393</x:v>
      </x:c>
      <x:c r="N1163" s="32" t="n">
        <x:v>-0.0295720474</x:v>
      </x:c>
      <x:c r="O1163" s="32" t="n">
        <x:v>-0.0124280836</x:v>
      </x:c>
      <x:c r="P1163" s="32" t="n">
        <x:v>-0.0150913851</x:v>
      </x:c>
      <x:c r="Q1163" s="32" t="n">
        <x:v>-0.439</x:v>
      </x:c>
      <x:c r="R1163" s="32" t="n">
        <x:v>54.2053519382</x:v>
      </x:c>
      <x:c r="S1163" s="32" t="n">
        <x:v>1.061</x:v>
      </x:c>
      <x:c r="T1163" s="32" t="n">
        <x:v>0.7627733864</x:v>
      </x:c>
      <x:c r="U1163" s="32" t="n">
        <x:v>0.504</x:v>
      </x:c>
      <x:c r="V1163" s="34" t="n">
        <x:v>2378547038.3846917</x:v>
      </x:c>
      <x:c r="W1163" s="34" t="n">
        <x:v>3005562339.947134</x:v>
      </x:c>
    </x:row>
    <x:row r="1164">
      <x:c r="A1164" s="14" t="n">
        <x:v>44760</x:v>
      </x:c>
      <x:c r="B1164" s="32" t="n">
        <x:v>0.0709563426</x:v>
      </x:c>
      <x:c r="C1164" s="32" t="n">
        <x:v>-0.0348091097</x:v>
      </x:c>
      <x:c r="D1164" s="32" t="n">
        <x:v>0.0195688125</x:v>
      </x:c>
      <x:c r="E1164" s="32" t="n">
        <x:v>0.0075354967</x:v>
      </x:c>
      <x:c r="F1164" s="32" t="n">
        <x:v>0.1019128753</x:v>
      </x:c>
      <x:c r="G1164" s="32" t="n">
        <x:v>0.0669916643</x:v>
      </x:c>
      <x:c r="H1164" s="32" t="n">
        <x:v>0.0863397019</x:v>
      </x:c>
      <x:c r="I1164" s="32" t="n">
        <x:v>0.0944297332</x:v>
      </x:c>
      <x:c r="J1164" s="32" t="n">
        <x:v>0.013655392</x:v>
      </x:c>
      <x:c r="K1164" s="32" t="n">
        <x:v>0.0363085128</x:v>
      </x:c>
      <x:c r="L1164" s="32" t="n">
        <x:v>0.0553021615</x:v>
      </x:c>
      <x:c r="M1164" s="32" t="n">
        <x:v>-0.0055084171</x:v>
      </x:c>
      <x:c r="N1164" s="32" t="n">
        <x:v>-0.041670393</x:v>
      </x:c>
      <x:c r="O1164" s="32" t="n">
        <x:v>-0.0295720474</x:v>
      </x:c>
      <x:c r="P1164" s="32" t="n">
        <x:v>-0.0124280836</x:v>
      </x:c>
      <x:c r="Q1164" s="32" t="n">
        <x:v>0.597</x:v>
      </x:c>
      <x:c r="R1164" s="32" t="n">
        <x:v>60.1552317019</x:v>
      </x:c>
      <x:c r="S1164" s="32" t="n">
        <x:v>1.061</x:v>
      </x:c>
      <x:c r="T1164" s="32" t="n">
        <x:v>0.7801467159</x:v>
      </x:c>
      <x:c r="U1164" s="32" t="n">
        <x:v>1.006</x:v>
      </x:c>
      <x:c r="V1164" s="34" t="n">
        <x:v>2401504664.2038503</x:v>
      </x:c>
      <x:c r="W1164" s="34" t="n">
        <x:v>3062447491.6074142</x:v>
      </x:c>
    </x:row>
    <x:row r="1165">
      <x:c r="A1165" s="14" t="n">
        <x:v>44761</x:v>
      </x:c>
      <x:c r="B1165" s="32" t="n">
        <x:v>0.0938187552</x:v>
      </x:c>
      <x:c r="C1165" s="32" t="n">
        <x:v>0.0709563426</x:v>
      </x:c>
      <x:c r="D1165" s="32" t="n">
        <x:v>-0.0348091097</x:v>
      </x:c>
      <x:c r="E1165" s="32" t="n">
        <x:v>0.0195688125</x:v>
      </x:c>
      <x:c r="F1165" s="32" t="n">
        <x:v>0.1184325972</x:v>
      </x:c>
      <x:c r="G1165" s="32" t="n">
        <x:v>0.1893966189</x:v>
      </x:c>
      <x:c r="H1165" s="32" t="n">
        <x:v>0.1544754079</x:v>
      </x:c>
      <x:c r="I1165" s="32" t="n">
        <x:v>0.1738234454</x:v>
      </x:c>
      <x:c r="J1165" s="32" t="n">
        <x:v>0.1019128753</x:v>
      </x:c>
      <x:c r="K1165" s="32" t="n">
        <x:v>0.013655392</x:v>
      </x:c>
      <x:c r="L1165" s="32" t="n">
        <x:v>0.0363085128</x:v>
      </x:c>
      <x:c r="M1165" s="32" t="n">
        <x:v>-0.0361510768</x:v>
      </x:c>
      <x:c r="N1165" s="32" t="n">
        <x:v>-0.0055084171</x:v>
      </x:c>
      <x:c r="O1165" s="32" t="n">
        <x:v>-0.041670393</x:v>
      </x:c>
      <x:c r="P1165" s="32" t="n">
        <x:v>-0.0295720474</x:v>
      </x:c>
      <x:c r="Q1165" s="32" t="n">
        <x:v>1.539</x:v>
      </x:c>
      <x:c r="R1165" s="32" t="n">
        <x:v>66.8214893842</x:v>
      </x:c>
      <x:c r="S1165" s="32" t="n">
        <x:v>1.061</x:v>
      </x:c>
      <x:c r="T1165" s="32" t="n">
        <x:v>0.8347076648</x:v>
      </x:c>
      <x:c r="U1165" s="32" t="n">
        <x:v>1.544</x:v>
      </x:c>
      <x:c r="V1165" s="34" t="n">
        <x:v>2457722756.7823324</x:v>
      </x:c>
      <x:c r="W1165" s="34" t="n">
        <x:v>3147379717.5772543</x:v>
      </x:c>
    </x:row>
    <x:row r="1166">
      <x:c r="A1166" s="14" t="n">
        <x:v>44762</x:v>
      </x:c>
      <x:c r="B1166" s="32" t="n">
        <x:v>-0.0831212445</x:v>
      </x:c>
      <x:c r="C1166" s="32" t="n">
        <x:v>0.0938187552</x:v>
      </x:c>
      <x:c r="D1166" s="32" t="n">
        <x:v>0.0709563426</x:v>
      </x:c>
      <x:c r="E1166" s="32" t="n">
        <x:v>-0.0348091097</x:v>
      </x:c>
      <x:c r="F1166" s="32" t="n">
        <x:v>0.0108712136</x:v>
      </x:c>
      <x:c r="G1166" s="32" t="n">
        <x:v>0.1049845051</x:v>
      </x:c>
      <x:c r="H1166" s="32" t="n">
        <x:v>0.1759485268</x:v>
      </x:c>
      <x:c r="I1166" s="32" t="n">
        <x:v>0.1410273158</x:v>
      </x:c>
      <x:c r="J1166" s="32" t="n">
        <x:v>0.1184325972</x:v>
      </x:c>
      <x:c r="K1166" s="32" t="n">
        <x:v>0.1019128753</x:v>
      </x:c>
      <x:c r="L1166" s="32" t="n">
        <x:v>0.013655392</x:v>
      </x:c>
      <x:c r="M1166" s="32" t="n">
        <x:v>-0.0934869214</x:v>
      </x:c>
      <x:c r="N1166" s="32" t="n">
        <x:v>-0.0361510768</x:v>
      </x:c>
      <x:c r="O1166" s="32" t="n">
        <x:v>-0.0055084171</x:v>
      </x:c>
      <x:c r="P1166" s="32" t="n">
        <x:v>-0.041670393</x:v>
      </x:c>
      <x:c r="Q1166" s="32" t="n">
        <x:v>0.89</x:v>
      </x:c>
      <x:c r="R1166" s="32" t="n">
        <x:v>57.5811693492</x:v>
      </x:c>
      <x:c r="S1166" s="32" t="n">
        <x:v>1.061</x:v>
      </x:c>
      <x:c r="T1166" s="32" t="n">
        <x:v>0.850371403</x:v>
      </x:c>
      <x:c r="U1166" s="32" t="n">
        <x:v>1.054</x:v>
      </x:c>
      <x:c r="V1166" s="34" t="n">
        <x:v>2413490798.344894</x:v>
      </x:c>
      <x:c r="W1166" s="34" t="n">
        <x:v>3093043488.9140143</x:v>
      </x:c>
    </x:row>
    <x:row r="1167">
      <x:c r="A1167" s="14" t="n">
        <x:v>44763</x:v>
      </x:c>
      <x:c r="B1167" s="32" t="n">
        <x:v>0.1324590203</x:v>
      </x:c>
      <x:c r="C1167" s="32" t="n">
        <x:v>-0.0831212445</x:v>
      </x:c>
      <x:c r="D1167" s="32" t="n">
        <x:v>0.0938187552</x:v>
      </x:c>
      <x:c r="E1167" s="32" t="n">
        <x:v>0.0709563426</x:v>
      </x:c>
      <x:c r="F1167" s="32" t="n">
        <x:v>0.1514013543</x:v>
      </x:c>
      <x:c r="G1167" s="32" t="n">
        <x:v>0.0678833629</x:v>
      </x:c>
      <x:c r="H1167" s="32" t="n">
        <x:v>0.1619966545</x:v>
      </x:c>
      <x:c r="I1167" s="32" t="n">
        <x:v>0.2329606761</x:v>
      </x:c>
      <x:c r="J1167" s="32" t="n">
        <x:v>0.0108712136</x:v>
      </x:c>
      <x:c r="K1167" s="32" t="n">
        <x:v>0.1184325972</x:v>
      </x:c>
      <x:c r="L1167" s="32" t="n">
        <x:v>0.1019128753</x:v>
      </x:c>
      <x:c r="M1167" s="32" t="n">
        <x:v>-0.0069469925</x:v>
      </x:c>
      <x:c r="N1167" s="32" t="n">
        <x:v>-0.0934869214</x:v>
      </x:c>
      <x:c r="O1167" s="32" t="n">
        <x:v>-0.0361510768</x:v>
      </x:c>
      <x:c r="P1167" s="32" t="n">
        <x:v>-0.0055084171</x:v>
      </x:c>
      <x:c r="Q1167" s="32" t="n">
        <x:v>2.871</x:v>
      </x:c>
      <x:c r="R1167" s="32" t="n">
        <x:v>65.8834305655</x:v>
      </x:c>
      <x:c r="S1167" s="32" t="n">
        <x:v>1.061</x:v>
      </x:c>
      <x:c r="T1167" s="32" t="n">
        <x:v>0.9074163028</x:v>
      </x:c>
      <x:c r="U1167" s="32" t="n">
        <x:v>1.649</x:v>
      </x:c>
      <x:c r="V1167" s="34" t="n">
        <x:v>2490150062.210208</x:v>
      </x:c>
      <x:c r="W1167" s="34" t="n">
        <x:v>3195733274.5467544</x:v>
      </x:c>
    </x:row>
    <x:row r="1168">
      <x:c r="A1168" s="14" t="n">
        <x:v>44764</x:v>
      </x:c>
      <x:c r="B1168" s="32" t="n">
        <x:v>-0.0377124854</x:v>
      </x:c>
      <x:c r="C1168" s="32" t="n">
        <x:v>0.1324590203</x:v>
      </x:c>
      <x:c r="D1168" s="32" t="n">
        <x:v>-0.0831212445</x:v>
      </x:c>
      <x:c r="E1168" s="32" t="n">
        <x:v>0.0938187552</x:v>
      </x:c>
      <x:c r="F1168" s="32" t="n">
        <x:v>0.0266968223</x:v>
      </x:c>
      <x:c r="G1168" s="32" t="n">
        <x:v>0.1593624756</x:v>
      </x:c>
      <x:c r="H1168" s="32" t="n">
        <x:v>0.0758444841</x:v>
      </x:c>
      <x:c r="I1168" s="32" t="n">
        <x:v>0.1699577757</x:v>
      </x:c>
      <x:c r="J1168" s="32" t="n">
        <x:v>0.1514013543</x:v>
      </x:c>
      <x:c r="K1168" s="32" t="n">
        <x:v>0.0108712136</x:v>
      </x:c>
      <x:c r="L1168" s="32" t="n">
        <x:v>0.1184325972</x:v>
      </x:c>
      <x:c r="M1168" s="32" t="n">
        <x:v>-0.068340267</x:v>
      </x:c>
      <x:c r="N1168" s="32" t="n">
        <x:v>-0.0069469925</x:v>
      </x:c>
      <x:c r="O1168" s="32" t="n">
        <x:v>-0.0934869214</x:v>
      </x:c>
      <x:c r="P1168" s="32" t="n">
        <x:v>-0.0361510768</x:v>
      </x:c>
      <x:c r="Q1168" s="32" t="n">
        <x:v>2.832</x:v>
      </x:c>
      <x:c r="R1168" s="32" t="n">
        <x:v>61.9858018899</x:v>
      </x:c>
      <x:c r="S1168" s="32" t="n">
        <x:v>1.061</x:v>
      </x:c>
      <x:c r="T1168" s="32" t="n">
        <x:v>0.9161008526</x:v>
      </x:c>
      <x:c r="U1168" s="32" t="n">
        <x:v>1.029</x:v>
      </x:c>
      <x:c r="V1168" s="34" t="n">
        <x:v>2470056093.8578453</x:v>
      </x:c>
      <x:c r="W1168" s="34" t="n">
        <x:v>3142305126.1369843</x:v>
      </x:c>
    </x:row>
    <x:row r="1169">
      <x:c r="A1169" s="14" t="n">
        <x:v>44765</x:v>
      </x:c>
      <x:c r="B1169" s="32" t="n">
        <x:v>-0.0504924203</x:v>
      </x:c>
      <x:c r="C1169" s="32" t="n">
        <x:v>-0.0377124854</x:v>
      </x:c>
      <x:c r="D1169" s="32" t="n">
        <x:v>0.1324590203</x:v>
      </x:c>
      <x:c r="E1169" s="32" t="n">
        <x:v>-0.0831212445</x:v>
      </x:c>
      <x:c r="F1169" s="32" t="n">
        <x:v>0.0526557884</x:v>
      </x:c>
      <x:c r="G1169" s="32" t="n">
        <x:v>0.0142853155</x:v>
      </x:c>
      <x:c r="H1169" s="32" t="n">
        <x:v>0.1469509687</x:v>
      </x:c>
      <x:c r="I1169" s="32" t="n">
        <x:v>0.0634329773</x:v>
      </x:c>
      <x:c r="J1169" s="32" t="n">
        <x:v>0.0266968223</x:v>
      </x:c>
      <x:c r="K1169" s="32" t="n">
        <x:v>0.1514013543</x:v>
      </x:c>
      <x:c r="L1169" s="32" t="n">
        <x:v>0.0108712136</x:v>
      </x:c>
      <x:c r="M1169" s="32" t="n">
        <x:v>-0.0866780565</x:v>
      </x:c>
      <x:c r="N1169" s="32" t="n">
        <x:v>-0.068340267</x:v>
      </x:c>
      <x:c r="O1169" s="32" t="n">
        <x:v>-0.0069469925</x:v>
      </x:c>
      <x:c r="P1169" s="32" t="n">
        <x:v>-0.0934869214</x:v>
      </x:c>
      <x:c r="Q1169" s="32" t="n">
        <x:v>1.907</x:v>
      </x:c>
      <x:c r="R1169" s="32" t="n">
        <x:v>57.3080961308</x:v>
      </x:c>
      <x:c r="S1169" s="32" t="n">
        <x:v>1.061</x:v>
      </x:c>
      <x:c r="T1169" s="32" t="n">
        <x:v>0.9548079345</x:v>
      </x:c>
      <x:c r="U1169" s="32" t="n">
        <x:v>1.458</x:v>
      </x:c>
      <x:c r="V1169" s="34" t="n">
        <x:v>2439492841.0698934</x:v>
      </x:c>
      <x:c r="W1169" s="34" t="n">
        <x:v>3080926031.6950645</x:v>
      </x:c>
    </x:row>
    <x:row r="1170">
      <x:c r="A1170" s="14" t="n">
        <x:v>44766</x:v>
      </x:c>
      <x:c r="B1170" s="32" t="n">
        <x:v>-0.0141338075</x:v>
      </x:c>
      <x:c r="C1170" s="32" t="n">
        <x:v>-0.0504924203</x:v>
      </x:c>
      <x:c r="D1170" s="32" t="n">
        <x:v>-0.0377124854</x:v>
      </x:c>
      <x:c r="E1170" s="32" t="n">
        <x:v>0.1324590203</x:v>
      </x:c>
      <x:c r="F1170" s="32" t="n">
        <x:v>0.017531422</x:v>
      </x:c>
      <x:c r="G1170" s="32" t="n">
        <x:v>-0.0320065534</x:v>
      </x:c>
      <x:c r="H1170" s="32" t="n">
        <x:v>-0.0703770264</x:v>
      </x:c>
      <x:c r="I1170" s="32" t="n">
        <x:v>0.0622886269</x:v>
      </x:c>
      <x:c r="J1170" s="32" t="n">
        <x:v>0.0526557884</x:v>
      </x:c>
      <x:c r="K1170" s="32" t="n">
        <x:v>0.0266968223</x:v>
      </x:c>
      <x:c r="L1170" s="32" t="n">
        <x:v>0.1514013543</x:v>
      </x:c>
      <x:c r="M1170" s="32" t="n">
        <x:v>-0.0231894449</x:v>
      </x:c>
      <x:c r="N1170" s="32" t="n">
        <x:v>-0.0866780565</x:v>
      </x:c>
      <x:c r="O1170" s="32" t="n">
        <x:v>-0.068340267</x:v>
      </x:c>
      <x:c r="P1170" s="32" t="n">
        <x:v>-0.0069469925</x:v>
      </x:c>
      <x:c r="Q1170" s="32" t="n">
        <x:v>0.986</x:v>
      </x:c>
      <x:c r="R1170" s="32" t="n">
        <x:v>56.0731796115</x:v>
      </x:c>
      <x:c r="S1170" s="32" t="n">
        <x:v>1.061</x:v>
      </x:c>
      <x:c r="T1170" s="32" t="n">
        <x:v>0.9159645106</x:v>
      </x:c>
      <x:c r="U1170" s="32" t="n">
        <x:v>0.411</x:v>
      </x:c>
      <x:c r="V1170" s="34" t="n">
        <x:v>2420163337.8081985</x:v>
      </x:c>
      <x:c r="W1170" s="34" t="n">
        <x:v>3047405247.5576944</x:v>
      </x:c>
    </x:row>
    <x:row r="1171">
      <x:c r="A1171" s="14" t="n">
        <x:v>44767</x:v>
      </x:c>
      <x:c r="B1171" s="32" t="n">
        <x:v>-0.1051823261</x:v>
      </x:c>
      <x:c r="C1171" s="32" t="n">
        <x:v>-0.0141338075</x:v>
      </x:c>
      <x:c r="D1171" s="32" t="n">
        <x:v>-0.0504924203</x:v>
      </x:c>
      <x:c r="E1171" s="32" t="n">
        <x:v>-0.0377124854</x:v>
      </x:c>
      <x:c r="F1171" s="32" t="n">
        <x:v>0.0024028846</x:v>
      </x:c>
      <x:c r="G1171" s="32" t="n">
        <x:v>-0.0120273802</x:v>
      </x:c>
      <x:c r="H1171" s="32" t="n">
        <x:v>-0.0615653557</x:v>
      </x:c>
      <x:c r="I1171" s="32" t="n">
        <x:v>-0.0999358286</x:v>
      </x:c>
      <x:c r="J1171" s="32" t="n">
        <x:v>0.017531422</x:v>
      </x:c>
      <x:c r="K1171" s="32" t="n">
        <x:v>0.0526557884</x:v>
      </x:c>
      <x:c r="L1171" s="32" t="n">
        <x:v>0.0266968223</x:v>
      </x:c>
      <x:c r="M1171" s="32" t="n">
        <x:v>-0.1069656524</x:v>
      </x:c>
      <x:c r="N1171" s="32" t="n">
        <x:v>-0.0231894449</x:v>
      </x:c>
      <x:c r="O1171" s="32" t="n">
        <x:v>-0.0866780565</x:v>
      </x:c>
      <x:c r="P1171" s="32" t="n">
        <x:v>-0.068340267</x:v>
      </x:c>
      <x:c r="Q1171" s="32" t="n">
        <x:v>-0.078</x:v>
      </x:c>
      <x:c r="R1171" s="32" t="n">
        <x:v>48.2237472533</x:v>
      </x:c>
      <x:c r="S1171" s="32" t="n">
        <x:v>1.061</x:v>
      </x:c>
      <x:c r="T1171" s="32" t="n">
        <x:v>0.9245384742</x:v>
      </x:c>
      <x:c r="U1171" s="32" t="n">
        <x:v>1.036</x:v>
      </x:c>
      <x:c r="V1171" s="34" t="n">
        <x:v>2373875497.204766</x:v>
      </x:c>
      <x:c r="W1171" s="34" t="n">
        <x:v>2999642097.2935944</x:v>
      </x:c>
    </x:row>
    <x:row r="1172">
      <x:c r="A1172" s="14" t="n">
        <x:v>44768</x:v>
      </x:c>
      <x:c r="B1172" s="32" t="n">
        <x:v>0.0265920515</x:v>
      </x:c>
      <x:c r="C1172" s="32" t="n">
        <x:v>-0.1051823261</x:v>
      </x:c>
      <x:c r="D1172" s="32" t="n">
        <x:v>-0.0141338075</x:v>
      </x:c>
      <x:c r="E1172" s="32" t="n">
        <x:v>-0.0504924203</x:v>
      </x:c>
      <x:c r="F1172" s="32" t="n">
        <x:v>0.077315597</x:v>
      </x:c>
      <x:c r="G1172" s="32" t="n">
        <x:v>-0.0276440367</x:v>
      </x:c>
      <x:c r="H1172" s="32" t="n">
        <x:v>-0.0420743016</x:v>
      </x:c>
      <x:c r="I1172" s="32" t="n">
        <x:v>-0.091612277</x:v>
      </x:c>
      <x:c r="J1172" s="32" t="n">
        <x:v>0.0024028846</x:v>
      </x:c>
      <x:c r="K1172" s="32" t="n">
        <x:v>0.017531422</x:v>
      </x:c>
      <x:c r="L1172" s="32" t="n">
        <x:v>0.0526557884</x:v>
      </x:c>
      <x:c r="M1172" s="32" t="n">
        <x:v>-0.044973143</x:v>
      </x:c>
      <x:c r="N1172" s="32" t="n">
        <x:v>-0.1069656524</x:v>
      </x:c>
      <x:c r="O1172" s="32" t="n">
        <x:v>-0.0231894449</x:v>
      </x:c>
      <x:c r="P1172" s="32" t="n">
        <x:v>-0.0866780565</x:v>
      </x:c>
      <x:c r="Q1172" s="32" t="n">
        <x:v>-0.015</x:v>
      </x:c>
      <x:c r="R1172" s="32" t="n">
        <x:v>50.0532416585</x:v>
      </x:c>
      <x:c r="S1172" s="32" t="n">
        <x:v>1.061</x:v>
      </x:c>
      <x:c r="T1172" s="32" t="n">
        <x:v>0.938285726</x:v>
      </x:c>
      <x:c r="U1172" s="32" t="n">
        <x:v>1.117</x:v>
      </x:c>
      <x:c r="V1172" s="34" t="n">
        <x:v>2382344330.9007215</x:v>
      </x:c>
      <x:c r="W1172" s="34" t="n">
        <x:v>3061470118.4594946</x:v>
      </x:c>
    </x:row>
    <x:row r="1173">
      <x:c r="A1173" s="14" t="n">
        <x:v>44769</x:v>
      </x:c>
      <x:c r="B1173" s="32" t="n">
        <x:v>0.1115223642</x:v>
      </x:c>
      <x:c r="C1173" s="32" t="n">
        <x:v>0.0265920515</x:v>
      </x:c>
      <x:c r="D1173" s="32" t="n">
        <x:v>-0.1051823261</x:v>
      </x:c>
      <x:c r="E1173" s="32" t="n">
        <x:v>-0.0141338075</x:v>
      </x:c>
      <x:c r="F1173" s="32" t="n">
        <x:v>0.1120926559</x:v>
      </x:c>
      <x:c r="G1173" s="32" t="n">
        <x:v>0.1385704455</x:v>
      </x:c>
      <x:c r="H1173" s="32" t="n">
        <x:v>0.0336108117</x:v>
      </x:c>
      <x:c r="I1173" s="32" t="n">
        <x:v>0.0191805469</x:v>
      </x:c>
      <x:c r="J1173" s="32" t="n">
        <x:v>0.077315597</x:v>
      </x:c>
      <x:c r="K1173" s="32" t="n">
        <x:v>0.0024028846</x:v>
      </x:c>
      <x:c r="L1173" s="32" t="n">
        <x:v>0.017531422</x:v>
      </x:c>
      <x:c r="M1173" s="32" t="n">
        <x:v>-0.0213695053</x:v>
      </x:c>
      <x:c r="N1173" s="32" t="n">
        <x:v>-0.044973143</x:v>
      </x:c>
      <x:c r="O1173" s="32" t="n">
        <x:v>-0.1069656524</x:v>
      </x:c>
      <x:c r="P1173" s="32" t="n">
        <x:v>-0.0231894449</x:v>
      </x:c>
      <x:c r="Q1173" s="32" t="n">
        <x:v>1.389</x:v>
      </x:c>
      <x:c r="R1173" s="32" t="n">
        <x:v>57.3498243253</x:v>
      </x:c>
      <x:c r="S1173" s="32" t="n">
        <x:v>1.061</x:v>
      </x:c>
      <x:c r="T1173" s="32" t="n">
        <x:v>0.9633367456</x:v>
      </x:c>
      <x:c r="U1173" s="32" t="n">
        <x:v>1.289</x:v>
      </x:c>
      <x:c r="V1173" s="34" t="n">
        <x:v>2434917252.490395</x:v>
      </x:c>
      <x:c r="W1173" s="34" t="n">
        <x:v>3114620311.3450546</x:v>
      </x:c>
    </x:row>
    <x:row r="1174">
      <x:c r="A1174" s="14" t="n">
        <x:v>44770</x:v>
      </x:c>
      <x:c r="B1174" s="32" t="n">
        <x:v>0.0524323157</x:v>
      </x:c>
      <x:c r="C1174" s="32" t="n">
        <x:v>0.1115223642</x:v>
      </x:c>
      <x:c r="D1174" s="32" t="n">
        <x:v>0.0265920515</x:v>
      </x:c>
      <x:c r="E1174" s="32" t="n">
        <x:v>-0.1051823261</x:v>
      </x:c>
      <x:c r="F1174" s="32" t="n">
        <x:v>0.0796695873</x:v>
      </x:c>
      <x:c r="G1174" s="32" t="n">
        <x:v>0.191083521</x:v>
      </x:c>
      <x:c r="H1174" s="32" t="n">
        <x:v>0.2175613106</x:v>
      </x:c>
      <x:c r="I1174" s="32" t="n">
        <x:v>0.1126016769</x:v>
      </x:c>
      <x:c r="J1174" s="32" t="n">
        <x:v>0.1120926559</x:v>
      </x:c>
      <x:c r="K1174" s="32" t="n">
        <x:v>0.077315597</x:v>
      </x:c>
      <x:c r="L1174" s="32" t="n">
        <x:v>0.0024028846</x:v>
      </x:c>
      <x:c r="M1174" s="32" t="n">
        <x:v>-0.0225610354</x:v>
      </x:c>
      <x:c r="N1174" s="32" t="n">
        <x:v>-0.0213695053</x:v>
      </x:c>
      <x:c r="O1174" s="32" t="n">
        <x:v>-0.044973143</x:v>
      </x:c>
      <x:c r="P1174" s="32" t="n">
        <x:v>-0.1069656524</x:v>
      </x:c>
      <x:c r="Q1174" s="32" t="n">
        <x:v>1.288</x:v>
      </x:c>
      <x:c r="R1174" s="32" t="n">
        <x:v>60.5183434838</x:v>
      </x:c>
      <x:c r="S1174" s="32" t="n">
        <x:v>1.061</x:v>
      </x:c>
      <x:c r="T1174" s="32" t="n">
        <x:v>0.972026978</x:v>
      </x:c>
      <x:c r="U1174" s="32" t="n">
        <x:v>1.085</x:v>
      </x:c>
      <x:c r="V1174" s="34" t="n">
        <x:v>2460838359.888547</x:v>
      </x:c>
      <x:c r="W1174" s="34" t="n">
        <x:v>3172608768.1017447</x:v>
      </x:c>
    </x:row>
    <x:row r="1175">
      <x:c r="A1175" s="14" t="n">
        <x:v>44771</x:v>
      </x:c>
      <x:c r="B1175" s="32" t="n">
        <x:v>0.0275954699</x:v>
      </x:c>
      <x:c r="C1175" s="32" t="n">
        <x:v>0.0524323157</x:v>
      </x:c>
      <x:c r="D1175" s="32" t="n">
        <x:v>0.1115223642</x:v>
      </x:c>
      <x:c r="E1175" s="32" t="n">
        <x:v>0.0265920515</x:v>
      </x:c>
      <x:c r="F1175" s="32" t="n">
        <x:v>0.0563655445</x:v>
      </x:c>
      <x:c r="G1175" s="32" t="n">
        <x:v>0.1087978602</x:v>
      </x:c>
      <x:c r="H1175" s="32" t="n">
        <x:v>0.220211794</x:v>
      </x:c>
      <x:c r="I1175" s="32" t="n">
        <x:v>0.2466895835</x:v>
      </x:c>
      <x:c r="J1175" s="32" t="n">
        <x:v>0.0796695873</x:v>
      </x:c>
      <x:c r="K1175" s="32" t="n">
        <x:v>0.1120926559</x:v>
      </x:c>
      <x:c r="L1175" s="32" t="n">
        <x:v>0.077315597</x:v>
      </x:c>
      <x:c r="M1175" s="32" t="n">
        <x:v>-0.048560094</x:v>
      </x:c>
      <x:c r="N1175" s="32" t="n">
        <x:v>-0.0225610354</x:v>
      </x:c>
      <x:c r="O1175" s="32" t="n">
        <x:v>-0.0213695053</x:v>
      </x:c>
      <x:c r="P1175" s="32" t="n">
        <x:v>-0.044973143</x:v>
      </x:c>
      <x:c r="Q1175" s="32" t="n">
        <x:v>0.65</x:v>
      </x:c>
      <x:c r="R1175" s="32" t="n">
        <x:v>62.1759038573</x:v>
      </x:c>
      <x:c r="S1175" s="32" t="n">
        <x:v>1.061</x:v>
      </x:c>
      <x:c r="T1175" s="32" t="n">
        <x:v>0.9843821939</x:v>
      </x:c>
      <x:c r="U1175" s="32" t="n">
        <x:v>1.145</x:v>
      </x:c>
      <x:c r="V1175" s="34" t="n">
        <x:v>2480445127.607277</x:v>
      </x:c>
      <x:c r="W1175" s="34" t="n">
        <x:v>3218145784.4058948</x:v>
      </x:c>
    </x:row>
    <x:row r="1176">
      <x:c r="A1176" s="14" t="n">
        <x:v>44772</x:v>
      </x:c>
      <x:c r="B1176" s="32" t="n">
        <x:v>-0.0424311615</x:v>
      </x:c>
      <x:c r="C1176" s="32" t="n">
        <x:v>0.0275954699</x:v>
      </x:c>
      <x:c r="D1176" s="32" t="n">
        <x:v>0.0524323157</x:v>
      </x:c>
      <x:c r="E1176" s="32" t="n">
        <x:v>0.1115223642</x:v>
      </x:c>
      <x:c r="F1176" s="32" t="n">
        <x:v>0.017397918</x:v>
      </x:c>
      <x:c r="G1176" s="32" t="n">
        <x:v>0.0449038503</x:v>
      </x:c>
      <x:c r="H1176" s="32" t="n">
        <x:v>0.097336166</x:v>
      </x:c>
      <x:c r="I1176" s="32" t="n">
        <x:v>0.2087500997</x:v>
      </x:c>
      <x:c r="J1176" s="32" t="n">
        <x:v>0.0563655445</x:v>
      </x:c>
      <x:c r="K1176" s="32" t="n">
        <x:v>0.0796695873</x:v>
      </x:c>
      <x:c r="L1176" s="32" t="n">
        <x:v>0.1120926559</x:v>
      </x:c>
      <x:c r="M1176" s="32" t="n">
        <x:v>-0.0603448436</x:v>
      </x:c>
      <x:c r="N1176" s="32" t="n">
        <x:v>-0.048560094</x:v>
      </x:c>
      <x:c r="O1176" s="32" t="n">
        <x:v>-0.0225610354</x:v>
      </x:c>
      <x:c r="P1176" s="32" t="n">
        <x:v>-0.0213695053</x:v>
      </x:c>
      <x:c r="Q1176" s="32" t="n">
        <x:v>1.025</x:v>
      </x:c>
      <x:c r="R1176" s="32" t="n">
        <x:v>58.1622123647</x:v>
      </x:c>
      <x:c r="S1176" s="32" t="n">
        <x:v>1.061</x:v>
      </x:c>
      <x:c r="T1176" s="32" t="n">
        <x:v>0.9747834658</x:v>
      </x:c>
      <x:c r="U1176" s="32" t="n">
        <x:v>0.85</x:v>
      </x:c>
      <x:c r="V1176" s="34" t="n">
        <x:v>2459272371.2071433</x:v>
      </x:c>
      <x:c r="W1176" s="34" t="n">
        <x:v>3179690991.798815</x:v>
      </x:c>
    </x:row>
    <x:row r="1177">
      <x:c r="A1177" s="14" t="n">
        <x:v>44773</x:v>
      </x:c>
      <x:c r="B1177" s="32" t="n">
        <x:v>-0.0336277886</x:v>
      </x:c>
      <x:c r="C1177" s="32" t="n">
        <x:v>-0.0424311615</x:v>
      </x:c>
      <x:c r="D1177" s="32" t="n">
        <x:v>0.0275954699</x:v>
      </x:c>
      <x:c r="E1177" s="32" t="n">
        <x:v>0.0524323157</x:v>
      </x:c>
      <x:c r="F1177" s="32" t="n">
        <x:v>0.0340696833</x:v>
      </x:c>
      <x:c r="G1177" s="32" t="n">
        <x:v>-0.0082719407</x:v>
      </x:c>
      <x:c r="H1177" s="32" t="n">
        <x:v>0.0192339916</x:v>
      </x:c>
      <x:c r="I1177" s="32" t="n">
        <x:v>0.0716663073</x:v>
      </x:c>
      <x:c r="J1177" s="32" t="n">
        <x:v>0.017397918</x:v>
      </x:c>
      <x:c r="K1177" s="32" t="n">
        <x:v>0.0563655445</x:v>
      </x:c>
      <x:c r="L1177" s="32" t="n">
        <x:v>0.0796695873</x:v>
      </x:c>
      <x:c r="M1177" s="32" t="n">
        <x:v>-0.0403161284</x:v>
      </x:c>
      <x:c r="N1177" s="32" t="n">
        <x:v>-0.0603448436</x:v>
      </x:c>
      <x:c r="O1177" s="32" t="n">
        <x:v>-0.048560094</x:v>
      </x:c>
      <x:c r="P1177" s="32" t="n">
        <x:v>-0.0225610354</x:v>
      </x:c>
      <x:c r="Q1177" s="32" t="n">
        <x:v>-0.7</x:v>
      </x:c>
      <x:c r="R1177" s="32" t="n">
        <x:v>55.2327462243</x:v>
      </x:c>
      <x:c r="S1177" s="32" t="n">
        <x:v>1.061</x:v>
      </x:c>
      <x:c r="T1177" s="32" t="n">
        <x:v>0.9618703611</x:v>
      </x:c>
      <x:c r="U1177" s="32" t="n">
        <x:v>0.794</x:v>
      </x:c>
      <x:c r="V1177" s="34" t="n">
        <x:v>2437793045.371573</x:v>
      </x:c>
      <x:c r="W1177" s="34" t="n">
        <x:v>3153693149.2478347</x:v>
      </x:c>
    </x:row>
    <x:row r="1178">
      <x:c r="A1178" s="14" t="n">
        <x:v>44774</x:v>
      </x:c>
      <x:c r="B1178" s="32" t="n">
        <x:v>0.0043379834</x:v>
      </x:c>
      <x:c r="C1178" s="32" t="n">
        <x:v>-0.0336277886</x:v>
      </x:c>
      <x:c r="D1178" s="32" t="n">
        <x:v>-0.0424311615</x:v>
      </x:c>
      <x:c r="E1178" s="32" t="n">
        <x:v>0.0275954699</x:v>
      </x:c>
      <x:c r="F1178" s="32" t="n">
        <x:v>0.0417219855</x:v>
      </x:c>
      <x:c r="G1178" s="32" t="n">
        <x:v>0.0080941969</x:v>
      </x:c>
      <x:c r="H1178" s="32" t="n">
        <x:v>-0.0342474271</x:v>
      </x:c>
      <x:c r="I1178" s="32" t="n">
        <x:v>-0.0067414948</x:v>
      </x:c>
      <x:c r="J1178" s="32" t="n">
        <x:v>0.0340696833</x:v>
      </x:c>
      <x:c r="K1178" s="32" t="n">
        <x:v>0.017397918</x:v>
      </x:c>
      <x:c r="L1178" s="32" t="n">
        <x:v>0.0563655445</x:v>
      </x:c>
      <x:c r="M1178" s="32" t="n">
        <x:v>-0.0300081351</x:v>
      </x:c>
      <x:c r="N1178" s="32" t="n">
        <x:v>-0.0403161284</x:v>
      </x:c>
      <x:c r="O1178" s="32" t="n">
        <x:v>-0.0603448436</x:v>
      </x:c>
      <x:c r="P1178" s="32" t="n">
        <x:v>-0.048560094</x:v>
      </x:c>
      <x:c r="Q1178" s="32" t="n">
        <x:v>-0.246</x:v>
      </x:c>
      <x:c r="R1178" s="32" t="n">
        <x:v>55.5393078001</x:v>
      </x:c>
      <x:c r="S1178" s="32" t="n">
        <x:v>1.061</x:v>
      </x:c>
      <x:c r="T1178" s="32" t="n">
        <x:v>0.9465224781</x:v>
      </x:c>
      <x:c r="U1178" s="32" t="n">
        <x:v>0.747</x:v>
      </x:c>
      <x:c r="V1178" s="34" t="n">
        <x:v>2436292155.662066</x:v>
      </x:c>
      <x:c r="W1178" s="34" t="n">
        <x:v>3178607918.425655</x:v>
      </x:c>
    </x:row>
    <x:row r="1179">
      <x:c r="A1179" s="14" t="n">
        <x:v>44775</x:v>
      </x:c>
      <x:c r="B1179" s="32" t="n">
        <x:v>-0.0474732172</x:v>
      </x:c>
      <x:c r="C1179" s="32" t="n">
        <x:v>0.0043379834</x:v>
      </x:c>
      <x:c r="D1179" s="32" t="n">
        <x:v>-0.0336277886</x:v>
      </x:c>
      <x:c r="E1179" s="32" t="n">
        <x:v>-0.0424311615</x:v>
      </x:c>
      <x:c r="F1179" s="32" t="n">
        <x:v>0.0070922283</x:v>
      </x:c>
      <x:c r="G1179" s="32" t="n">
        <x:v>0.0115263979</x:v>
      </x:c>
      <x:c r="H1179" s="32" t="n">
        <x:v>-0.0221013907</x:v>
      </x:c>
      <x:c r="I1179" s="32" t="n">
        <x:v>-0.0644430147</x:v>
      </x:c>
      <x:c r="J1179" s="32" t="n">
        <x:v>0.0417219855</x:v>
      </x:c>
      <x:c r="K1179" s="32" t="n">
        <x:v>0.0340696833</x:v>
      </x:c>
      <x:c r="L1179" s="32" t="n">
        <x:v>0.017397918</x:v>
      </x:c>
      <x:c r="M1179" s="32" t="n">
        <x:v>-0.0631224488</x:v>
      </x:c>
      <x:c r="N1179" s="32" t="n">
        <x:v>-0.0300081351</x:v>
      </x:c>
      <x:c r="O1179" s="32" t="n">
        <x:v>-0.0403161284</x:v>
      </x:c>
      <x:c r="P1179" s="32" t="n">
        <x:v>-0.0603448436</x:v>
      </x:c>
      <x:c r="Q1179" s="32" t="n">
        <x:v>-0.204</x:v>
      </x:c>
      <x:c r="R1179" s="32" t="n">
        <x:v>51.4733843492</x:v>
      </x:c>
      <x:c r="S1179" s="32" t="n">
        <x:v>1.061</x:v>
      </x:c>
      <x:c r="T1179" s="32" t="n">
        <x:v>0.9296280154</x:v>
      </x:c>
      <x:c r="U1179" s="32" t="n">
        <x:v>0.71</x:v>
      </x:c>
      <x:c r="V1179" s="34" t="n">
        <x:v>2421385539.451798</x:v>
      </x:c>
      <x:c r="W1179" s="34" t="n">
        <x:v>3152410647.3630548</x:v>
      </x:c>
    </x:row>
    <x:row r="1180">
      <x:c r="A1180" s="14" t="n">
        <x:v>44776</x:v>
      </x:c>
      <x:c r="B1180" s="32" t="n">
        <x:v>0.0244121125</x:v>
      </x:c>
      <x:c r="C1180" s="32" t="n">
        <x:v>-0.0474732172</x:v>
      </x:c>
      <x:c r="D1180" s="32" t="n">
        <x:v>0.0043379834</x:v>
      </x:c>
      <x:c r="E1180" s="32" t="n">
        <x:v>-0.0336277886</x:v>
      </x:c>
      <x:c r="F1180" s="32" t="n">
        <x:v>0.0607492025</x:v>
      </x:c>
      <x:c r="G1180" s="32" t="n">
        <x:v>0.0132806614</x:v>
      </x:c>
      <x:c r="H1180" s="32" t="n">
        <x:v>0.017714831</x:v>
      </x:c>
      <x:c r="I1180" s="32" t="n">
        <x:v>-0.0159129576</x:v>
      </x:c>
      <x:c r="J1180" s="32" t="n">
        <x:v>0.0070922283</x:v>
      </x:c>
      <x:c r="K1180" s="32" t="n">
        <x:v>0.0417219855</x:v>
      </x:c>
      <x:c r="L1180" s="32" t="n">
        <x:v>0.0340696833</x:v>
      </x:c>
      <x:c r="M1180" s="32" t="n">
        <x:v>-0.027920206</x:v>
      </x:c>
      <x:c r="N1180" s="32" t="n">
        <x:v>-0.0631224488</x:v>
      </x:c>
      <x:c r="O1180" s="32" t="n">
        <x:v>-0.0300081351</x:v>
      </x:c>
      <x:c r="P1180" s="32" t="n">
        <x:v>-0.0403161284</x:v>
      </x:c>
      <x:c r="Q1180" s="32" t="n">
        <x:v>0.183</x:v>
      </x:c>
      <x:c r="R1180" s="32" t="n">
        <x:v>53.3431115119</x:v>
      </x:c>
      <x:c r="S1180" s="32" t="n">
        <x:v>1.061</x:v>
      </x:c>
      <x:c r="T1180" s="32" t="n">
        <x:v>0.9270831572</x:v>
      </x:c>
      <x:c r="U1180" s="32" t="n">
        <x:v>0.894</x:v>
      </x:c>
      <x:c r="V1180" s="34" t="n">
        <x:v>2424717673.3356633</x:v>
      </x:c>
      <x:c r="W1180" s="34" t="n">
        <x:v>3173688702.3071647</x:v>
      </x:c>
    </x:row>
    <x:row r="1181">
      <x:c r="A1181" s="14" t="n">
        <x:v>44777</x:v>
      </x:c>
      <x:c r="B1181" s="32" t="n">
        <x:v>0.0192060498</x:v>
      </x:c>
      <x:c r="C1181" s="32" t="n">
        <x:v>0.0244121125</x:v>
      </x:c>
      <x:c r="D1181" s="32" t="n">
        <x:v>-0.0474732172</x:v>
      </x:c>
      <x:c r="E1181" s="32" t="n">
        <x:v>0.0043379834</x:v>
      </x:c>
      <x:c r="F1181" s="32" t="n">
        <x:v>0.0441906621</x:v>
      </x:c>
      <x:c r="G1181" s="32" t="n">
        <x:v>0.0685019122</x:v>
      </x:c>
      <x:c r="H1181" s="32" t="n">
        <x:v>0.0210333712</x:v>
      </x:c>
      <x:c r="I1181" s="32" t="n">
        <x:v>0.0254675408</x:v>
      </x:c>
      <x:c r="J1181" s="32" t="n">
        <x:v>0.0607492025</x:v>
      </x:c>
      <x:c r="K1181" s="32" t="n">
        <x:v>0.0070922283</x:v>
      </x:c>
      <x:c r="L1181" s="32" t="n">
        <x:v>0.0417219855</x:v>
      </x:c>
      <x:c r="M1181" s="32" t="n">
        <x:v>-0.0038463483</x:v>
      </x:c>
      <x:c r="N1181" s="32" t="n">
        <x:v>-0.027920206</x:v>
      </x:c>
      <x:c r="O1181" s="32" t="n">
        <x:v>-0.0631224488</x:v>
      </x:c>
      <x:c r="P1181" s="32" t="n">
        <x:v>-0.0300081351</x:v>
      </x:c>
      <x:c r="Q1181" s="32" t="n">
        <x:v>1.376</x:v>
      </x:c>
      <x:c r="R1181" s="32" t="n">
        <x:v>54.8495289836</x:v>
      </x:c>
      <x:c r="S1181" s="32" t="n">
        <x:v>1.061</x:v>
      </x:c>
      <x:c r="T1181" s="32" t="n">
        <x:v>0.8964343602</x:v>
      </x:c>
      <x:c r="U1181" s="32" t="n">
        <x:v>0.498</x:v>
      </x:c>
      <x:c r="V1181" s="34" t="n">
        <x:v>2423524798.6542397</x:v>
      </x:c>
      <x:c r="W1181" s="34" t="n">
        <x:v>3196536840.4359746</x:v>
      </x:c>
    </x:row>
    <x:row r="1182">
      <x:c r="A1182" s="14" t="n">
        <x:v>44778</x:v>
      </x:c>
      <x:c r="B1182" s="32" t="n">
        <x:v>0.0573247019</x:v>
      </x:c>
      <x:c r="C1182" s="32" t="n">
        <x:v>0.0192060498</x:v>
      </x:c>
      <x:c r="D1182" s="32" t="n">
        <x:v>0.0244121125</x:v>
      </x:c>
      <x:c r="E1182" s="32" t="n">
        <x:v>-0.0474732172</x:v>
      </x:c>
      <x:c r="F1182" s="32" t="n">
        <x:v>0.0593064698</x:v>
      </x:c>
      <x:c r="G1182" s="32" t="n">
        <x:v>0.0788986945</x:v>
      </x:c>
      <x:c r="H1182" s="32" t="n">
        <x:v>0.1032099446</x:v>
      </x:c>
      <x:c r="I1182" s="32" t="n">
        <x:v>0.0557414036</x:v>
      </x:c>
      <x:c r="J1182" s="32" t="n">
        <x:v>0.0441906621</x:v>
      </x:c>
      <x:c r="K1182" s="32" t="n">
        <x:v>0.0607492025</x:v>
      </x:c>
      <x:c r="L1182" s="32" t="n">
        <x:v>0.0070922283</x:v>
      </x:c>
      <x:c r="M1182" s="32" t="n">
        <x:v>-0.0060996462</x:v>
      </x:c>
      <x:c r="N1182" s="32" t="n">
        <x:v>-0.0038463483</x:v>
      </x:c>
      <x:c r="O1182" s="32" t="n">
        <x:v>-0.027920206</x:v>
      </x:c>
      <x:c r="P1182" s="32" t="n">
        <x:v>-0.0631224488</x:v>
      </x:c>
      <x:c r="Q1182" s="32" t="n">
        <x:v>1.745</x:v>
      </x:c>
      <x:c r="R1182" s="32" t="n">
        <x:v>59.2446776649</x:v>
      </x:c>
      <x:c r="S1182" s="32" t="n">
        <x:v>1.061</x:v>
      </x:c>
      <x:c r="T1182" s="32" t="n">
        <x:v>0.8821176202</x:v>
      </x:c>
      <x:c r="U1182" s="32" t="n">
        <x:v>0.696</x:v>
      </x:c>
      <x:c r="V1182" s="34" t="n">
        <x:v>2446424055.804467</x:v>
      </x:c>
      <x:c r="W1182" s="34" t="n">
        <x:v>3221285105.9275246</x:v>
      </x:c>
    </x:row>
    <x:row r="1183">
      <x:c r="A1183" s="14" t="n">
        <x:v>44779</x:v>
      </x:c>
      <x:c r="B1183" s="32" t="n">
        <x:v>-0.0311165025</x:v>
      </x:c>
      <x:c r="C1183" s="32" t="n">
        <x:v>0.0573247019</x:v>
      </x:c>
      <x:c r="D1183" s="32" t="n">
        <x:v>0.0192060498</x:v>
      </x:c>
      <x:c r="E1183" s="32" t="n">
        <x:v>0.0244121125</x:v>
      </x:c>
      <x:c r="F1183" s="32" t="n">
        <x:v>0.0040944509</x:v>
      </x:c>
      <x:c r="G1183" s="32" t="n">
        <x:v>0.0611241564</x:v>
      </x:c>
      <x:c r="H1183" s="32" t="n">
        <x:v>0.0807163811</x:v>
      </x:c>
      <x:c r="I1183" s="32" t="n">
        <x:v>0.1050276312</x:v>
      </x:c>
      <x:c r="J1183" s="32" t="n">
        <x:v>0.0593064698</x:v>
      </x:c>
      <x:c r="K1183" s="32" t="n">
        <x:v>0.0441906621</x:v>
      </x:c>
      <x:c r="L1183" s="32" t="n">
        <x:v>0.0607492025</x:v>
      </x:c>
      <x:c r="M1183" s="32" t="n">
        <x:v>-0.0373406435</x:v>
      </x:c>
      <x:c r="N1183" s="32" t="n">
        <x:v>-0.0060996462</x:v>
      </x:c>
      <x:c r="O1183" s="32" t="n">
        <x:v>-0.0038463483</x:v>
      </x:c>
      <x:c r="P1183" s="32" t="n">
        <x:v>-0.027920206</x:v>
      </x:c>
      <x:c r="Q1183" s="32" t="n">
        <x:v>0.321</x:v>
      </x:c>
      <x:c r="R1183" s="32" t="n">
        <x:v>56.0154274946</x:v>
      </x:c>
      <x:c r="S1183" s="32" t="n">
        <x:v>1.061</x:v>
      </x:c>
      <x:c r="T1183" s="32" t="n">
        <x:v>0.8510377902</x:v>
      </x:c>
      <x:c r="U1183" s="32" t="n">
        <x:v>0.447</x:v>
      </x:c>
      <x:c r="V1183" s="34" t="n">
        <x:v>2437312859.072471</x:v>
      </x:c>
      <x:c r="W1183" s="34" t="n">
        <x:v>3208437456.277045</x:v>
      </x:c>
    </x:row>
    <x:row r="1184">
      <x:c r="A1184" s="14" t="n">
        <x:v>44780</x:v>
      </x:c>
      <x:c r="B1184" s="32" t="n">
        <x:v>0.066324152</x:v>
      </x:c>
      <x:c r="C1184" s="32" t="n">
        <x:v>-0.0311165025</x:v>
      </x:c>
      <x:c r="D1184" s="32" t="n">
        <x:v>0.0573247019</x:v>
      </x:c>
      <x:c r="E1184" s="32" t="n">
        <x:v>0.0192060498</x:v>
      </x:c>
      <x:c r="F1184" s="32" t="n">
        <x:v>0.0880925344</x:v>
      </x:c>
      <x:c r="G1184" s="32" t="n">
        <x:v>0.0568848534</x:v>
      </x:c>
      <x:c r="H1184" s="32" t="n">
        <x:v>0.1139145589</x:v>
      </x:c>
      <x:c r="I1184" s="32" t="n">
        <x:v>0.1335067836</x:v>
      </x:c>
      <x:c r="J1184" s="32" t="n">
        <x:v>0.0040944509</x:v>
      </x:c>
      <x:c r="K1184" s="32" t="n">
        <x:v>0.0593064698</x:v>
      </x:c>
      <x:c r="L1184" s="32" t="n">
        <x:v>0.0441906621</x:v>
      </x:c>
      <x:c r="M1184" s="32" t="n">
        <x:v>-0.0161202049</x:v>
      </x:c>
      <x:c r="N1184" s="32" t="n">
        <x:v>-0.0373406435</x:v>
      </x:c>
      <x:c r="O1184" s="32" t="n">
        <x:v>-0.0060996462</x:v>
      </x:c>
      <x:c r="P1184" s="32" t="n">
        <x:v>-0.0038463483</x:v>
      </x:c>
      <x:c r="Q1184" s="32" t="n">
        <x:v>0.495</x:v>
      </x:c>
      <x:c r="R1184" s="32" t="n">
        <x:v>60.9843693596</x:v>
      </x:c>
      <x:c r="S1184" s="32" t="n">
        <x:v>1.061</x:v>
      </x:c>
      <x:c r="T1184" s="32" t="n">
        <x:v>0.8723208052</x:v>
      </x:c>
      <x:c r="U1184" s="32" t="n">
        <x:v>1.149</x:v>
      </x:c>
      <x:c r="V1184" s="34" t="n">
        <x:v>2456235574.5317373</x:v>
      </x:c>
      <x:c r="W1184" s="34" t="n">
        <x:v>3241938534.9560847</x:v>
      </x:c>
    </x:row>
    <x:row r="1185">
      <x:c r="A1185" s="14" t="n">
        <x:v>44781</x:v>
      </x:c>
      <x:c r="B1185" s="32" t="n">
        <x:v>0.0391022067</x:v>
      </x:c>
      <x:c r="C1185" s="32" t="n">
        <x:v>0.066324152</x:v>
      </x:c>
      <x:c r="D1185" s="32" t="n">
        <x:v>-0.0311165025</x:v>
      </x:c>
      <x:c r="E1185" s="32" t="n">
        <x:v>0.0573247019</x:v>
      </x:c>
      <x:c r="F1185" s="32" t="n">
        <x:v>0.0685584284</x:v>
      </x:c>
      <x:c r="G1185" s="32" t="n">
        <x:v>0.1347065085</x:v>
      </x:c>
      <x:c r="H1185" s="32" t="n">
        <x:v>0.1034988276</x:v>
      </x:c>
      <x:c r="I1185" s="32" t="n">
        <x:v>0.160528533</x:v>
      </x:c>
      <x:c r="J1185" s="32" t="n">
        <x:v>0.0880925344</x:v>
      </x:c>
      <x:c r="K1185" s="32" t="n">
        <x:v>0.0040944509</x:v>
      </x:c>
      <x:c r="L1185" s="32" t="n">
        <x:v>0.0593064698</x:v>
      </x:c>
      <x:c r="M1185" s="32" t="n">
        <x:v>-0.0127593438</x:v>
      </x:c>
      <x:c r="N1185" s="32" t="n">
        <x:v>-0.0161202049</x:v>
      </x:c>
      <x:c r="O1185" s="32" t="n">
        <x:v>-0.0373406435</x:v>
      </x:c>
      <x:c r="P1185" s="32" t="n">
        <x:v>-0.0060996462</x:v>
      </x:c>
      <x:c r="Q1185" s="32" t="n">
        <x:v>0.644</x:v>
      </x:c>
      <x:c r="R1185" s="32" t="n">
        <x:v>63.7266186874</x:v>
      </x:c>
      <x:c r="S1185" s="32" t="n">
        <x:v>1.061</x:v>
      </x:c>
      <x:c r="T1185" s="32" t="n">
        <x:v>0.8778693191</x:v>
      </x:c>
      <x:c r="U1185" s="32" t="n">
        <x:v>0.95</x:v>
      </x:c>
      <x:c r="V1185" s="34" t="n">
        <x:v>2466845786.8468738</x:v>
      </x:c>
      <x:c r="W1185" s="34" t="n">
        <x:v>3282582493.4213247</x:v>
      </x:c>
    </x:row>
    <x:row r="1186">
      <x:c r="A1186" s="14" t="n">
        <x:v>44782</x:v>
      </x:c>
      <x:c r="B1186" s="32" t="n">
        <x:v>-0.0368160894</x:v>
      </x:c>
      <x:c r="C1186" s="32" t="n">
        <x:v>0.0391022067</x:v>
      </x:c>
      <x:c r="D1186" s="32" t="n">
        <x:v>0.066324152</x:v>
      </x:c>
      <x:c r="E1186" s="32" t="n">
        <x:v>-0.0311165025</x:v>
      </x:c>
      <x:c r="F1186" s="32" t="n">
        <x:v>0.0362466945</x:v>
      </x:c>
      <x:c r="G1186" s="32" t="n">
        <x:v>0.0754403169</x:v>
      </x:c>
      <x:c r="H1186" s="32" t="n">
        <x:v>0.141588397</x:v>
      </x:c>
      <x:c r="I1186" s="32" t="n">
        <x:v>0.1103807161</x:v>
      </x:c>
      <x:c r="J1186" s="32" t="n">
        <x:v>0.0685584284</x:v>
      </x:c>
      <x:c r="K1186" s="32" t="n">
        <x:v>0.0880925344</x:v>
      </x:c>
      <x:c r="L1186" s="32" t="n">
        <x:v>0.0040944509</x:v>
      </x:c>
      <x:c r="M1186" s="32" t="n">
        <x:v>-0.0645159455</x:v>
      </x:c>
      <x:c r="N1186" s="32" t="n">
        <x:v>-0.0127593438</x:v>
      </x:c>
      <x:c r="O1186" s="32" t="n">
        <x:v>-0.0161202049</x:v>
      </x:c>
      <x:c r="P1186" s="32" t="n">
        <x:v>-0.0373406435</x:v>
      </x:c>
      <x:c r="Q1186" s="32" t="n">
        <x:v>0.681</x:v>
      </x:c>
      <x:c r="R1186" s="32" t="n">
        <x:v>59.4826426899</x:v>
      </x:c>
      <x:c r="S1186" s="32" t="n">
        <x:v>1.061</x:v>
      </x:c>
      <x:c r="T1186" s="32" t="n">
        <x:v>0.8990215106</x:v>
      </x:c>
      <x:c r="U1186" s="32" t="n">
        <x:v>1.174</x:v>
      </x:c>
      <x:c r="V1186" s="34" t="n">
        <x:v>2447790477.1774287</x:v>
      </x:c>
      <x:c r="W1186" s="34" t="n">
        <x:v>3241908068.7814546</x:v>
      </x:c>
    </x:row>
    <x:row r="1187">
      <x:c r="A1187" s="14" t="n">
        <x:v>44783</x:v>
      </x:c>
      <x:c r="B1187" s="32" t="n">
        <x:v>0.0502695842</x:v>
      </x:c>
      <x:c r="C1187" s="32" t="n">
        <x:v>-0.0368160894</x:v>
      </x:c>
      <x:c r="D1187" s="32" t="n">
        <x:v>0.0391022067</x:v>
      </x:c>
      <x:c r="E1187" s="32" t="n">
        <x:v>0.066324152</x:v>
      </x:c>
      <x:c r="F1187" s="32" t="n">
        <x:v>0.05653828</x:v>
      </x:c>
      <x:c r="G1187" s="32" t="n">
        <x:v>0.0193676144</x:v>
      </x:c>
      <x:c r="H1187" s="32" t="n">
        <x:v>0.0585612368</x:v>
      </x:c>
      <x:c r="I1187" s="32" t="n">
        <x:v>0.124709317</x:v>
      </x:c>
      <x:c r="J1187" s="32" t="n">
        <x:v>0.0362466945</x:v>
      </x:c>
      <x:c r="K1187" s="32" t="n">
        <x:v>0.0685584284</x:v>
      </x:c>
      <x:c r="L1187" s="32" t="n">
        <x:v>0.0880925344</x:v>
      </x:c>
      <x:c r="M1187" s="32" t="n">
        <x:v>-0.0815228759</x:v>
      </x:c>
      <x:c r="N1187" s="32" t="n">
        <x:v>-0.0645159455</x:v>
      </x:c>
      <x:c r="O1187" s="32" t="n">
        <x:v>-0.0127593438</x:v>
      </x:c>
      <x:c r="P1187" s="32" t="n">
        <x:v>-0.0161202049</x:v>
      </x:c>
      <x:c r="Q1187" s="32" t="n">
        <x:v>1.622</x:v>
      </x:c>
      <x:c r="R1187" s="32" t="n">
        <x:v>63.1188711254</x:v>
      </x:c>
      <x:c r="S1187" s="32" t="n">
        <x:v>1.061</x:v>
      </x:c>
      <x:c r="T1187" s="32" t="n">
        <x:v>0.9457342598</x:v>
      </x:c>
      <x:c r="U1187" s="32" t="n">
        <x:v>1.553</x:v>
      </x:c>
      <x:c r="V1187" s="34" t="n">
        <x:v>2511838309.065137</x:v>
      </x:c>
      <x:c r="W1187" s="34" t="n">
        <x:v>3312301758.0394945</x:v>
      </x:c>
    </x:row>
    <x:row r="1188">
      <x:c r="A1188" s="14" t="n">
        <x:v>44784</x:v>
      </x:c>
      <x:c r="B1188" s="32" t="n">
        <x:v>-0.0184605065</x:v>
      </x:c>
      <x:c r="C1188" s="32" t="n">
        <x:v>0.0502695842</x:v>
      </x:c>
      <x:c r="D1188" s="32" t="n">
        <x:v>-0.0368160894</x:v>
      </x:c>
      <x:c r="E1188" s="32" t="n">
        <x:v>0.0391022067</x:v>
      </x:c>
      <x:c r="F1188" s="32" t="n">
        <x:v>0.027999194</x:v>
      </x:c>
      <x:c r="G1188" s="32" t="n">
        <x:v>0.0787915282</x:v>
      </x:c>
      <x:c r="H1188" s="32" t="n">
        <x:v>0.0416208626</x:v>
      </x:c>
      <x:c r="I1188" s="32" t="n">
        <x:v>0.080814485</x:v>
      </x:c>
      <x:c r="J1188" s="32" t="n">
        <x:v>0.05653828</x:v>
      </x:c>
      <x:c r="K1188" s="32" t="n">
        <x:v>0.0362466945</x:v>
      </x:c>
      <x:c r="L1188" s="32" t="n">
        <x:v>0.0685584284</x:v>
      </x:c>
      <x:c r="M1188" s="32" t="n">
        <x:v>-0.0251165374</x:v>
      </x:c>
      <x:c r="N1188" s="32" t="n">
        <x:v>-0.0815228759</x:v>
      </x:c>
      <x:c r="O1188" s="32" t="n">
        <x:v>-0.0645159455</x:v>
      </x:c>
      <x:c r="P1188" s="32" t="n">
        <x:v>-0.0127593438</x:v>
      </x:c>
      <x:c r="Q1188" s="32" t="n">
        <x:v>1.358</x:v>
      </x:c>
      <x:c r="R1188" s="32" t="n">
        <x:v>60.9221449258</x:v>
      </x:c>
      <x:c r="S1188" s="32" t="n">
        <x:v>1.061</x:v>
      </x:c>
      <x:c r="T1188" s="32" t="n">
        <x:v>0.9236818127</x:v>
      </x:c>
      <x:c r="U1188" s="32" t="n">
        <x:v>0.637</x:v>
      </x:c>
      <x:c r="V1188" s="34" t="n">
        <x:v>2485667221.2569532</x:v>
      </x:c>
      <x:c r="W1188" s="34" t="n">
        <x:v>3277786265.4229045</x:v>
      </x:c>
    </x:row>
    <x:row r="1189">
      <x:c r="A1189" s="14" t="n">
        <x:v>44785</x:v>
      </x:c>
      <x:c r="B1189" s="32" t="n">
        <x:v>0.0248710517</x:v>
      </x:c>
      <x:c r="C1189" s="32" t="n">
        <x:v>-0.0184605065</x:v>
      </x:c>
      <x:c r="D1189" s="32" t="n">
        <x:v>0.0502695842</x:v>
      </x:c>
      <x:c r="E1189" s="32" t="n">
        <x:v>-0.0368160894</x:v>
      </x:c>
      <x:c r="F1189" s="32" t="n">
        <x:v>0.0281826922</x:v>
      </x:c>
      <x:c r="G1189" s="32" t="n">
        <x:v>0.0097237417</x:v>
      </x:c>
      <x:c r="H1189" s="32" t="n">
        <x:v>0.0605160759</x:v>
      </x:c>
      <x:c r="I1189" s="32" t="n">
        <x:v>0.0233454103</x:v>
      </x:c>
      <x:c r="J1189" s="32" t="n">
        <x:v>0.027999194</x:v>
      </x:c>
      <x:c r="K1189" s="32" t="n">
        <x:v>0.05653828</x:v>
      </x:c>
      <x:c r="L1189" s="32" t="n">
        <x:v>0.0362466945</x:v>
      </x:c>
      <x:c r="M1189" s="32" t="n">
        <x:v>-0.0289124778</x:v>
      </x:c>
      <x:c r="N1189" s="32" t="n">
        <x:v>-0.0251165374</x:v>
      </x:c>
      <x:c r="O1189" s="32" t="n">
        <x:v>-0.0815228759</x:v>
      </x:c>
      <x:c r="P1189" s="32" t="n">
        <x:v>-0.0645159455</x:v>
      </x:c>
      <x:c r="Q1189" s="32" t="n">
        <x:v>2.136</x:v>
      </x:c>
      <x:c r="R1189" s="32" t="n">
        <x:v>62.8063071267</x:v>
      </x:c>
      <x:c r="S1189" s="32" t="n">
        <x:v>1.061</x:v>
      </x:c>
      <x:c r="T1189" s="32" t="n">
        <x:v>0.9056331118</x:v>
      </x:c>
      <x:c r="U1189" s="32" t="n">
        <x:v>0.671</x:v>
      </x:c>
      <x:c r="V1189" s="34" t="n">
        <x:v>2504666184.1565657</x:v>
      </x:c>
      <x:c r="W1189" s="34" t="n">
        <x:v>3299430245.2287445</x:v>
      </x:c>
    </x:row>
    <x:row r="1190">
      <x:c r="A1190" s="14" t="n">
        <x:v>44786</x:v>
      </x:c>
      <x:c r="B1190" s="32" t="n">
        <x:v>-0.0123582067</x:v>
      </x:c>
      <x:c r="C1190" s="32" t="n">
        <x:v>0.0248710517</x:v>
      </x:c>
      <x:c r="D1190" s="32" t="n">
        <x:v>-0.0184605065</x:v>
      </x:c>
      <x:c r="E1190" s="32" t="n">
        <x:v>0.0502695842</x:v>
      </x:c>
      <x:c r="F1190" s="32" t="n">
        <x:v>0.0295209303</x:v>
      </x:c>
      <x:c r="G1190" s="32" t="n">
        <x:v>0.0542239172</x:v>
      </x:c>
      <x:c r="H1190" s="32" t="n">
        <x:v>0.0357649667</x:v>
      </x:c>
      <x:c r="I1190" s="32" t="n">
        <x:v>0.0865573009</x:v>
      </x:c>
      <x:c r="J1190" s="32" t="n">
        <x:v>0.0281826922</x:v>
      </x:c>
      <x:c r="K1190" s="32" t="n">
        <x:v>0.027999194</x:v>
      </x:c>
      <x:c r="L1190" s="32" t="n">
        <x:v>0.05653828</x:v>
      </x:c>
      <x:c r="M1190" s="32" t="n">
        <x:v>-0.01775145</x:v>
      </x:c>
      <x:c r="N1190" s="32" t="n">
        <x:v>-0.0289124778</x:v>
      </x:c>
      <x:c r="O1190" s="32" t="n">
        <x:v>-0.0251165374</x:v>
      </x:c>
      <x:c r="P1190" s="32" t="n">
        <x:v>-0.0815228759</x:v>
      </x:c>
      <x:c r="Q1190" s="32" t="n">
        <x:v>1.743</x:v>
      </x:c>
      <x:c r="R1190" s="32" t="n">
        <x:v>61.2169769268</x:v>
      </x:c>
      <x:c r="S1190" s="32" t="n">
        <x:v>1.061</x:v>
      </x:c>
      <x:c r="T1190" s="32" t="n">
        <x:v>0.8818736038</x:v>
      </x:c>
      <x:c r="U1190" s="32" t="n">
        <x:v>0.573</x:v>
      </x:c>
      <x:c r="V1190" s="34" t="n">
        <x:v>2489455143.4794984</x:v>
      </x:c>
      <x:c r="W1190" s="34" t="n">
        <x:v>3279755468.0098743</x:v>
      </x:c>
    </x:row>
    <x:row r="1191">
      <x:c r="A1191" s="14" t="n">
        <x:v>44787</x:v>
      </x:c>
      <x:c r="B1191" s="32" t="n">
        <x:v>-0.0271679473</x:v>
      </x:c>
      <x:c r="C1191" s="32" t="n">
        <x:v>-0.0123582067</x:v>
      </x:c>
      <x:c r="D1191" s="32" t="n">
        <x:v>0.0248710517</x:v>
      </x:c>
      <x:c r="E1191" s="32" t="n">
        <x:v>-0.0184605065</x:v>
      </x:c>
      <x:c r="F1191" s="32" t="n">
        <x:v>0.0232472071</x:v>
      </x:c>
      <x:c r="G1191" s="32" t="n">
        <x:v>0.0112240181</x:v>
      </x:c>
      <x:c r="H1191" s="32" t="n">
        <x:v>0.0359270051</x:v>
      </x:c>
      <x:c r="I1191" s="32" t="n">
        <x:v>0.0174680546</x:v>
      </x:c>
      <x:c r="J1191" s="32" t="n">
        <x:v>0.0295209303</x:v>
      </x:c>
      <x:c r="K1191" s="32" t="n">
        <x:v>0.0281826922</x:v>
      </x:c>
      <x:c r="L1191" s="32" t="n">
        <x:v>0.027999194</x:v>
      </x:c>
      <x:c r="M1191" s="32" t="n">
        <x:v>-0.0389687499</x:v>
      </x:c>
      <x:c r="N1191" s="32" t="n">
        <x:v>-0.01775145</x:v>
      </x:c>
      <x:c r="O1191" s="32" t="n">
        <x:v>-0.0289124778</x:v>
      </x:c>
      <x:c r="P1191" s="32" t="n">
        <x:v>-0.0251165374</x:v>
      </x:c>
      <x:c r="Q1191" s="32" t="n">
        <x:v>1.227</x:v>
      </x:c>
      <x:c r="R1191" s="32" t="n">
        <x:v>57.8206647028</x:v>
      </x:c>
      <x:c r="S1191" s="32" t="n">
        <x:v>1.061</x:v>
      </x:c>
      <x:c r="T1191" s="32" t="n">
        <x:v>0.8713826321</x:v>
      </x:c>
      <x:c r="U1191" s="32" t="n">
        <x:v>0.735</x:v>
      </x:c>
      <x:c r="V1191" s="34" t="n">
        <x:v>2477236932.730002</x:v>
      </x:c>
      <x:c r="W1191" s="34" t="n">
        <x:v>3260607525.7905145</x:v>
      </x:c>
    </x:row>
    <x:row r="1192">
      <x:c r="A1192" s="14" t="n">
        <x:v>44788</x:v>
      </x:c>
      <x:c r="B1192" s="32" t="n">
        <x:v>-0.0159251505</x:v>
      </x:c>
      <x:c r="C1192" s="32" t="n">
        <x:v>-0.0271679473</x:v>
      </x:c>
      <x:c r="D1192" s="32" t="n">
        <x:v>-0.0123582067</x:v>
      </x:c>
      <x:c r="E1192" s="32" t="n">
        <x:v>0.0248710517</x:v>
      </x:c>
      <x:c r="F1192" s="32" t="n">
        <x:v>0.0311064427</x:v>
      </x:c>
      <x:c r="G1192" s="32" t="n">
        <x:v>0.0037727984</x:v>
      </x:c>
      <x:c r="H1192" s="32" t="n">
        <x:v>-0.0082503906</x:v>
      </x:c>
      <x:c r="I1192" s="32" t="n">
        <x:v>0.0164525964</x:v>
      </x:c>
      <x:c r="J1192" s="32" t="n">
        <x:v>0.0232472071</x:v>
      </x:c>
      <x:c r="K1192" s="32" t="n">
        <x:v>0.0295209303</x:v>
      </x:c>
      <x:c r="L1192" s="32" t="n">
        <x:v>0.0281826922</x:v>
      </x:c>
      <x:c r="M1192" s="32" t="n">
        <x:v>-0.0362141876</x:v>
      </x:c>
      <x:c r="N1192" s="32" t="n">
        <x:v>-0.0389687499</x:v>
      </x:c>
      <x:c r="O1192" s="32" t="n">
        <x:v>-0.01775145</x:v>
      </x:c>
      <x:c r="P1192" s="32" t="n">
        <x:v>-0.0289124778</x:v>
      </x:c>
      <x:c r="Q1192" s="32" t="n">
        <x:v>0.433</x:v>
      </x:c>
      <x:c r="R1192" s="32" t="n">
        <x:v>55.9045223921</x:v>
      </x:c>
      <x:c r="S1192" s="32" t="n">
        <x:v>1.061</x:v>
      </x:c>
      <x:c r="T1192" s="32" t="n">
        <x:v>0.8647124441</x:v>
      </x:c>
      <x:c r="U1192" s="32" t="n">
        <x:v>0.778</x:v>
      </x:c>
      <x:c r="V1192" s="34" t="n">
        <x:v>2469579217.977649</x:v>
      </x:c>
      <x:c r="W1192" s="34" t="n">
        <x:v>3242105345.4261346</x:v>
      </x:c>
    </x:row>
    <x:row r="1193">
      <x:c r="A1193" s="14" t="n">
        <x:v>44789</x:v>
      </x:c>
      <x:c r="B1193" s="32" t="n">
        <x:v>-0.0000877231</x:v>
      </x:c>
      <x:c r="C1193" s="32" t="n">
        <x:v>-0.0159251505</x:v>
      </x:c>
      <x:c r="D1193" s="32" t="n">
        <x:v>-0.0271679473</x:v>
      </x:c>
      <x:c r="E1193" s="32" t="n">
        <x:v>-0.0123582067</x:v>
      </x:c>
      <x:c r="F1193" s="32" t="n">
        <x:v>0.0233284655</x:v>
      </x:c>
      <x:c r="G1193" s="32" t="n">
        <x:v>0.0070537927</x:v>
      </x:c>
      <x:c r="H1193" s="32" t="n">
        <x:v>-0.0202798516</x:v>
      </x:c>
      <x:c r="I1193" s="32" t="n">
        <x:v>-0.0323030406</x:v>
      </x:c>
      <x:c r="J1193" s="32" t="n">
        <x:v>0.0311064427</x:v>
      </x:c>
      <x:c r="K1193" s="32" t="n">
        <x:v>0.0232472071</x:v>
      </x:c>
      <x:c r="L1193" s="32" t="n">
        <x:v>0.0295209303</x:v>
      </x:c>
      <x:c r="M1193" s="32" t="n">
        <x:v>-0.0197605118</x:v>
      </x:c>
      <x:c r="N1193" s="32" t="n">
        <x:v>-0.0362141876</x:v>
      </x:c>
      <x:c r="O1193" s="32" t="n">
        <x:v>-0.0389687499</x:v>
      </x:c>
      <x:c r="P1193" s="32" t="n">
        <x:v>-0.01775145</x:v>
      </x:c>
      <x:c r="Q1193" s="32" t="n">
        <x:v>0.768</x:v>
      </x:c>
      <x:c r="R1193" s="32" t="n">
        <x:v>55.8936220399</x:v>
      </x:c>
      <x:c r="S1193" s="32" t="n">
        <x:v>1.061</x:v>
      </x:c>
      <x:c r="T1193" s="32" t="n">
        <x:v>0.8380901267</x:v>
      </x:c>
      <x:c r="U1193" s="32" t="n">
        <x:v>0.492</x:v>
      </x:c>
      <x:c r="V1193" s="34" t="n">
        <x:v>2467631253.252049</x:v>
      </x:c>
      <x:c r="W1193" s="34" t="n">
        <x:v>3219286330.0691047</x:v>
      </x:c>
    </x:row>
    <x:row r="1194">
      <x:c r="A1194" s="14" t="n">
        <x:v>44790</x:v>
      </x:c>
      <x:c r="B1194" s="32" t="n">
        <x:v>0.0299019859</x:v>
      </x:c>
      <x:c r="C1194" s="32" t="n">
        <x:v>-0.0000877231</x:v>
      </x:c>
      <x:c r="D1194" s="32" t="n">
        <x:v>-0.0159251505</x:v>
      </x:c>
      <x:c r="E1194" s="32" t="n">
        <x:v>-0.0271679473</x:v>
      </x:c>
      <x:c r="F1194" s="32" t="n">
        <x:v>0.0454545747</x:v>
      </x:c>
      <x:c r="G1194" s="32" t="n">
        <x:v>0.0454545747</x:v>
      </x:c>
      <x:c r="H1194" s="32" t="n">
        <x:v>0.029179902</x:v>
      </x:c>
      <x:c r="I1194" s="32" t="n">
        <x:v>0.0018462577</x:v>
      </x:c>
      <x:c r="J1194" s="32" t="n">
        <x:v>0.0233284655</x:v>
      </x:c>
      <x:c r="K1194" s="32" t="n">
        <x:v>0.0311064427</x:v>
      </x:c>
      <x:c r="L1194" s="32" t="n">
        <x:v>0.0232472071</x:v>
      </x:c>
      <x:c r="M1194" s="32" t="n">
        <x:v>-0.0188659774</x:v>
      </x:c>
      <x:c r="N1194" s="32" t="n">
        <x:v>-0.0197605118</x:v>
      </x:c>
      <x:c r="O1194" s="32" t="n">
        <x:v>-0.0362141876</x:v>
      </x:c>
      <x:c r="P1194" s="32" t="n">
        <x:v>-0.0389687499</x:v>
      </x:c>
      <x:c r="Q1194" s="32" t="n">
        <x:v>0.385</x:v>
      </x:c>
      <x:c r="R1194" s="32" t="n">
        <x:v>58.8810432258</x:v>
      </x:c>
      <x:c r="S1194" s="32" t="n">
        <x:v>1.061</x:v>
      </x:c>
      <x:c r="T1194" s="32" t="n">
        <x:v>0.8312979748</x:v>
      </x:c>
      <x:c r="U1194" s="32" t="n">
        <x:v>0.743</x:v>
      </x:c>
      <x:c r="V1194" s="34" t="n">
        <x:v>2485474860.594133</x:v>
      </x:c>
      <x:c r="W1194" s="34" t="n">
        <x:v>3254267333.3808947</x:v>
      </x:c>
    </x:row>
    <x:row r="1195">
      <x:c r="A1195" s="14" t="n">
        <x:v>44791</x:v>
      </x:c>
      <x:c r="B1195" s="32" t="n">
        <x:v>-0.0261368223</x:v>
      </x:c>
      <x:c r="C1195" s="32" t="n">
        <x:v>0.0299019859</x:v>
      </x:c>
      <x:c r="D1195" s="32" t="n">
        <x:v>-0.0000877231</x:v>
      </x:c>
      <x:c r="E1195" s="32" t="n">
        <x:v>-0.0159251505</x:v>
      </x:c>
      <x:c r="F1195" s="32" t="n">
        <x:v>0.044529472</x:v>
      </x:c>
      <x:c r="G1195" s="32" t="n">
        <x:v>0.0749474397</x:v>
      </x:c>
      <x:c r="H1195" s="32" t="n">
        <x:v>0.0749474397</x:v>
      </x:c>
      <x:c r="I1195" s="32" t="n">
        <x:v>0.0586727669</x:v>
      </x:c>
      <x:c r="J1195" s="32" t="n">
        <x:v>0.0454545747</x:v>
      </x:c>
      <x:c r="K1195" s="32" t="n">
        <x:v>0.0233284655</x:v>
      </x:c>
      <x:c r="L1195" s="32" t="n">
        <x:v>0.0311064427</x:v>
      </x:c>
      <x:c r="M1195" s="32" t="n">
        <x:v>-0.0303302292</x:v>
      </x:c>
      <x:c r="N1195" s="32" t="n">
        <x:v>-0.0188659774</x:v>
      </x:c>
      <x:c r="O1195" s="32" t="n">
        <x:v>-0.0197605118</x:v>
      </x:c>
      <x:c r="P1195" s="32" t="n">
        <x:v>-0.0362141876</x:v>
      </x:c>
      <x:c r="Q1195" s="32" t="n">
        <x:v>-0.371</x:v>
      </x:c>
      <x:c r="R1195" s="32" t="n">
        <x:v>55.3457108938</x:v>
      </x:c>
      <x:c r="S1195" s="32" t="n">
        <x:v>1.061</x:v>
      </x:c>
      <x:c r="T1195" s="32" t="n">
        <x:v>0.8352052623</x:v>
      </x:c>
      <x:c r="U1195" s="32" t="n">
        <x:v>0.886</x:v>
      </x:c>
      <x:c r="V1195" s="34" t="n">
        <x:v>2441575284.166113</x:v>
      </x:c>
      <x:c r="W1195" s="34" t="n">
        <x:v>3205526700.9056745</x:v>
      </x:c>
    </x:row>
    <x:row r="1196">
      <x:c r="A1196" s="14" t="n">
        <x:v>44792</x:v>
      </x:c>
      <x:c r="B1196" s="32" t="n">
        <x:v>-0.0621060104</x:v>
      </x:c>
      <x:c r="C1196" s="32" t="n">
        <x:v>-0.0261368223</x:v>
      </x:c>
      <x:c r="D1196" s="32" t="n">
        <x:v>0.0299019859</x:v>
      </x:c>
      <x:c r="E1196" s="32" t="n">
        <x:v>-0.0000877231</x:v>
      </x:c>
      <x:c r="F1196" s="32" t="n">
        <x:v>0.0005242006</x:v>
      </x:c>
      <x:c r="G1196" s="32" t="n">
        <x:v>-0.0258657406</x:v>
      </x:c>
      <x:c r="H1196" s="32" t="n">
        <x:v>0.0045522271</x:v>
      </x:c>
      <x:c r="I1196" s="32" t="n">
        <x:v>0.0045522271</x:v>
      </x:c>
      <x:c r="J1196" s="32" t="n">
        <x:v>0.044529472</x:v>
      </x:c>
      <x:c r="K1196" s="32" t="n">
        <x:v>0.0454545747</x:v>
      </x:c>
      <x:c r="L1196" s="32" t="n">
        <x:v>0.0233284655</x:v>
      </x:c>
      <x:c r="M1196" s="32" t="n">
        <x:v>-0.1192150664</x:v>
      </x:c>
      <x:c r="N1196" s="32" t="n">
        <x:v>-0.0303302292</x:v>
      </x:c>
      <x:c r="O1196" s="32" t="n">
        <x:v>-0.0188659774</x:v>
      </x:c>
      <x:c r="P1196" s="32" t="n">
        <x:v>-0.0197605118</x:v>
      </x:c>
      <x:c r="Q1196" s="32" t="n">
        <x:v>-0.633</x:v>
      </x:c>
      <x:c r="R1196" s="32" t="n">
        <x:v>48.2511760092</x:v>
      </x:c>
      <x:c r="S1196" s="32" t="n">
        <x:v>1.061</x:v>
      </x:c>
      <x:c r="T1196" s="32" t="n">
        <x:v>0.8678334578</x:v>
      </x:c>
      <x:c r="U1196" s="32" t="n">
        <x:v>1.292</x:v>
      </x:c>
      <x:c r="V1196" s="34" t="n">
        <x:v>2437735833.6783814</x:v>
      </x:c>
      <x:c r="W1196" s="34" t="n">
        <x:v>3155921000.6041846</x:v>
      </x:c>
    </x:row>
    <x:row r="1197">
      <x:c r="A1197" s="14" t="n">
        <x:v>44793</x:v>
      </x:c>
      <x:c r="B1197" s="32" t="n">
        <x:v>-0.0495669933</x:v>
      </x:c>
      <x:c r="C1197" s="32" t="n">
        <x:v>-0.0621060104</x:v>
      </x:c>
      <x:c r="D1197" s="32" t="n">
        <x:v>-0.0261368223</x:v>
      </x:c>
      <x:c r="E1197" s="32" t="n">
        <x:v>0.0299019859</x:v>
      </x:c>
      <x:c r="F1197" s="32" t="n">
        <x:v>0.0202529246</x:v>
      </x:c>
      <x:c r="G1197" s="32" t="n">
        <x:v>-0.0419404793</x:v>
      </x:c>
      <x:c r="H1197" s="32" t="n">
        <x:v>-0.0683304206</x:v>
      </x:c>
      <x:c r="I1197" s="32" t="n">
        <x:v>-0.0379124529</x:v>
      </x:c>
      <x:c r="J1197" s="32" t="n">
        <x:v>0.0005242006</x:v>
      </x:c>
      <x:c r="K1197" s="32" t="n">
        <x:v>0.044529472</x:v>
      </x:c>
      <x:c r="L1197" s="32" t="n">
        <x:v>0.0454545747</x:v>
      </x:c>
      <x:c r="M1197" s="32" t="n">
        <x:v>-0.0757045074</x:v>
      </x:c>
      <x:c r="N1197" s="32" t="n">
        <x:v>-0.1192150664</x:v>
      </x:c>
      <x:c r="O1197" s="32" t="n">
        <x:v>-0.0303302292</x:v>
      </x:c>
      <x:c r="P1197" s="32" t="n">
        <x:v>-0.0188659774</x:v>
      </x:c>
      <x:c r="Q1197" s="32" t="n">
        <x:v>-1.74</x:v>
      </x:c>
      <x:c r="R1197" s="32" t="n">
        <x:v>43.6984188446</x:v>
      </x:c>
      <x:c r="S1197" s="32" t="n">
        <x:v>1.061</x:v>
      </x:c>
      <x:c r="T1197" s="32" t="n">
        <x:v>0.8775596394</x:v>
      </x:c>
      <x:c r="U1197" s="32" t="n">
        <x:v>1.004</x:v>
      </x:c>
      <x:c r="V1197" s="34" t="n">
        <x:v>2422873125.7398353</x:v>
      </x:c>
      <x:c r="W1197" s="34" t="n">
        <x:v>3124571927.5573344</x:v>
      </x:c>
    </x:row>
    <x:row r="1198">
      <x:c r="A1198" s="14" t="n">
        <x:v>44794</x:v>
      </x:c>
      <x:c r="B1198" s="32" t="n">
        <x:v>0.0391906441</x:v>
      </x:c>
      <x:c r="C1198" s="32" t="n">
        <x:v>-0.0495669933</x:v>
      </x:c>
      <x:c r="D1198" s="32" t="n">
        <x:v>-0.0621060104</x:v>
      </x:c>
      <x:c r="E1198" s="32" t="n">
        <x:v>-0.0261368223</x:v>
      </x:c>
      <x:c r="F1198" s="32" t="n">
        <x:v>0.0527239133</x:v>
      </x:c>
      <x:c r="G1198" s="32" t="n">
        <x:v>0.00315692</x:v>
      </x:c>
      <x:c r="H1198" s="32" t="n">
        <x:v>-0.0590364839</x:v>
      </x:c>
      <x:c r="I1198" s="32" t="n">
        <x:v>-0.0854264252</x:v>
      </x:c>
      <x:c r="J1198" s="32" t="n">
        <x:v>0.0202529246</x:v>
      </x:c>
      <x:c r="K1198" s="32" t="n">
        <x:v>0.0005242006</x:v>
      </x:c>
      <x:c r="L1198" s="32" t="n">
        <x:v>0.044529472</x:v>
      </x:c>
      <x:c r="M1198" s="32" t="n">
        <x:v>-0.0019563735</x:v>
      </x:c>
      <x:c r="N1198" s="32" t="n">
        <x:v>-0.0757045074</x:v>
      </x:c>
      <x:c r="O1198" s="32" t="n">
        <x:v>-0.1192150664</x:v>
      </x:c>
      <x:c r="P1198" s="32" t="n">
        <x:v>-0.0303302292</x:v>
      </x:c>
      <x:c r="Q1198" s="32" t="n">
        <x:v>-1.112</x:v>
      </x:c>
      <x:c r="R1198" s="32" t="n">
        <x:v>47.8651844701</x:v>
      </x:c>
      <x:c r="S1198" s="32" t="n">
        <x:v>1.061</x:v>
      </x:c>
      <x:c r="T1198" s="32" t="n">
        <x:v>0.855876808</x:v>
      </x:c>
      <x:c r="U1198" s="32" t="n">
        <x:v>0.574</x:v>
      </x:c>
      <x:c r="V1198" s="34" t="n">
        <x:v>2432816531.4655743</x:v>
      </x:c>
      <x:c r="W1198" s="34" t="n">
        <x:v>3144668810.9607644</x:v>
      </x:c>
    </x:row>
    <x:row r="1199">
      <x:c r="A1199" s="14" t="n">
        <x:v>44795</x:v>
      </x:c>
      <x:c r="B1199" s="32" t="n">
        <x:v>0.0412353652</x:v>
      </x:c>
      <x:c r="C1199" s="32" t="n">
        <x:v>0.0391906441</x:v>
      </x:c>
      <x:c r="D1199" s="32" t="n">
        <x:v>-0.0495669933</x:v>
      </x:c>
      <x:c r="E1199" s="32" t="n">
        <x:v>-0.0621060104</x:v>
      </x:c>
      <x:c r="F1199" s="32" t="n">
        <x:v>0.0461613356</x:v>
      </x:c>
      <x:c r="G1199" s="32" t="n">
        <x:v>0.0858217058</x:v>
      </x:c>
      <x:c r="H1199" s="32" t="n">
        <x:v>0.0362547125</x:v>
      </x:c>
      <x:c r="I1199" s="32" t="n">
        <x:v>-0.0259386914</x:v>
      </x:c>
      <x:c r="J1199" s="32" t="n">
        <x:v>0.0527239133</x:v>
      </x:c>
      <x:c r="K1199" s="32" t="n">
        <x:v>0.0202529246</x:v>
      </x:c>
      <x:c r="L1199" s="32" t="n">
        <x:v>0.0005242006</x:v>
      </x:c>
      <x:c r="M1199" s="32" t="n">
        <x:v>-0.0584022879</x:v>
      </x:c>
      <x:c r="N1199" s="32" t="n">
        <x:v>-0.0019563735</x:v>
      </x:c>
      <x:c r="O1199" s="32" t="n">
        <x:v>-0.0757045074</x:v>
      </x:c>
      <x:c r="P1199" s="32" t="n">
        <x:v>-0.1192150664</x:v>
      </x:c>
      <x:c r="Q1199" s="32" t="n">
        <x:v>-0.96</x:v>
      </x:c>
      <x:c r="R1199" s="32" t="n">
        <x:v>52.051153708</x:v>
      </x:c>
      <x:c r="S1199" s="32" t="n">
        <x:v>1.061</x:v>
      </x:c>
      <x:c r="T1199" s="32" t="n">
        <x:v>0.8738141789</x:v>
      </x:c>
      <x:c r="U1199" s="32" t="n">
        <x:v>1.107</x:v>
      </x:c>
      <x:c r="V1199" s="34" t="n">
        <x:v>2458378922.6628647</x:v>
      </x:c>
      <x:c r="W1199" s="34" t="n">
        <x:v>3173339091.665324</x:v>
      </x:c>
    </x:row>
    <x:row r="1200">
      <x:c r="A1200" s="14" t="n">
        <x:v>44796</x:v>
      </x:c>
      <x:c r="B1200" s="32" t="n">
        <x:v>0.0889781822</x:v>
      </x:c>
      <x:c r="C1200" s="32" t="n">
        <x:v>0.0412353652</x:v>
      </x:c>
      <x:c r="D1200" s="32" t="n">
        <x:v>0.0391906441</x:v>
      </x:c>
      <x:c r="E1200" s="32" t="n">
        <x:v>-0.0495669933</x:v>
      </x:c>
      <x:c r="F1200" s="32" t="n">
        <x:v>0.1109360697</x:v>
      </x:c>
      <x:c r="G1200" s="32" t="n">
        <x:v>0.1516115333</x:v>
      </x:c>
      <x:c r="H1200" s="32" t="n">
        <x:v>0.1912719035</x:v>
      </x:c>
      <x:c r="I1200" s="32" t="n">
        <x:v>0.1417049102</x:v>
      </x:c>
      <x:c r="J1200" s="32" t="n">
        <x:v>0.0461613356</x:v>
      </x:c>
      <x:c r="K1200" s="32" t="n">
        <x:v>0.0527239133</x:v>
      </x:c>
      <x:c r="L1200" s="32" t="n">
        <x:v>0.0202529246</x:v>
      </x:c>
      <x:c r="M1200" s="32" t="n">
        <x:v>-0.0110628622</x:v>
      </x:c>
      <x:c r="N1200" s="32" t="n">
        <x:v>-0.0584022879</x:v>
      </x:c>
      <x:c r="O1200" s="32" t="n">
        <x:v>-0.0019563735</x:v>
      </x:c>
      <x:c r="P1200" s="32" t="n">
        <x:v>-0.0757045074</x:v>
      </x:c>
      <x:c r="Q1200" s="32" t="n">
        <x:v>0.22</x:v>
      </x:c>
      <x:c r="R1200" s="32" t="n">
        <x:v>60.0154402446</x:v>
      </x:c>
      <x:c r="S1200" s="32" t="n">
        <x:v>1.061</x:v>
      </x:c>
      <x:c r="T1200" s="32" t="n">
        <x:v>0.9130417375</x:v>
      </x:c>
      <x:c r="U1200" s="32" t="n">
        <x:v>1.423</x:v>
      </x:c>
      <x:c r="V1200" s="34" t="n">
        <x:v>2501869803.718244</x:v>
      </x:c>
      <x:c r="W1200" s="34" t="n">
        <x:v>3243110820.7992644</x:v>
      </x:c>
    </x:row>
    <x:row r="1201">
      <x:c r="A1201" s="14" t="n">
        <x:v>44797</x:v>
      </x:c>
      <x:c r="B1201" s="32" t="n">
        <x:v>0.0713878454</x:v>
      </x:c>
      <x:c r="C1201" s="32" t="n">
        <x:v>0.0889781822</x:v>
      </x:c>
      <x:c r="D1201" s="32" t="n">
        <x:v>0.0412353652</x:v>
      </x:c>
      <x:c r="E1201" s="32" t="n">
        <x:v>0.0391906441</x:v>
      </x:c>
      <x:c r="F1201" s="32" t="n">
        <x:v>0.1032973831</x:v>
      </x:c>
      <x:c r="G1201" s="32" t="n">
        <x:v>0.1930254801</x:v>
      </x:c>
      <x:c r="H1201" s="32" t="n">
        <x:v>0.2337009437</x:v>
      </x:c>
      <x:c r="I1201" s="32" t="n">
        <x:v>0.2733613139</x:v>
      </x:c>
      <x:c r="J1201" s="32" t="n">
        <x:v>0.1109360697</x:v>
      </x:c>
      <x:c r="K1201" s="32" t="n">
        <x:v>0.0461613356</x:v>
      </x:c>
      <x:c r="L1201" s="32" t="n">
        <x:v>0.0527239133</x:v>
      </x:c>
      <x:c r="M1201" s="32" t="n">
        <x:v>-0.0451077522</x:v>
      </x:c>
      <x:c r="N1201" s="32" t="n">
        <x:v>-0.0110628622</x:v>
      </x:c>
      <x:c r="O1201" s="32" t="n">
        <x:v>-0.0584022879</x:v>
      </x:c>
      <x:c r="P1201" s="32" t="n">
        <x:v>-0.0019563735</x:v>
      </x:c>
      <x:c r="Q1201" s="32" t="n">
        <x:v>1.436</x:v>
      </x:c>
      <x:c r="R1201" s="32" t="n">
        <x:v>65.3956246122</x:v>
      </x:c>
      <x:c r="S1201" s="32" t="n">
        <x:v>1.061</x:v>
      </x:c>
      <x:c r="T1201" s="32" t="n">
        <x:v>0.9803244706</x:v>
      </x:c>
      <x:c r="U1201" s="32" t="n">
        <x:v>1.855</x:v>
      </x:c>
      <x:c r="V1201" s="34" t="n">
        <x:v>2559596755.7493343</x:v>
      </x:c>
      <x:c r="W1201" s="34" t="n">
        <x:v>3350949185.3689246</x:v>
      </x:c>
    </x:row>
    <x:row r="1202">
      <x:c r="A1202" s="14" t="n">
        <x:v>44798</x:v>
      </x:c>
      <x:c r="B1202" s="32" t="n">
        <x:v>-0.0123658736</x:v>
      </x:c>
      <x:c r="C1202" s="32" t="n">
        <x:v>0.0713878454</x:v>
      </x:c>
      <x:c r="D1202" s="32" t="n">
        <x:v>0.0889781822</x:v>
      </x:c>
      <x:c r="E1202" s="32" t="n">
        <x:v>0.0412353652</x:v>
      </x:c>
      <x:c r="F1202" s="32" t="n">
        <x:v>0.031076481</x:v>
      </x:c>
      <x:c r="G1202" s="32" t="n">
        <x:v>0.1019581968</x:v>
      </x:c>
      <x:c r="H1202" s="32" t="n">
        <x:v>0.1916862938</x:v>
      </x:c>
      <x:c r="I1202" s="32" t="n">
        <x:v>0.2323617574</x:v>
      </x:c>
      <x:c r="J1202" s="32" t="n">
        <x:v>0.1032973831</x:v>
      </x:c>
      <x:c r="K1202" s="32" t="n">
        <x:v>0.1109360697</x:v>
      </x:c>
      <x:c r="L1202" s="32" t="n">
        <x:v>0.0461613356</x:v>
      </x:c>
      <x:c r="M1202" s="32" t="n">
        <x:v>-0.0360462777</x:v>
      </x:c>
      <x:c r="N1202" s="32" t="n">
        <x:v>-0.0451077522</x:v>
      </x:c>
      <x:c r="O1202" s="32" t="n">
        <x:v>-0.0110628622</x:v>
      </x:c>
      <x:c r="P1202" s="32" t="n">
        <x:v>-0.0584022879</x:v>
      </x:c>
      <x:c r="Q1202" s="32" t="n">
        <x:v>1.459</x:v>
      </x:c>
      <x:c r="R1202" s="32" t="n">
        <x:v>63.7479062264</x:v>
      </x:c>
      <x:c r="S1202" s="32" t="n">
        <x:v>1.061</x:v>
      </x:c>
      <x:c r="T1202" s="32" t="n">
        <x:v>0.9725870084</x:v>
      </x:c>
      <x:c r="U1202" s="32" t="n">
        <x:v>0.872</x:v>
      </x:c>
      <x:c r="V1202" s="34" t="n">
        <x:v>2534242020.8645005</x:v>
      </x:c>
      <x:c r="W1202" s="34" t="n">
        <x:v>3270258204.2755847</x:v>
      </x:c>
    </x:row>
    <x:row r="1203">
      <x:c r="A1203" s="14" t="n">
        <x:v>44799</x:v>
      </x:c>
      <x:c r="B1203" s="32" t="n">
        <x:v>-0.1074451022</x:v>
      </x:c>
      <x:c r="C1203" s="32" t="n">
        <x:v>-0.0123658736</x:v>
      </x:c>
      <x:c r="D1203" s="32" t="n">
        <x:v>0.0713878454</x:v>
      </x:c>
      <x:c r="E1203" s="32" t="n">
        <x:v>0.0889781822</x:v>
      </x:c>
      <x:c r="F1203" s="32" t="n">
        <x:v>0.0212462768</x:v>
      </x:c>
      <x:c r="G1203" s="32" t="n">
        <x:v>0.0082600852</x:v>
      </x:c>
      <x:c r="H1203" s="32" t="n">
        <x:v>0.079141801</x:v>
      </x:c>
      <x:c r="I1203" s="32" t="n">
        <x:v>0.168869898</x:v>
      </x:c>
      <x:c r="J1203" s="32" t="n">
        <x:v>0.031076481</x:v>
      </x:c>
      <x:c r="K1203" s="32" t="n">
        <x:v>0.1032973831</x:v>
      </x:c>
      <x:c r="L1203" s="32" t="n">
        <x:v>0.1109360697</x:v>
      </x:c>
      <x:c r="M1203" s="32" t="n">
        <x:v>-0.1253291361</x:v>
      </x:c>
      <x:c r="N1203" s="32" t="n">
        <x:v>-0.0360462777</x:v>
      </x:c>
      <x:c r="O1203" s="32" t="n">
        <x:v>-0.0451077522</x:v>
      </x:c>
      <x:c r="P1203" s="32" t="n">
        <x:v>-0.0110628622</x:v>
      </x:c>
      <x:c r="Q1203" s="32" t="n">
        <x:v>0.15</x:v>
      </x:c>
      <x:c r="R1203" s="32" t="n">
        <x:v>52.1599366313</x:v>
      </x:c>
      <x:c r="S1203" s="32" t="n">
        <x:v>1.061</x:v>
      </x:c>
      <x:c r="T1203" s="32" t="n">
        <x:v>1.0309736506</x:v>
      </x:c>
      <x:c r="U1203" s="32" t="n">
        <x:v>1.79</x:v>
      </x:c>
      <x:c r="V1203" s="34" t="n">
        <x:v>2465477002.8676004</x:v>
      </x:c>
      <x:c r="W1203" s="34" t="n">
        <x:v>3180411939.8854747</x:v>
      </x:c>
    </x:row>
    <x:row r="1204">
      <x:c r="A1204" s="14" t="n">
        <x:v>44800</x:v>
      </x:c>
      <x:c r="B1204" s="32" t="n">
        <x:v>-0.0332777185</x:v>
      </x:c>
      <x:c r="C1204" s="32" t="n">
        <x:v>-0.1074451022</x:v>
      </x:c>
      <x:c r="D1204" s="32" t="n">
        <x:v>-0.0123658736</x:v>
      </x:c>
      <x:c r="E1204" s="32" t="n">
        <x:v>0.0713878454</x:v>
      </x:c>
      <x:c r="F1204" s="32" t="n">
        <x:v>0</x:v>
      </x:c>
      <x:c r="G1204" s="32" t="n">
        <x:v>-0.106978394</x:v>
      </x:c>
      <x:c r="H1204" s="32" t="n">
        <x:v>-0.1199645856</x:v>
      </x:c>
      <x:c r="I1204" s="32" t="n">
        <x:v>-0.0490828698</x:v>
      </x:c>
      <x:c r="J1204" s="32" t="n">
        <x:v>0.0212462768</x:v>
      </x:c>
      <x:c r="K1204" s="32" t="n">
        <x:v>0.031076481</x:v>
      </x:c>
      <x:c r="L1204" s="32" t="n">
        <x:v>0.1032973831</x:v>
      </x:c>
      <x:c r="M1204" s="32" t="n">
        <x:v>-0.0775708036</x:v>
      </x:c>
      <x:c r="N1204" s="32" t="n">
        <x:v>-0.1253291361</x:v>
      </x:c>
      <x:c r="O1204" s="32" t="n">
        <x:v>-0.0360462777</x:v>
      </x:c>
      <x:c r="P1204" s="32" t="n">
        <x:v>-0.0451077522</x:v>
      </x:c>
      <x:c r="Q1204" s="32" t="n">
        <x:v>-0.574</x:v>
      </x:c>
      <x:c r="R1204" s="32" t="n">
        <x:v>49.3711222539</x:v>
      </x:c>
      <x:c r="S1204" s="32" t="n">
        <x:v>1.061</x:v>
      </x:c>
      <x:c r="T1204" s="32" t="n">
        <x:v>1.0189041042</x:v>
      </x:c>
      <x:c r="U1204" s="32" t="n">
        <x:v>0.862</x:v>
      </x:c>
      <x:c r="V1204" s="34" t="n">
        <x:v>2471931181.82602</x:v>
      </x:c>
      <x:c r="W1204" s="34" t="n">
        <x:v>3127926069.487765</x:v>
      </x:c>
    </x:row>
    <x:row r="1205">
      <x:c r="A1205" s="14" t="n">
        <x:v>44801</x:v>
      </x:c>
      <x:c r="B1205" s="32" t="n">
        <x:v>-0.0555851971</x:v>
      </x:c>
      <x:c r="C1205" s="32" t="n">
        <x:v>-0.0332777185</x:v>
      </x:c>
      <x:c r="D1205" s="32" t="n">
        <x:v>-0.1074451022</x:v>
      </x:c>
      <x:c r="E1205" s="32" t="n">
        <x:v>-0.0123658736</x:v>
      </x:c>
      <x:c r="F1205" s="32" t="n">
        <x:v>0.01827426</x:v>
      </x:c>
      <x:c r="G1205" s="32" t="n">
        <x:v>-0.0150929801</x:v>
      </x:c>
      <x:c r="H1205" s="32" t="n">
        <x:v>-0.1220713741</x:v>
      </x:c>
      <x:c r="I1205" s="32" t="n">
        <x:v>-0.1350575657</x:v>
      </x:c>
      <x:c r="J1205" s="32" t="n">
        <x:v>0</x:v>
      </x:c>
      <x:c r="K1205" s="32" t="n">
        <x:v>0.0212462768</x:v>
      </x:c>
      <x:c r="L1205" s="32" t="n">
        <x:v>0.031076481</x:v>
      </x:c>
      <x:c r="M1205" s="32" t="n">
        <x:v>-0.0664382654</x:v>
      </x:c>
      <x:c r="N1205" s="32" t="n">
        <x:v>-0.0775708036</x:v>
      </x:c>
      <x:c r="O1205" s="32" t="n">
        <x:v>-0.1253291361</x:v>
      </x:c>
      <x:c r="P1205" s="32" t="n">
        <x:v>-0.0360462777</x:v>
      </x:c>
      <x:c r="Q1205" s="32" t="n">
        <x:v>-0.875</x:v>
      </x:c>
      <x:c r="R1205" s="32" t="n">
        <x:v>45.2114351052</x:v>
      </x:c>
      <x:c r="S1205" s="32" t="n">
        <x:v>1.061</x:v>
      </x:c>
      <x:c r="T1205" s="32" t="n">
        <x:v>1.0121252396</x:v>
      </x:c>
      <x:c r="U1205" s="32" t="n">
        <x:v>0.924</x:v>
      </x:c>
      <x:c r="V1205" s="34" t="n">
        <x:v>2449158872.0945807</x:v>
      </x:c>
      <x:c r="W1205" s="34" t="n">
        <x:v>3097606740.6810646</x:v>
      </x:c>
    </x:row>
    <x:row r="1206">
      <x:c r="A1206" s="14" t="n">
        <x:v>44802</x:v>
      </x:c>
      <x:c r="B1206" s="32" t="n">
        <x:v>0.07894289</x:v>
      </x:c>
      <x:c r="C1206" s="32" t="n">
        <x:v>-0.0555851971</x:v>
      </x:c>
      <x:c r="D1206" s="32" t="n">
        <x:v>-0.0332777185</x:v>
      </x:c>
      <x:c r="E1206" s="32" t="n">
        <x:v>-0.1074451022</x:v>
      </x:c>
      <x:c r="F1206" s="32" t="n">
        <x:v>0.1045177565</x:v>
      </x:c>
      <x:c r="G1206" s="32" t="n">
        <x:v>0.0488327945</x:v>
      </x:c>
      <x:c r="H1206" s="32" t="n">
        <x:v>0.0154655544</x:v>
      </x:c>
      <x:c r="I1206" s="32" t="n">
        <x:v>-0.0915128396</x:v>
      </x:c>
      <x:c r="J1206" s="32" t="n">
        <x:v>0.01827426</x:v>
      </x:c>
      <x:c r="K1206" s="32" t="n">
        <x:v>0</x:v>
      </x:c>
      <x:c r="L1206" s="32" t="n">
        <x:v>0.0212462768</x:v>
      </x:c>
      <x:c r="M1206" s="32" t="n">
        <x:v>-0.0378094993</x:v>
      </x:c>
      <x:c r="N1206" s="32" t="n">
        <x:v>-0.0664382654</x:v>
      </x:c>
      <x:c r="O1206" s="32" t="n">
        <x:v>-0.0775708036</x:v>
      </x:c>
      <x:c r="P1206" s="32" t="n">
        <x:v>-0.1253291361</x:v>
      </x:c>
      <x:c r="Q1206" s="32" t="n">
        <x:v>0.682</x:v>
      </x:c>
      <x:c r="R1206" s="32" t="n">
        <x:v>51.531412212</x:v>
      </x:c>
      <x:c r="S1206" s="32" t="n">
        <x:v>1.061</x:v>
      </x:c>
      <x:c r="T1206" s="32" t="n">
        <x:v>1.0509734368</x:v>
      </x:c>
      <x:c r="U1206" s="32" t="n">
        <x:v>1.556</x:v>
      </x:c>
      <x:c r="V1206" s="34" t="n">
        <x:v>2475748890.525155</x:v>
      </x:c>
      <x:c r="W1206" s="34" t="n">
        <x:v>3140348547.1665745</x:v>
      </x:c>
    </x:row>
    <x:row r="1207">
      <x:c r="A1207" s="14" t="n">
        <x:v>44803</x:v>
      </x:c>
      <x:c r="B1207" s="32" t="n">
        <x:v>0.0421259101</x:v>
      </x:c>
      <x:c r="C1207" s="32" t="n">
        <x:v>0.07894289</x:v>
      </x:c>
      <x:c r="D1207" s="32" t="n">
        <x:v>-0.0555851971</x:v>
      </x:c>
      <x:c r="E1207" s="32" t="n">
        <x:v>-0.0332777185</x:v>
      </x:c>
      <x:c r="F1207" s="32" t="n">
        <x:v>0.0623825342</x:v>
      </x:c>
      <x:c r="G1207" s="32" t="n">
        <x:v>0.1414272559</x:v>
      </x:c>
      <x:c r="H1207" s="32" t="n">
        <x:v>0.0857422939</x:v>
      </x:c>
      <x:c r="I1207" s="32" t="n">
        <x:v>0.0523750539</x:v>
      </x:c>
      <x:c r="J1207" s="32" t="n">
        <x:v>0.1045177565</x:v>
      </x:c>
      <x:c r="K1207" s="32" t="n">
        <x:v>0.01827426</x:v>
      </x:c>
      <x:c r="L1207" s="32" t="n">
        <x:v>0</x:v>
      </x:c>
      <x:c r="M1207" s="32" t="n">
        <x:v>-0.0282958254</x:v>
      </x:c>
      <x:c r="N1207" s="32" t="n">
        <x:v>-0.0378094993</x:v>
      </x:c>
      <x:c r="O1207" s="32" t="n">
        <x:v>-0.0664382654</x:v>
      </x:c>
      <x:c r="P1207" s="32" t="n">
        <x:v>-0.0775708036</x:v>
      </x:c>
      <x:c r="Q1207" s="32" t="n">
        <x:v>1.694</x:v>
      </x:c>
      <x:c r="R1207" s="32" t="n">
        <x:v>54.7197508969</x:v>
      </x:c>
      <x:c r="S1207" s="32" t="n">
        <x:v>1.061</x:v>
      </x:c>
      <x:c r="T1207" s="32" t="n">
        <x:v>1.0512610484</x:v>
      </x:c>
      <x:c r="U1207" s="32" t="n">
        <x:v>1.055</x:v>
      </x:c>
      <x:c r="V1207" s="34" t="n">
        <x:v>2508109065.43501</x:v>
      </x:c>
      <x:c r="W1207" s="34" t="n">
        <x:v>3200348519.9783444</x:v>
      </x:c>
    </x:row>
    <x:row r="1208">
      <x:c r="A1208" s="14" t="n">
        <x:v>44804</x:v>
      </x:c>
      <x:c r="B1208" s="32" t="n">
        <x:v>-0.0093501924</x:v>
      </x:c>
      <x:c r="C1208" s="32" t="n">
        <x:v>0.0421259101</x:v>
      </x:c>
      <x:c r="D1208" s="32" t="n">
        <x:v>0.07894289</x:v>
      </x:c>
      <x:c r="E1208" s="32" t="n">
        <x:v>-0.0555851971</x:v>
      </x:c>
      <x:c r="F1208" s="32" t="n">
        <x:v>0.034518852</x:v>
      </x:c>
      <x:c r="G1208" s="32" t="n">
        <x:v>0.0769837153</x:v>
      </x:c>
      <x:c r="H1208" s="32" t="n">
        <x:v>0.1560284371</x:v>
      </x:c>
      <x:c r="I1208" s="32" t="n">
        <x:v>0.1003434751</x:v>
      </x:c>
      <x:c r="J1208" s="32" t="n">
        <x:v>0.0623825342</x:v>
      </x:c>
      <x:c r="K1208" s="32" t="n">
        <x:v>0.1045177565</x:v>
      </x:c>
      <x:c r="L1208" s="32" t="n">
        <x:v>0.01827426</x:v>
      </x:c>
      <x:c r="M1208" s="32" t="n">
        <x:v>-0.0327171795</x:v>
      </x:c>
      <x:c r="N1208" s="32" t="n">
        <x:v>-0.0282958254</x:v>
      </x:c>
      <x:c r="O1208" s="32" t="n">
        <x:v>-0.0378094993</x:v>
      </x:c>
      <x:c r="P1208" s="32" t="n">
        <x:v>-0.0664382654</x:v>
      </x:c>
      <x:c r="Q1208" s="32" t="n">
        <x:v>1.174</x:v>
      </x:c>
      <x:c r="R1208" s="32" t="n">
        <x:v>53.8589464619</x:v>
      </x:c>
      <x:c r="S1208" s="32" t="n">
        <x:v>1.061</x:v>
      </x:c>
      <x:c r="T1208" s="32" t="n">
        <x:v>1.0335281164</x:v>
      </x:c>
      <x:c r="U1208" s="32" t="n">
        <x:v>0.803</x:v>
      </x:c>
      <x:c r="V1208" s="34" t="n">
        <x:v>2493030134.006409</x:v>
      </x:c>
      <x:c r="W1208" s="34" t="n">
        <x:v>3154309044.9320846</x:v>
      </x:c>
    </x:row>
    <x:row r="1209">
      <x:c r="A1209" s="14" t="n">
        <x:v>44805</x:v>
      </x:c>
      <x:c r="B1209" s="32" t="n">
        <x:v>0.0747425034</x:v>
      </x:c>
      <x:c r="C1209" s="32" t="n">
        <x:v>-0.0093501924</x:v>
      </x:c>
      <x:c r="D1209" s="32" t="n">
        <x:v>0.0421259101</x:v>
      </x:c>
      <x:c r="E1209" s="32" t="n">
        <x:v>0.07894289</x:v>
      </x:c>
      <x:c r="F1209" s="32" t="n">
        <x:v>0.084044896</x:v>
      </x:c>
      <x:c r="G1209" s="32" t="n">
        <x:v>0.0744432051</x:v>
      </x:c>
      <x:c r="H1209" s="32" t="n">
        <x:v>0.1169080684</x:v>
      </x:c>
      <x:c r="I1209" s="32" t="n">
        <x:v>0.1959527902</x:v>
      </x:c>
      <x:c r="J1209" s="32" t="n">
        <x:v>0.034518852</x:v>
      </x:c>
      <x:c r="K1209" s="32" t="n">
        <x:v>0.0623825342</x:v>
      </x:c>
      <x:c r="L1209" s="32" t="n">
        <x:v>0.1045177565</x:v>
      </x:c>
      <x:c r="M1209" s="32" t="n">
        <x:v>-0.030940935</x:v>
      </x:c>
      <x:c r="N1209" s="32" t="n">
        <x:v>-0.0327171795</x:v>
      </x:c>
      <x:c r="O1209" s="32" t="n">
        <x:v>-0.0282958254</x:v>
      </x:c>
      <x:c r="P1209" s="32" t="n">
        <x:v>-0.0378094993</x:v>
      </x:c>
      <x:c r="Q1209" s="32" t="n">
        <x:v>1.643</x:v>
      </x:c>
      <x:c r="R1209" s="32" t="n">
        <x:v>59.5238282827</x:v>
      </x:c>
      <x:c r="S1209" s="32" t="n">
        <x:v>1.061</x:v>
      </x:c>
      <x:c r="T1209" s="32" t="n">
        <x:v>1.0594189652</x:v>
      </x:c>
      <x:c r="U1209" s="32" t="n">
        <x:v>1.396</x:v>
      </x:c>
      <x:c r="V1209" s="34" t="n">
        <x:v>2533408341.1667233</x:v>
      </x:c>
      <x:c r="W1209" s="34" t="n">
        <x:v>3202986054.6003046</x:v>
      </x:c>
    </x:row>
    <x:row r="1210">
      <x:c r="A1210" s="14" t="n">
        <x:v>44806</x:v>
      </x:c>
      <x:c r="B1210" s="32" t="n">
        <x:v>-0.0096275996</x:v>
      </x:c>
      <x:c r="C1210" s="32" t="n">
        <x:v>0.0747425034</x:v>
      </x:c>
      <x:c r="D1210" s="32" t="n">
        <x:v>-0.0093501924</x:v>
      </x:c>
      <x:c r="E1210" s="32" t="n">
        <x:v>0.0421259101</x:v>
      </x:c>
      <x:c r="F1210" s="32" t="n">
        <x:v>0.0266558475</x:v>
      </x:c>
      <x:c r="G1210" s="32" t="n">
        <x:v>0.1014768839</x:v>
      </x:c>
      <x:c r="H1210" s="32" t="n">
        <x:v>0.091875193</x:v>
      </x:c>
      <x:c r="I1210" s="32" t="n">
        <x:v>0.1343400563</x:v>
      </x:c>
      <x:c r="J1210" s="32" t="n">
        <x:v>0.084044896</x:v>
      </x:c>
      <x:c r="K1210" s="32" t="n">
        <x:v>0.034518852</x:v>
      </x:c>
      <x:c r="L1210" s="32" t="n">
        <x:v>0.0623825342</x:v>
      </x:c>
      <x:c r="M1210" s="32" t="n">
        <x:v>-0.032483603</x:v>
      </x:c>
      <x:c r="N1210" s="32" t="n">
        <x:v>-0.030940935</x:v>
      </x:c>
      <x:c r="O1210" s="32" t="n">
        <x:v>-0.0327171795</x:v>
      </x:c>
      <x:c r="P1210" s="32" t="n">
        <x:v>-0.0282958254</x:v>
      </x:c>
      <x:c r="Q1210" s="32" t="n">
        <x:v>0.489</x:v>
      </x:c>
      <x:c r="R1210" s="32" t="n">
        <x:v>58.4948734024</x:v>
      </x:c>
      <x:c r="S1210" s="32" t="n">
        <x:v>1.061</x:v>
      </x:c>
      <x:c r="T1210" s="32" t="n">
        <x:v>1.0373890391</x:v>
      </x:c>
      <x:c r="U1210" s="32" t="n">
        <x:v>0.751</x:v>
      </x:c>
      <x:c r="V1210" s="34" t="n">
        <x:v>2522570307.3873506</x:v>
      </x:c>
      <x:c r="W1210" s="34" t="n">
        <x:v>3158508659.145065</x:v>
      </x:c>
    </x:row>
    <x:row r="1211">
      <x:c r="A1211" s="14" t="n">
        <x:v>44807</x:v>
      </x:c>
      <x:c r="B1211" s="32" t="n">
        <x:v>0.0009510978</x:v>
      </x:c>
      <x:c r="C1211" s="32" t="n">
        <x:v>-0.0096275996</x:v>
      </x:c>
      <x:c r="D1211" s="32" t="n">
        <x:v>0.0747425034</x:v>
      </x:c>
      <x:c r="E1211" s="32" t="n">
        <x:v>-0.0093501924</x:v>
      </x:c>
      <x:c r="F1211" s="32" t="n">
        <x:v>0.021264876</x:v>
      </x:c>
      <x:c r="G1211" s="32" t="n">
        <x:v>0.0114001391</x:v>
      </x:c>
      <x:c r="H1211" s="32" t="n">
        <x:v>0.0862211754</x:v>
      </x:c>
      <x:c r="I1211" s="32" t="n">
        <x:v>0.0766194846</x:v>
      </x:c>
      <x:c r="J1211" s="32" t="n">
        <x:v>0.0266558475</x:v>
      </x:c>
      <x:c r="K1211" s="32" t="n">
        <x:v>0.084044896</x:v>
      </x:c>
      <x:c r="L1211" s="32" t="n">
        <x:v>0.034518852</x:v>
      </x:c>
      <x:c r="M1211" s="32" t="n">
        <x:v>-0.039058937</x:v>
      </x:c>
      <x:c r="N1211" s="32" t="n">
        <x:v>-0.032483603</x:v>
      </x:c>
      <x:c r="O1211" s="32" t="n">
        <x:v>-0.030940935</x:v>
      </x:c>
      <x:c r="P1211" s="32" t="n">
        <x:v>-0.0327171795</x:v>
      </x:c>
      <x:c r="Q1211" s="32" t="n">
        <x:v>-0.396</x:v>
      </x:c>
      <x:c r="R1211" s="32" t="n">
        <x:v>58.5707344453</x:v>
      </x:c>
      <x:c r="S1211" s="32" t="n">
        <x:v>1.061</x:v>
      </x:c>
      <x:c r="T1211" s="32" t="n">
        <x:v>1.0171469649</x:v>
      </x:c>
      <x:c r="U1211" s="32" t="n">
        <x:v>0.754</x:v>
      </x:c>
      <x:c r="V1211" s="34" t="n">
        <x:v>2531665883.879763</x:v>
      </x:c>
      <x:c r="W1211" s="34" t="n">
        <x:v>3187083928.625395</x:v>
      </x:c>
    </x:row>
    <x:row r="1212">
      <x:c r="A1212" s="14" t="n">
        <x:v>44808</x:v>
      </x:c>
      <x:c r="B1212" s="32" t="n">
        <x:v>0.0328843718</x:v>
      </x:c>
      <x:c r="C1212" s="32" t="n">
        <x:v>0.0009510978</x:v>
      </x:c>
      <x:c r="D1212" s="32" t="n">
        <x:v>-0.0096275996</x:v>
      </x:c>
      <x:c r="E1212" s="32" t="n">
        <x:v>0.0747425034</x:v>
      </x:c>
      <x:c r="F1212" s="32" t="n">
        <x:v>0.0333468106</x:v>
      </x:c>
      <x:c r="G1212" s="32" t="n">
        <x:v>0.0343772891</x:v>
      </x:c>
      <x:c r="H1212" s="32" t="n">
        <x:v>0.0245125522</x:v>
      </x:c>
      <x:c r="I1212" s="32" t="n">
        <x:v>0.0993335885</x:v>
      </x:c>
      <x:c r="J1212" s="32" t="n">
        <x:v>0.021264876</x:v>
      </x:c>
      <x:c r="K1212" s="32" t="n">
        <x:v>0.0266558475</x:v>
      </x:c>
      <x:c r="L1212" s="32" t="n">
        <x:v>0.084044896</x:v>
      </x:c>
      <x:c r="M1212" s="32" t="n">
        <x:v>-0.0176642086</x:v>
      </x:c>
      <x:c r="N1212" s="32" t="n">
        <x:v>-0.039058937</x:v>
      </x:c>
      <x:c r="O1212" s="32" t="n">
        <x:v>-0.032483603</x:v>
      </x:c>
      <x:c r="P1212" s="32" t="n">
        <x:v>-0.030940935</x:v>
      </x:c>
      <x:c r="Q1212" s="32" t="n">
        <x:v>0.186</x:v>
      </x:c>
      <x:c r="R1212" s="32" t="n">
        <x:v>61.2528224715</x:v>
      </x:c>
      <x:c r="S1212" s="32" t="n">
        <x:v>1.061</x:v>
      </x:c>
      <x:c r="T1212" s="32" t="n">
        <x:v>0.9908507531</x:v>
      </x:c>
      <x:c r="U1212" s="32" t="n">
        <x:v>0.649</x:v>
      </x:c>
      <x:c r="V1212" s="34" t="n">
        <x:v>2558372442.7503343</x:v>
      </x:c>
      <x:c r="W1212" s="34" t="n">
        <x:v>3214208430.5142846</x:v>
      </x:c>
    </x:row>
    <x:row r="1213">
      <x:c r="A1213" s="14" t="n">
        <x:v>44809</x:v>
      </x:c>
      <x:c r="B1213" s="32" t="n">
        <x:v>-0.0320924807</x:v>
      </x:c>
      <x:c r="C1213" s="32" t="n">
        <x:v>0.0328843718</x:v>
      </x:c>
      <x:c r="D1213" s="32" t="n">
        <x:v>0.0009510978</x:v>
      </x:c>
      <x:c r="E1213" s="32" t="n">
        <x:v>-0.0096275996</x:v>
      </x:c>
      <x:c r="F1213" s="32" t="n">
        <x:v>0.0237087416</x:v>
      </x:c>
      <x:c r="G1213" s="32" t="n">
        <x:v>0.0567489918</x:v>
      </x:c>
      <x:c r="H1213" s="32" t="n">
        <x:v>0.0577794703</x:v>
      </x:c>
      <x:c r="I1213" s="32" t="n">
        <x:v>0.0479147334</x:v>
      </x:c>
      <x:c r="J1213" s="32" t="n">
        <x:v>0.0333468106</x:v>
      </x:c>
      <x:c r="K1213" s="32" t="n">
        <x:v>0.021264876</x:v>
      </x:c>
      <x:c r="L1213" s="32" t="n">
        <x:v>0.0266558475</x:v>
      </x:c>
      <x:c r="M1213" s="32" t="n">
        <x:v>-0.0448350953</x:v>
      </x:c>
      <x:c r="N1213" s="32" t="n">
        <x:v>-0.0176642086</x:v>
      </x:c>
      <x:c r="O1213" s="32" t="n">
        <x:v>-0.039058937</x:v>
      </x:c>
      <x:c r="P1213" s="32" t="n">
        <x:v>-0.032483603</x:v>
      </x:c>
      <x:c r="Q1213" s="32" t="n">
        <x:v>1.084</x:v>
      </x:c>
      <x:c r="R1213" s="32" t="n">
        <x:v>57.349243794</x:v>
      </x:c>
      <x:c r="S1213" s="32" t="n">
        <x:v>1.061</x:v>
      </x:c>
      <x:c r="T1213" s="32" t="n">
        <x:v>0.983289985</x:v>
      </x:c>
      <x:c r="U1213" s="32" t="n">
        <x:v>0.885</x:v>
      </x:c>
      <x:c r="V1213" s="34" t="n">
        <x:v>2540068031.314008</x:v>
      </x:c>
      <x:c r="W1213" s="34" t="n">
        <x:v>3185638052.8755746</x:v>
      </x:c>
    </x:row>
    <x:row r="1214">
      <x:c r="A1214" s="14" t="n">
        <x:v>44810</x:v>
      </x:c>
      <x:c r="B1214" s="32" t="n">
        <x:v>-0.0699941529</x:v>
      </x:c>
      <x:c r="C1214" s="32" t="n">
        <x:v>-0.0320924807</x:v>
      </x:c>
      <x:c r="D1214" s="32" t="n">
        <x:v>0.0328843718</x:v>
      </x:c>
      <x:c r="E1214" s="32" t="n">
        <x:v>0.0009510978</x:v>
      </x:c>
      <x:c r="F1214" s="32" t="n">
        <x:v>0.0280279091</x:v>
      </x:c>
      <x:c r="G1214" s="32" t="n">
        <x:v>-0.0043787279</x:v>
      </x:c>
      <x:c r="H1214" s="32" t="n">
        <x:v>0.0286615223</x:v>
      </x:c>
      <x:c r="I1214" s="32" t="n">
        <x:v>0.0296920007</x:v>
      </x:c>
      <x:c r="J1214" s="32" t="n">
        <x:v>0.0237087416</x:v>
      </x:c>
      <x:c r="K1214" s="32" t="n">
        <x:v>0.0333468106</x:v>
      </x:c>
      <x:c r="L1214" s="32" t="n">
        <x:v>0.021264876</x:v>
      </x:c>
      <x:c r="M1214" s="32" t="n">
        <x:v>-0.0722216958</x:v>
      </x:c>
      <x:c r="N1214" s="32" t="n">
        <x:v>-0.0448350953</x:v>
      </x:c>
      <x:c r="O1214" s="32" t="n">
        <x:v>-0.0176642086</x:v>
      </x:c>
      <x:c r="P1214" s="32" t="n">
        <x:v>-0.039058937</x:v>
      </x:c>
      <x:c r="Q1214" s="32" t="n">
        <x:v>0.608</x:v>
      </x:c>
      <x:c r="R1214" s="32" t="n">
        <x:v>50.2068305211</x:v>
      </x:c>
      <x:c r="S1214" s="32" t="n">
        <x:v>1.061</x:v>
      </x:c>
      <x:c r="T1214" s="32" t="n">
        <x:v>1.0015549861</x:v>
      </x:c>
      <x:c r="U1214" s="32" t="n">
        <x:v>1.239</x:v>
      </x:c>
      <x:c r="V1214" s="34" t="n">
        <x:v>2494038289.255155</x:v>
      </x:c>
      <x:c r="W1214" s="34" t="n">
        <x:v>3137347747.701215</x:v>
      </x:c>
    </x:row>
    <x:row r="1215">
      <x:c r="A1215" s="14" t="n">
        <x:v>44811</x:v>
      </x:c>
      <x:c r="B1215" s="32" t="n">
        <x:v>0.0931545653</x:v>
      </x:c>
      <x:c r="C1215" s="32" t="n">
        <x:v>-0.0699941529</x:v>
      </x:c>
      <x:c r="D1215" s="32" t="n">
        <x:v>-0.0320924807</x:v>
      </x:c>
      <x:c r="E1215" s="32" t="n">
        <x:v>0.0328843718</x:v>
      </x:c>
      <x:c r="F1215" s="32" t="n">
        <x:v>0.117943438</x:v>
      </x:c>
      <x:c r="G1215" s="32" t="n">
        <x:v>0.0478471415</x:v>
      </x:c>
      <x:c r="H1215" s="32" t="n">
        <x:v>0.0154405045</x:v>
      </x:c>
      <x:c r="I1215" s="32" t="n">
        <x:v>0.0484807547</x:v>
      </x:c>
      <x:c r="J1215" s="32" t="n">
        <x:v>0.0280279091</x:v>
      </x:c>
      <x:c r="K1215" s="32" t="n">
        <x:v>0.0237087416</x:v>
      </x:c>
      <x:c r="L1215" s="32" t="n">
        <x:v>0.0333468106</x:v>
      </x:c>
      <x:c r="M1215" s="32" t="n">
        <x:v>-0.0205060594</x:v>
      </x:c>
      <x:c r="N1215" s="32" t="n">
        <x:v>-0.0722216958</x:v>
      </x:c>
      <x:c r="O1215" s="32" t="n">
        <x:v>-0.0448350953</x:v>
      </x:c>
      <x:c r="P1215" s="32" t="n">
        <x:v>-0.0176642086</x:v>
      </x:c>
      <x:c r="Q1215" s="32" t="n">
        <x:v>2.362</x:v>
      </x:c>
      <x:c r="R1215" s="32" t="n">
        <x:v>57.8242035755</x:v>
      </x:c>
      <x:c r="S1215" s="32" t="n">
        <x:v>1.061</x:v>
      </x:c>
      <x:c r="T1215" s="32" t="n">
        <x:v>1.0523724871</x:v>
      </x:c>
      <x:c r="U1215" s="32" t="n">
        <x:v>1.713</x:v>
      </x:c>
      <x:c r="V1215" s="34" t="n">
        <x:v>2523120128.242885</x:v>
      </x:c>
      <x:c r="W1215" s="34" t="n">
        <x:v>3183775697.5483546</x:v>
      </x:c>
    </x:row>
    <x:row r="1216">
      <x:c r="A1216" s="14" t="n">
        <x:v>44812</x:v>
      </x:c>
      <x:c r="B1216" s="32" t="n">
        <x:v>0.0711922198</x:v>
      </x:c>
      <x:c r="C1216" s="32" t="n">
        <x:v>0.0931545653</x:v>
      </x:c>
      <x:c r="D1216" s="32" t="n">
        <x:v>-0.0699941529</x:v>
      </x:c>
      <x:c r="E1216" s="32" t="n">
        <x:v>-0.0320924807</x:v>
      </x:c>
      <x:c r="F1216" s="32" t="n">
        <x:v>0.0900937574</x:v>
      </x:c>
      <x:c r="G1216" s="32" t="n">
        <x:v>0.1836653103</x:v>
      </x:c>
      <x:c r="H1216" s="32" t="n">
        <x:v>0.1135690139</x:v>
      </x:c>
      <x:c r="I1216" s="32" t="n">
        <x:v>0.0811623768</x:v>
      </x:c>
      <x:c r="J1216" s="32" t="n">
        <x:v>0.117943438</x:v>
      </x:c>
      <x:c r="K1216" s="32" t="n">
        <x:v>0.0280279091</x:v>
      </x:c>
      <x:c r="L1216" s="32" t="n">
        <x:v>0.0237087416</x:v>
      </x:c>
      <x:c r="M1216" s="32" t="n">
        <x:v>-0.0237920128</x:v>
      </x:c>
      <x:c r="N1216" s="32" t="n">
        <x:v>-0.0205060594</x:v>
      </x:c>
      <x:c r="O1216" s="32" t="n">
        <x:v>-0.0722216958</x:v>
      </x:c>
      <x:c r="P1216" s="32" t="n">
        <x:v>-0.0448350953</x:v>
      </x:c>
      <x:c r="Q1216" s="32" t="n">
        <x:v>2.448</x:v>
      </x:c>
      <x:c r="R1216" s="32" t="n">
        <x:v>62.8952766588</x:v>
      </x:c>
      <x:c r="S1216" s="32" t="n">
        <x:v>1.061</x:v>
      </x:c>
      <x:c r="T1216" s="32" t="n">
        <x:v>1.085988738</x:v>
      </x:c>
      <x:c r="U1216" s="32" t="n">
        <x:v>1.523</x:v>
      </x:c>
      <x:c r="V1216" s="34" t="n">
        <x:v>2575050526.3262424</x:v>
      </x:c>
      <x:c r="W1216" s="34" t="n">
        <x:v>3263583968.2657647</x:v>
      </x:c>
    </x:row>
    <x:row r="1217">
      <x:c r="A1217" s="14" t="n">
        <x:v>44813</x:v>
      </x:c>
      <x:c r="B1217" s="32" t="n">
        <x:v>0.1498918218</x:v>
      </x:c>
      <x:c r="C1217" s="32" t="n">
        <x:v>0.0711922198</x:v>
      </x:c>
      <x:c r="D1217" s="32" t="n">
        <x:v>0.0931545653</x:v>
      </x:c>
      <x:c r="E1217" s="32" t="n">
        <x:v>-0.0699941529</x:v>
      </x:c>
      <x:c r="F1217" s="32" t="n">
        <x:v>0.2138399473</x:v>
      </x:c>
      <x:c r="G1217" s="32" t="n">
        <x:v>0.2852429052</x:v>
      </x:c>
      <x:c r="H1217" s="32" t="n">
        <x:v>0.3788144581</x:v>
      </x:c>
      <x:c r="I1217" s="32" t="n">
        <x:v>0.3087181616</x:v>
      </x:c>
      <x:c r="J1217" s="32" t="n">
        <x:v>0.0900937574</x:v>
      </x:c>
      <x:c r="K1217" s="32" t="n">
        <x:v>0.117943438</x:v>
      </x:c>
      <x:c r="L1217" s="32" t="n">
        <x:v>0.0280279091</x:v>
      </x:c>
      <x:c r="M1217" s="32" t="n">
        <x:v>-0.0096961686</x:v>
      </x:c>
      <x:c r="N1217" s="32" t="n">
        <x:v>-0.0237920128</x:v>
      </x:c>
      <x:c r="O1217" s="32" t="n">
        <x:v>-0.0205060594</x:v>
      </x:c>
      <x:c r="P1217" s="32" t="n">
        <x:v>-0.0722216958</x:v>
      </x:c>
      <x:c r="Q1217" s="32" t="n">
        <x:v>4.201</x:v>
      </x:c>
      <x:c r="R1217" s="32" t="n">
        <x:v>71.5609806186</x:v>
      </x:c>
      <x:c r="S1217" s="32" t="n">
        <x:v>1.061</x:v>
      </x:c>
      <x:c r="T1217" s="32" t="n">
        <x:v>1.2544895425</x:v>
      </x:c>
      <x:c r="U1217" s="32" t="n">
        <x:v>3.445</x:v>
      </x:c>
      <x:c r="V1217" s="34" t="n">
        <x:v>2636921323.68198</x:v>
      </x:c>
      <x:c r="W1217" s="34" t="n">
        <x:v>3426913391.170375</x:v>
      </x:c>
    </x:row>
    <x:row r="1218">
      <x:c r="A1218" s="14" t="n">
        <x:v>44814</x:v>
      </x:c>
      <x:c r="B1218" s="32" t="n">
        <x:v>-0.0084682947</x:v>
      </x:c>
      <x:c r="C1218" s="32" t="n">
        <x:v>0.1498918218</x:v>
      </x:c>
      <x:c r="D1218" s="32" t="n">
        <x:v>0.0711922198</x:v>
      </x:c>
      <x:c r="E1218" s="32" t="n">
        <x:v>0.0931545653</x:v>
      </x:c>
      <x:c r="F1218" s="32" t="n">
        <x:v>0.0173917427</x:v>
      </x:c>
      <x:c r="G1218" s="32" t="n">
        <x:v>0.1671814785</x:v>
      </x:c>
      <x:c r="H1218" s="32" t="n">
        <x:v>0.2385844364</x:v>
      </x:c>
      <x:c r="I1218" s="32" t="n">
        <x:v>0.3321559893</x:v>
      </x:c>
      <x:c r="J1218" s="32" t="n">
        <x:v>0.2138399473</x:v>
      </x:c>
      <x:c r="K1218" s="32" t="n">
        <x:v>0.0900937574</x:v>
      </x:c>
      <x:c r="L1218" s="32" t="n">
        <x:v>0.117943438</x:v>
      </x:c>
      <x:c r="M1218" s="32" t="n">
        <x:v>-0.0426809113</x:v>
      </x:c>
      <x:c r="N1218" s="32" t="n">
        <x:v>-0.0096961686</x:v>
      </x:c>
      <x:c r="O1218" s="32" t="n">
        <x:v>-0.0237920128</x:v>
      </x:c>
      <x:c r="P1218" s="32" t="n">
        <x:v>-0.0205060594</x:v>
      </x:c>
      <x:c r="Q1218" s="32" t="n">
        <x:v>4.176</x:v>
      </x:c>
      <x:c r="R1218" s="32" t="n">
        <x:v>70.4870134456</x:v>
      </x:c>
      <x:c r="S1218" s="32" t="n">
        <x:v>1.061</x:v>
      </x:c>
      <x:c r="T1218" s="32" t="n">
        <x:v>1.2332402894</x:v>
      </x:c>
      <x:c r="U1218" s="32" t="n">
        <x:v>0.957</x:v>
      </x:c>
      <x:c r="V1218" s="34" t="n">
        <x:v>2646621550.206943</x:v>
      </x:c>
      <x:c r="W1218" s="34" t="n">
        <x:v>3344761915.202325</x:v>
      </x:c>
    </x:row>
    <x:row r="1219">
      <x:c r="A1219" s="14" t="n">
        <x:v>44815</x:v>
      </x:c>
      <x:c r="B1219" s="32" t="n">
        <x:v>-0.0188738441</x:v>
      </x:c>
      <x:c r="C1219" s="32" t="n">
        <x:v>-0.0084682947</x:v>
      </x:c>
      <x:c r="D1219" s="32" t="n">
        <x:v>0.1498918218</x:v>
      </x:c>
      <x:c r="E1219" s="32" t="n">
        <x:v>0.0711922198</x:v>
      </x:c>
      <x:c r="F1219" s="32" t="n">
        <x:v>0.019936272</x:v>
      </x:c>
      <x:c r="G1219" s="32" t="n">
        <x:v>0.0112194495</x:v>
      </x:c>
      <x:c r="H1219" s="32" t="n">
        <x:v>0.1610091852</x:v>
      </x:c>
      <x:c r="I1219" s="32" t="n">
        <x:v>0.2324121432</x:v>
      </x:c>
      <x:c r="J1219" s="32" t="n">
        <x:v>0.0173917427</x:v>
      </x:c>
      <x:c r="K1219" s="32" t="n">
        <x:v>0.2138399473</x:v>
      </x:c>
      <x:c r="L1219" s="32" t="n">
        <x:v>0.0900937574</x:v>
      </x:c>
      <x:c r="M1219" s="32" t="n">
        <x:v>-0.0488902255</x:v>
      </x:c>
      <x:c r="N1219" s="32" t="n">
        <x:v>-0.0426809113</x:v>
      </x:c>
      <x:c r="O1219" s="32" t="n">
        <x:v>-0.0096961686</x:v>
      </x:c>
      <x:c r="P1219" s="32" t="n">
        <x:v>-0.0237920128</x:v>
      </x:c>
      <x:c r="Q1219" s="32" t="n">
        <x:v>2.96</x:v>
      </x:c>
      <x:c r="R1219" s="32" t="n">
        <x:v>68.0683420978</x:v>
      </x:c>
      <x:c r="S1219" s="32" t="n">
        <x:v>1.061</x:v>
      </x:c>
      <x:c r="T1219" s="32" t="n">
        <x:v>1.2226516973</x:v>
      </x:c>
      <x:c r="U1219" s="32" t="n">
        <x:v>1.085</x:v>
      </x:c>
      <x:c r="V1219" s="34" t="n">
        <x:v>2639245823.9423747</x:v>
      </x:c>
      <x:c r="W1219" s="34" t="n">
        <x:v>3293131831.3503447</x:v>
      </x:c>
    </x:row>
    <x:row r="1220">
      <x:c r="A1220" s="14" t="n">
        <x:v>44816</x:v>
      </x:c>
      <x:c r="B1220" s="32" t="n">
        <x:v>-0.0105699072</x:v>
      </x:c>
      <x:c r="C1220" s="32" t="n">
        <x:v>-0.0188738441</x:v>
      </x:c>
      <x:c r="D1220" s="32" t="n">
        <x:v>-0.0084682947</x:v>
      </x:c>
      <x:c r="E1220" s="32" t="n">
        <x:v>0.1498918218</x:v>
      </x:c>
      <x:c r="F1220" s="32" t="n">
        <x:v>0.0515991165</x:v>
      </x:c>
      <x:c r="G1220" s="32" t="n">
        <x:v>0.0327878056</x:v>
      </x:c>
      <x:c r="H1220" s="32" t="n">
        <x:v>0.024070983</x:v>
      </x:c>
      <x:c r="I1220" s="32" t="n">
        <x:v>0.1738607188</x:v>
      </x:c>
      <x:c r="J1220" s="32" t="n">
        <x:v>0.019936272</x:v>
      </x:c>
      <x:c r="K1220" s="32" t="n">
        <x:v>0.0173917427</x:v>
      </x:c>
      <x:c r="L1220" s="32" t="n">
        <x:v>0.2138399473</x:v>
      </x:c>
      <x:c r="M1220" s="32" t="n">
        <x:v>-0.0472333571</x:v>
      </x:c>
      <x:c r="N1220" s="32" t="n">
        <x:v>-0.0488902255</x:v>
      </x:c>
      <x:c r="O1220" s="32" t="n">
        <x:v>-0.0426809113</x:v>
      </x:c>
      <x:c r="P1220" s="32" t="n">
        <x:v>-0.0096961686</x:v>
      </x:c>
      <x:c r="Q1220" s="32" t="n">
        <x:v>2.917</x:v>
      </x:c>
      <x:c r="R1220" s="32" t="n">
        <x:v>66.7080154365</x:v>
      </x:c>
      <x:c r="S1220" s="32" t="n">
        <x:v>1.061</x:v>
      </x:c>
      <x:c r="T1220" s="32" t="n">
        <x:v>1.2463908618</x:v>
      </x:c>
      <x:c r="U1220" s="32" t="n">
        <x:v>1.555</x:v>
      </x:c>
      <x:c r="V1220" s="34" t="n">
        <x:v>2617213590.706726</x:v>
      </x:c>
      <x:c r="W1220" s="34" t="n">
        <x:v>3214733381.2784147</x:v>
      </x:c>
    </x:row>
    <x:row r="1221">
      <x:c r="A1221" s="14" t="n">
        <x:v>44817</x:v>
      </x:c>
      <x:c r="B1221" s="32" t="n">
        <x:v>-0.1107560057</x:v>
      </x:c>
      <x:c r="C1221" s="32" t="n">
        <x:v>-0.0105699072</x:v>
      </x:c>
      <x:c r="D1221" s="32" t="n">
        <x:v>-0.0188738441</x:v>
      </x:c>
      <x:c r="E1221" s="32" t="n">
        <x:v>-0.0084682947</x:v>
      </x:c>
      <x:c r="F1221" s="32" t="n">
        <x:v>0.0431685437</x:v>
      </x:c>
      <x:c r="G1221" s="32" t="n">
        <x:v>0.0325986365</x:v>
      </x:c>
      <x:c r="H1221" s="32" t="n">
        <x:v>0.0137873256</x:v>
      </x:c>
      <x:c r="I1221" s="32" t="n">
        <x:v>0.0050705031</x:v>
      </x:c>
      <x:c r="J1221" s="32" t="n">
        <x:v>0.0515991165</x:v>
      </x:c>
      <x:c r="K1221" s="32" t="n">
        <x:v>0.019936272</x:v>
      </x:c>
      <x:c r="L1221" s="32" t="n">
        <x:v>0.0173917427</x:v>
      </x:c>
      <x:c r="M1221" s="32" t="n">
        <x:v>-0.1246652419</x:v>
      </x:c>
      <x:c r="N1221" s="32" t="n">
        <x:v>-0.0472333571</x:v>
      </x:c>
      <x:c r="O1221" s="32" t="n">
        <x:v>-0.0488902255</x:v>
      </x:c>
      <x:c r="P1221" s="32" t="n">
        <x:v>-0.0426809113</x:v>
      </x:c>
      <x:c r="Q1221" s="32" t="n">
        <x:v>1.277</x:v>
      </x:c>
      <x:c r="R1221" s="32" t="n">
        <x:v>55.0237067797</x:v>
      </x:c>
      <x:c r="S1221" s="32" t="n">
        <x:v>1.061</x:v>
      </x:c>
      <x:c r="T1221" s="32" t="n">
        <x:v>1.3362915145</x:v>
      </x:c>
      <x:c r="U1221" s="32" t="n">
        <x:v>2.505</x:v>
      </x:c>
      <x:c r="V1221" s="34" t="n">
        <x:v>2536820806.380065</x:v>
      </x:c>
      <x:c r="W1221" s="34" t="n">
        <x:v>3119785750.5672946</x:v>
      </x:c>
    </x:row>
    <x:row r="1222">
      <x:c r="A1222" s="14" t="n">
        <x:v>44818</x:v>
      </x:c>
      <x:c r="B1222" s="32" t="n">
        <x:v>0.0049517486</x:v>
      </x:c>
      <x:c r="C1222" s="32" t="n">
        <x:v>-0.1107560057</x:v>
      </x:c>
      <x:c r="D1222" s="32" t="n">
        <x:v>-0.0105699072</x:v>
      </x:c>
      <x:c r="E1222" s="32" t="n">
        <x:v>-0.0188738441</x:v>
      </x:c>
      <x:c r="F1222" s="32" t="n">
        <x:v>0.038603389</x:v>
      </x:c>
      <x:c r="G1222" s="32" t="n">
        <x:v>-0.0722965119</x:v>
      </x:c>
      <x:c r="H1222" s="32" t="n">
        <x:v>-0.0828664191</x:v>
      </x:c>
      <x:c r="I1222" s="32" t="n">
        <x:v>-0.1016777301</x:v>
      </x:c>
      <x:c r="J1222" s="32" t="n">
        <x:v>0.0431685437</x:v>
      </x:c>
      <x:c r="K1222" s="32" t="n">
        <x:v>0.0515991165</x:v>
      </x:c>
      <x:c r="L1222" s="32" t="n">
        <x:v>0.019936272</x:v>
      </x:c>
      <x:c r="M1222" s="32" t="n">
        <x:v>-0.0379838902</x:v>
      </x:c>
      <x:c r="N1222" s="32" t="n">
        <x:v>-0.1246652419</x:v>
      </x:c>
      <x:c r="O1222" s="32" t="n">
        <x:v>-0.0472333571</x:v>
      </x:c>
      <x:c r="P1222" s="32" t="n">
        <x:v>-0.0488902255</x:v>
      </x:c>
      <x:c r="Q1222" s="32" t="n">
        <x:v>0.924</x:v>
      </x:c>
      <x:c r="R1222" s="32" t="n">
        <x:v>55.3804286755</x:v>
      </x:c>
      <x:c r="S1222" s="32" t="n">
        <x:v>1.061</x:v>
      </x:c>
      <x:c r="T1222" s="32" t="n">
        <x:v>1.3169135492</x:v>
      </x:c>
      <x:c r="U1222" s="32" t="n">
        <x:v>1.065</x:v>
      </x:c>
      <x:c r="V1222" s="34" t="n">
        <x:v>2542156487.06233</x:v>
      </x:c>
      <x:c r="W1222" s="34" t="n">
        <x:v>3170073360.5373144</x:v>
      </x:c>
    </x:row>
    <x:row r="1223">
      <x:c r="A1223" s="14" t="n">
        <x:v>44819</x:v>
      </x:c>
      <x:c r="B1223" s="32" t="n">
        <x:v>0.0643192617</x:v>
      </x:c>
      <x:c r="C1223" s="32" t="n">
        <x:v>0.0049517486</x:v>
      </x:c>
      <x:c r="D1223" s="32" t="n">
        <x:v>-0.1107560057</x:v>
      </x:c>
      <x:c r="E1223" s="32" t="n">
        <x:v>-0.0105699072</x:v>
      </x:c>
      <x:c r="F1223" s="32" t="n">
        <x:v>0.1080906293</x:v>
      </x:c>
      <x:c r="G1223" s="32" t="n">
        <x:v>0.1134725806</x:v>
      </x:c>
      <x:c r="H1223" s="32" t="n">
        <x:v>0.0025726796</x:v>
      </x:c>
      <x:c r="I1223" s="32" t="n">
        <x:v>-0.0079972276</x:v>
      </x:c>
      <x:c r="J1223" s="32" t="n">
        <x:v>0.038603389</x:v>
      </x:c>
      <x:c r="K1223" s="32" t="n">
        <x:v>0.0431685437</x:v>
      </x:c>
      <x:c r="L1223" s="32" t="n">
        <x:v>0.0515991165</x:v>
      </x:c>
      <x:c r="M1223" s="32" t="n">
        <x:v>-0.0550935356</x:v>
      </x:c>
      <x:c r="N1223" s="32" t="n">
        <x:v>-0.0379838902</x:v>
      </x:c>
      <x:c r="O1223" s="32" t="n">
        <x:v>-0.1246652419</x:v>
      </x:c>
      <x:c r="P1223" s="32" t="n">
        <x:v>-0.0472333571</x:v>
      </x:c>
      <x:c r="Q1223" s="32" t="n">
        <x:v>2.264</x:v>
      </x:c>
      <x:c r="R1223" s="32" t="n">
        <x:v>59.9779998947</x:v>
      </x:c>
      <x:c r="S1223" s="32" t="n">
        <x:v>1.061</x:v>
      </x:c>
      <x:c r="T1223" s="32" t="n">
        <x:v>1.3902768671</x:v>
      </x:c>
      <x:c r="U1223" s="32" t="n">
        <x:v>2.344</x:v>
      </x:c>
      <x:c r="V1223" s="34" t="n">
        <x:v>2587998053.95187</x:v>
      </x:c>
      <x:c r="W1223" s="34" t="n">
        <x:v>3277311517.0134444</x:v>
      </x:c>
    </x:row>
    <x:row r="1224">
      <x:c r="A1224" s="14" t="n">
        <x:v>44820</x:v>
      </x:c>
      <x:c r="B1224" s="32" t="n">
        <x:v>0.1085440044</x:v>
      </x:c>
      <x:c r="C1224" s="32" t="n">
        <x:v>0.0643192617</x:v>
      </x:c>
      <x:c r="D1224" s="32" t="n">
        <x:v>0.0049517486</x:v>
      </x:c>
      <x:c r="E1224" s="32" t="n">
        <x:v>-0.1107560057</x:v>
      </x:c>
      <x:c r="F1224" s="32" t="n">
        <x:v>0.1200847898</x:v>
      </x:c>
      <x:c r="G1224" s="32" t="n">
        <x:v>0.1842519903</x:v>
      </x:c>
      <x:c r="H1224" s="32" t="n">
        <x:v>0.1896339415</x:v>
      </x:c>
      <x:c r="I1224" s="32" t="n">
        <x:v>0.0787340405</x:v>
      </x:c>
      <x:c r="J1224" s="32" t="n">
        <x:v>0.1080906293</x:v>
      </x:c>
      <x:c r="K1224" s="32" t="n">
        <x:v>0.038603389</x:v>
      </x:c>
      <x:c r="L1224" s="32" t="n">
        <x:v>0.0431685437</x:v>
      </x:c>
      <x:c r="M1224" s="32" t="n">
        <x:v>-0.0202725679</x:v>
      </x:c>
      <x:c r="N1224" s="32" t="n">
        <x:v>-0.0550935356</x:v>
      </x:c>
      <x:c r="O1224" s="32" t="n">
        <x:v>-0.0379838902</x:v>
      </x:c>
      <x:c r="P1224" s="32" t="n">
        <x:v>-0.1246652419</x:v>
      </x:c>
      <x:c r="Q1224" s="32" t="n">
        <x:v>4.826</x:v>
      </x:c>
      <x:c r="R1224" s="32" t="n">
        <x:v>66.76559014</x:v>
      </x:c>
      <x:c r="S1224" s="32" t="n">
        <x:v>1.061</x:v>
      </x:c>
      <x:c r="T1224" s="32" t="n">
        <x:v>1.4481142338</x:v>
      </x:c>
      <x:c r="U1224" s="32" t="n">
        <x:v>2.2</x:v>
      </x:c>
      <x:c r="V1224" s="34" t="n">
        <x:v>2688231234.335543</x:v>
      </x:c>
      <x:c r="W1224" s="34" t="n">
        <x:v>3399141902.0101743</x:v>
      </x:c>
    </x:row>
    <x:row r="1225">
      <x:c r="A1225" s="14" t="n">
        <x:v>44821</x:v>
      </x:c>
      <x:c r="B1225" s="32" t="n">
        <x:v>-0.0121176884</x:v>
      </x:c>
      <x:c r="C1225" s="32" t="n">
        <x:v>0.1085440044</x:v>
      </x:c>
      <x:c r="D1225" s="32" t="n">
        <x:v>0.0643192617</x:v>
      </x:c>
      <x:c r="E1225" s="32" t="n">
        <x:v>0.0049517486</x:v>
      </x:c>
      <x:c r="F1225" s="32" t="n">
        <x:v>0.0216907562</x:v>
      </x:c>
      <x:c r="G1225" s="32" t="n">
        <x:v>0.129799355</x:v>
      </x:c>
      <x:c r="H1225" s="32" t="n">
        <x:v>0.1939665555</x:v>
      </x:c>
      <x:c r="I1225" s="32" t="n">
        <x:v>0.1993485067</x:v>
      </x:c>
      <x:c r="J1225" s="32" t="n">
        <x:v>0.1200847898</x:v>
      </x:c>
      <x:c r="K1225" s="32" t="n">
        <x:v>0.1080906293</x:v>
      </x:c>
      <x:c r="L1225" s="32" t="n">
        <x:v>0.038603389</x:v>
      </x:c>
      <x:c r="M1225" s="32" t="n">
        <x:v>-0.034441789</x:v>
      </x:c>
      <x:c r="N1225" s="32" t="n">
        <x:v>-0.0202725679</x:v>
      </x:c>
      <x:c r="O1225" s="32" t="n">
        <x:v>-0.0550935356</x:v>
      </x:c>
      <x:c r="P1225" s="32" t="n">
        <x:v>-0.0379838902</x:v>
      </x:c>
      <x:c r="Q1225" s="32" t="n">
        <x:v>3.476</x:v>
      </x:c>
      <x:c r="R1225" s="32" t="n">
        <x:v>65.3675934688</x:v>
      </x:c>
      <x:c r="S1225" s="32" t="n">
        <x:v>1.061</x:v>
      </x:c>
      <x:c r="T1225" s="32" t="n">
        <x:v>1.4108203599</x:v>
      </x:c>
      <x:c r="U1225" s="32" t="n">
        <x:v>0.926</x:v>
      </x:c>
      <x:c r="V1225" s="34" t="n">
        <x:v>2671245954.209329</x:v>
      </x:c>
      <x:c r="W1225" s="34" t="n">
        <x:v>3317223311.4014544</x:v>
      </x:c>
    </x:row>
    <x:row r="1226">
      <x:c r="A1226" s="14" t="n">
        <x:v>44822</x:v>
      </x:c>
      <x:c r="B1226" s="32" t="n">
        <x:v>-0.1102149765</x:v>
      </x:c>
      <x:c r="C1226" s="32" t="n">
        <x:v>-0.0121176884</x:v>
      </x:c>
      <x:c r="D1226" s="32" t="n">
        <x:v>0.1085440044</x:v>
      </x:c>
      <x:c r="E1226" s="32" t="n">
        <x:v>0.0643192617</x:v>
      </x:c>
      <x:c r="F1226" s="32" t="n">
        <x:v>0.000365653</x:v>
      </x:c>
      <x:c r="G1226" s="32" t="n">
        <x:v>-0.0113899208</x:v>
      </x:c>
      <x:c r="H1226" s="32" t="n">
        <x:v>0.096718678</x:v>
      </x:c>
      <x:c r="I1226" s="32" t="n">
        <x:v>0.1608858785</x:v>
      </x:c>
      <x:c r="J1226" s="32" t="n">
        <x:v>0.0216907562</x:v>
      </x:c>
      <x:c r="K1226" s="32" t="n">
        <x:v>0.1200847898</x:v>
      </x:c>
      <x:c r="L1226" s="32" t="n">
        <x:v>0.1080906293</x:v>
      </x:c>
      <x:c r="M1226" s="32" t="n">
        <x:v>-0.1186825014</x:v>
      </x:c>
      <x:c r="N1226" s="32" t="n">
        <x:v>-0.034441789</x:v>
      </x:c>
      <x:c r="O1226" s="32" t="n">
        <x:v>-0.0202725679</x:v>
      </x:c>
      <x:c r="P1226" s="32" t="n">
        <x:v>-0.0550935356</x:v>
      </x:c>
      <x:c r="Q1226" s="32" t="n">
        <x:v>0.81</x:v>
      </x:c>
      <x:c r="R1226" s="32" t="n">
        <x:v>54.7915040209</x:v>
      </x:c>
      <x:c r="S1226" s="32" t="n">
        <x:v>1.061</x:v>
      </x:c>
      <x:c r="T1226" s="32" t="n">
        <x:v>1.4416189056</x:v>
      </x:c>
      <x:c r="U1226" s="32" t="n">
        <x:v>1.842</x:v>
      </x:c>
      <x:c r="V1226" s="34" t="n">
        <x:v>2607247668.6988344</x:v>
      </x:c>
      <x:c r="W1226" s="34" t="n">
        <x:v>3243360628.5002446</x:v>
      </x:c>
    </x:row>
    <x:row r="1227">
      <x:c r="A1227" s="14" t="n">
        <x:v>44823</x:v>
      </x:c>
      <x:c r="B1227" s="32" t="n">
        <x:v>0.0611809545</x:v>
      </x:c>
      <x:c r="C1227" s="32" t="n">
        <x:v>-0.1102149765</x:v>
      </x:c>
      <x:c r="D1227" s="32" t="n">
        <x:v>-0.0121176884</x:v>
      </x:c>
      <x:c r="E1227" s="32" t="n">
        <x:v>0.1085440044</x:v>
      </x:c>
      <x:c r="F1227" s="32" t="n">
        <x:v>0.0884784544</x:v>
      </x:c>
      <x:c r="G1227" s="32" t="n">
        <x:v>-0.0212531485</x:v>
      </x:c>
      <x:c r="H1227" s="32" t="n">
        <x:v>-0.0330087223</x:v>
      </x:c>
      <x:c r="I1227" s="32" t="n">
        <x:v>0.0750998765</x:v>
      </x:c>
      <x:c r="J1227" s="32" t="n">
        <x:v>0.000365653</x:v>
      </x:c>
      <x:c r="K1227" s="32" t="n">
        <x:v>0.0216907562</x:v>
      </x:c>
      <x:c r="L1227" s="32" t="n">
        <x:v>0.1200847898</x:v>
      </x:c>
      <x:c r="M1227" s="32" t="n">
        <x:v>-0.0066200549</x:v>
      </x:c>
      <x:c r="N1227" s="32" t="n">
        <x:v>-0.1186825014</x:v>
      </x:c>
      <x:c r="O1227" s="32" t="n">
        <x:v>-0.034441789</x:v>
      </x:c>
      <x:c r="P1227" s="32" t="n">
        <x:v>-0.0202725679</x:v>
      </x:c>
      <x:c r="Q1227" s="32" t="n">
        <x:v>-0.508</x:v>
      </x:c>
      <x:c r="R1227" s="32" t="n">
        <x:v>58.6890271273</x:v>
      </x:c>
      <x:c r="S1227" s="32" t="n">
        <x:v>1.061</x:v>
      </x:c>
      <x:c r="T1227" s="32" t="n">
        <x:v>1.4427175552</x:v>
      </x:c>
      <x:c r="U1227" s="32" t="n">
        <x:v>1.457</x:v>
      </x:c>
      <x:c r="V1227" s="34" t="n">
        <x:v>2656127334.6762443</x:v>
      </x:c>
      <x:c r="W1227" s="34" t="n">
        <x:v>3367217451.6812644</x:v>
      </x:c>
    </x:row>
    <x:row r="1228">
      <x:c r="A1228" s="14" t="n">
        <x:v>44824</x:v>
      </x:c>
      <x:c r="B1228" s="32" t="n">
        <x:v>-0.1152973312</x:v>
      </x:c>
      <x:c r="C1228" s="32" t="n">
        <x:v>0.0611809545</x:v>
      </x:c>
      <x:c r="D1228" s="32" t="n">
        <x:v>-0.1102149765</x:v>
      </x:c>
      <x:c r="E1228" s="32" t="n">
        <x:v>-0.0121176884</x:v>
      </x:c>
      <x:c r="F1228" s="32" t="n">
        <x:v>0.0172029507</x:v>
      </x:c>
      <x:c r="G1228" s="32" t="n">
        <x:v>0.0777115272</x:v>
      </x:c>
      <x:c r="H1228" s="32" t="n">
        <x:v>-0.0320200757</x:v>
      </x:c>
      <x:c r="I1228" s="32" t="n">
        <x:v>-0.0437756495</x:v>
      </x:c>
      <x:c r="J1228" s="32" t="n">
        <x:v>0.0884784544</x:v>
      </x:c>
      <x:c r="K1228" s="32" t="n">
        <x:v>0.000365653</x:v>
      </x:c>
      <x:c r="L1228" s="32" t="n">
        <x:v>0.0216907562</x:v>
      </x:c>
      <x:c r="M1228" s="32" t="n">
        <x:v>-0.1225243772</x:v>
      </x:c>
      <x:c r="N1228" s="32" t="n">
        <x:v>-0.0066200549</x:v>
      </x:c>
      <x:c r="O1228" s="32" t="n">
        <x:v>-0.1186825014</x:v>
      </x:c>
      <x:c r="P1228" s="32" t="n">
        <x:v>-0.034441789</x:v>
      </x:c>
      <x:c r="Q1228" s="32" t="n">
        <x:v>-2.073</x:v>
      </x:c>
      <x:c r="R1228" s="32" t="n">
        <x:v>50.1459594362</x:v>
      </x:c>
      <x:c r="S1228" s="32" t="n">
        <x:v>1.061</x:v>
      </x:c>
      <x:c r="T1228" s="32" t="n">
        <x:v>1.4876663013</x:v>
      </x:c>
      <x:c r="U1228" s="32" t="n">
        <x:v>2.072</x:v>
      </x:c>
      <x:c r="V1228" s="34" t="n">
        <x:v>2583458175.173353</x:v>
      </x:c>
      <x:c r="W1228" s="34" t="n">
        <x:v>3286612259.7701344</x:v>
      </x:c>
    </x:row>
    <x:row r="1229">
      <x:c r="A1229" s="14" t="n">
        <x:v>44825</x:v>
      </x:c>
      <x:c r="B1229" s="32" t="n">
        <x:v>-0.0387466535</x:v>
      </x:c>
      <x:c r="C1229" s="32" t="n">
        <x:v>-0.1152973312</x:v>
      </x:c>
      <x:c r="D1229" s="32" t="n">
        <x:v>0.0611809545</x:v>
      </x:c>
      <x:c r="E1229" s="32" t="n">
        <x:v>-0.1102149765</x:v>
      </x:c>
      <x:c r="F1229" s="32" t="n">
        <x:v>0.0815836294</x:v>
      </x:c>
      <x:c r="G1229" s="32" t="n">
        <x:v>-0.0337293514</x:v>
      </x:c>
      <x:c r="H1229" s="32" t="n">
        <x:v>0.0267792251</x:v>
      </x:c>
      <x:c r="I1229" s="32" t="n">
        <x:v>-0.0829523778</x:v>
      </x:c>
      <x:c r="J1229" s="32" t="n">
        <x:v>0.0172029507</x:v>
      </x:c>
      <x:c r="K1229" s="32" t="n">
        <x:v>0.0884784544</x:v>
      </x:c>
      <x:c r="L1229" s="32" t="n">
        <x:v>0.000365653</x:v>
      </x:c>
      <x:c r="M1229" s="32" t="n">
        <x:v>-0.0716293004</x:v>
      </x:c>
      <x:c r="N1229" s="32" t="n">
        <x:v>-0.1225243772</x:v>
      </x:c>
      <x:c r="O1229" s="32" t="n">
        <x:v>-0.0066200549</x:v>
      </x:c>
      <x:c r="P1229" s="32" t="n">
        <x:v>-0.1186825014</x:v>
      </x:c>
      <x:c r="Q1229" s="32" t="n">
        <x:v>-2.303</x:v>
      </x:c>
      <x:c r="R1229" s="32" t="n">
        <x:v>47.8148852415</x:v>
      </x:c>
      <x:c r="S1229" s="32" t="n">
        <x:v>1.061</x:v>
      </x:c>
      <x:c r="T1229" s="32" t="n">
        <x:v>1.5346187083</x:v>
      </x:c>
      <x:c r="U1229" s="32" t="n">
        <x:v>2.145</x:v>
      </x:c>
      <x:c r="V1229" s="34" t="n">
        <x:v>2511590686.054144</x:v>
      </x:c>
      <x:c r="W1229" s="34" t="n">
        <x:v>3165705778.0754642</x:v>
      </x:c>
    </x:row>
    <x:row r="1230">
      <x:c r="A1230" s="14" t="n">
        <x:v>44826</x:v>
      </x:c>
      <x:c r="B1230" s="32" t="n">
        <x:v>0.0887710924</x:v>
      </x:c>
      <x:c r="C1230" s="32" t="n">
        <x:v>-0.0387466535</x:v>
      </x:c>
      <x:c r="D1230" s="32" t="n">
        <x:v>-0.1152973312</x:v>
      </x:c>
      <x:c r="E1230" s="32" t="n">
        <x:v>0.0611809545</x:v>
      </x:c>
      <x:c r="F1230" s="32" t="n">
        <x:v>0.1135741142</x:v>
      </x:c>
      <x:c r="G1230" s="32" t="n">
        <x:v>0.0746723844</x:v>
      </x:c>
      <x:c r="H1230" s="32" t="n">
        <x:v>-0.0406405964</x:v>
      </x:c>
      <x:c r="I1230" s="32" t="n">
        <x:v>0.0198679802</x:v>
      </x:c>
      <x:c r="J1230" s="32" t="n">
        <x:v>0.0815836294</x:v>
      </x:c>
      <x:c r="K1230" s="32" t="n">
        <x:v>0.0172029507</x:v>
      </x:c>
      <x:c r="L1230" s="32" t="n">
        <x:v>0.0884784544</x:v>
      </x:c>
      <x:c r="M1230" s="32" t="n">
        <x:v>-0.0092311812</x:v>
      </x:c>
      <x:c r="N1230" s="32" t="n">
        <x:v>-0.0716293004</x:v>
      </x:c>
      <x:c r="O1230" s="32" t="n">
        <x:v>-0.1225243772</x:v>
      </x:c>
      <x:c r="P1230" s="32" t="n">
        <x:v>-0.0066200549</x:v>
      </x:c>
      <x:c r="Q1230" s="32" t="n">
        <x:v>-0.895</x:v>
      </x:c>
      <x:c r="R1230" s="32" t="n">
        <x:v>53.3073673727</x:v>
      </x:c>
      <x:c r="S1230" s="32" t="n">
        <x:v>1.061</x:v>
      </x:c>
      <x:c r="T1230" s="32" t="n">
        <x:v>1.5487888006</x:v>
      </x:c>
      <x:c r="U1230" s="32" t="n">
        <x:v>1.733</x:v>
      </x:c>
      <x:c r="V1230" s="34" t="n">
        <x:v>2563468571.034861</x:v>
      </x:c>
      <x:c r="W1230" s="34" t="n">
        <x:v>3254985196.815864</x:v>
      </x:c>
    </x:row>
    <x:row r="1231">
      <x:c r="A1231" s="14" t="n">
        <x:v>44827</x:v>
      </x:c>
      <x:c r="B1231" s="32" t="n">
        <x:v>-0.0284188795</x:v>
      </x:c>
      <x:c r="C1231" s="32" t="n">
        <x:v>0.0887710924</x:v>
      </x:c>
      <x:c r="D1231" s="32" t="n">
        <x:v>-0.0387466535</x:v>
      </x:c>
      <x:c r="E1231" s="32" t="n">
        <x:v>-0.1152973312</x:v>
      </x:c>
      <x:c r="F1231" s="32" t="n">
        <x:v>0.0428187692</x:v>
      </x:c>
      <x:c r="G1231" s="32" t="n">
        <x:v>0.1316152445</x:v>
      </x:c>
      <x:c r="H1231" s="32" t="n">
        <x:v>0.0927135148</x:v>
      </x:c>
      <x:c r="I1231" s="32" t="n">
        <x:v>-0.022599466</x:v>
      </x:c>
      <x:c r="J1231" s="32" t="n">
        <x:v>0.1135741142</x:v>
      </x:c>
      <x:c r="K1231" s="32" t="n">
        <x:v>0.0815836294</x:v>
      </x:c>
      <x:c r="L1231" s="32" t="n">
        <x:v>0.0172029507</x:v>
      </x:c>
      <x:c r="M1231" s="32" t="n">
        <x:v>-0.0846961229</x:v>
      </x:c>
      <x:c r="N1231" s="32" t="n">
        <x:v>-0.0092311812</x:v>
      </x:c>
      <x:c r="O1231" s="32" t="n">
        <x:v>-0.0716293004</x:v>
      </x:c>
      <x:c r="P1231" s="32" t="n">
        <x:v>-0.1225243772</x:v>
      </x:c>
      <x:c r="Q1231" s="32" t="n">
        <x:v>0.323</x:v>
      </x:c>
      <x:c r="R1231" s="32" t="n">
        <x:v>51.3861969221</x:v>
      </x:c>
      <x:c r="S1231" s="32" t="n">
        <x:v>1.061</x:v>
      </x:c>
      <x:c r="T1231" s="32" t="n">
        <x:v>1.5687324577</x:v>
      </x:c>
      <x:c r="U1231" s="32" t="n">
        <x:v>1.828</x:v>
      </x:c>
      <x:c r="V1231" s="34" t="n">
        <x:v>2549156666.2772455</x:v>
      </x:c>
      <x:c r="W1231" s="34" t="n">
        <x:v>3155886098.721464</x:v>
      </x:c>
    </x:row>
    <x:row r="1232">
      <x:c r="A1232" s="14" t="n">
        <x:v>44828</x:v>
      </x:c>
      <x:c r="B1232" s="32" t="n">
        <x:v>-0.0422203563</x:v>
      </x:c>
      <x:c r="C1232" s="32" t="n">
        <x:v>-0.0284188795</x:v>
      </x:c>
      <x:c r="D1232" s="32" t="n">
        <x:v>0.0887710924</x:v>
      </x:c>
      <x:c r="E1232" s="32" t="n">
        <x:v>-0.0387466535</x:v>
      </x:c>
      <x:c r="F1232" s="32" t="n">
        <x:v>0.0049098787</x:v>
      </x:c>
      <x:c r="G1232" s="32" t="n">
        <x:v>-0.0233059198</x:v>
      </x:c>
      <x:c r="H1232" s="32" t="n">
        <x:v>0.0654905555</x:v>
      </x:c>
      <x:c r="I1232" s="32" t="n">
        <x:v>0.0265888257</x:v>
      </x:c>
      <x:c r="J1232" s="32" t="n">
        <x:v>0.0428187692</x:v>
      </x:c>
      <x:c r="K1232" s="32" t="n">
        <x:v>0.1135741142</x:v>
      </x:c>
      <x:c r="L1232" s="32" t="n">
        <x:v>0.0815836294</x:v>
      </x:c>
      <x:c r="M1232" s="32" t="n">
        <x:v>-0.0479608077</x:v>
      </x:c>
      <x:c r="N1232" s="32" t="n">
        <x:v>-0.0846961229</x:v>
      </x:c>
      <x:c r="O1232" s="32" t="n">
        <x:v>-0.0092311812</x:v>
      </x:c>
      <x:c r="P1232" s="32" t="n">
        <x:v>-0.0716293004</x:v>
      </x:c>
      <x:c r="Q1232" s="32" t="n">
        <x:v>-0.334</x:v>
      </x:c>
      <x:c r="R1232" s="32" t="n">
        <x:v>48.6767633432</x:v>
      </x:c>
      <x:c r="S1232" s="32" t="n">
        <x:v>1.061</x:v>
      </x:c>
      <x:c r="T1232" s="32" t="n">
        <x:v>1.5092515679</x:v>
      </x:c>
      <x:c r="U1232" s="32" t="n">
        <x:v>0.736</x:v>
      </x:c>
      <x:c r="V1232" s="34" t="n">
        <x:v>2515323855.8346605</x:v>
      </x:c>
      <x:c r="W1232" s="34" t="n">
        <x:v>3112804872.967584</x:v>
      </x:c>
    </x:row>
    <x:row r="1233">
      <x:c r="A1233" s="14" t="n">
        <x:v>44829</x:v>
      </x:c>
      <x:c r="B1233" s="32" t="n">
        <x:v>0.0247015565</x:v>
      </x:c>
      <x:c r="C1233" s="32" t="n">
        <x:v>-0.0422203563</x:v>
      </x:c>
      <x:c r="D1233" s="32" t="n">
        <x:v>-0.0284188795</x:v>
      </x:c>
      <x:c r="E1233" s="32" t="n">
        <x:v>0.0887710924</x:v>
      </x:c>
      <x:c r="F1233" s="32" t="n">
        <x:v>0.0843492374</x:v>
      </x:c>
      <x:c r="G1233" s="32" t="n">
        <x:v>0.0421991923</x:v>
      </x:c>
      <x:c r="H1233" s="32" t="n">
        <x:v>0.0139833937</x:v>
      </x:c>
      <x:c r="I1233" s="32" t="n">
        <x:v>0.1027798691</x:v>
      </x:c>
      <x:c r="J1233" s="32" t="n">
        <x:v>0.0049098787</x:v>
      </x:c>
      <x:c r="K1233" s="32" t="n">
        <x:v>0.0428187692</x:v>
      </x:c>
      <x:c r="L1233" s="32" t="n">
        <x:v>0.1135741142</x:v>
      </x:c>
      <x:c r="M1233" s="32" t="n">
        <x:v>-0.0030850619</x:v>
      </x:c>
      <x:c r="N1233" s="32" t="n">
        <x:v>-0.0479608077</x:v>
      </x:c>
      <x:c r="O1233" s="32" t="n">
        <x:v>-0.0846961229</x:v>
      </x:c>
      <x:c r="P1233" s="32" t="n">
        <x:v>-0.0092311812</x:v>
      </x:c>
      <x:c r="Q1233" s="32" t="n">
        <x:v>-0.921</x:v>
      </x:c>
      <x:c r="R1233" s="32" t="n">
        <x:v>50.3129650796</x:v>
      </x:c>
      <x:c r="S1233" s="32" t="n">
        <x:v>1.061</x:v>
      </x:c>
      <x:c r="T1233" s="32" t="n">
        <x:v>1.4901621702</x:v>
      </x:c>
      <x:c r="U1233" s="32" t="n">
        <x:v>1.242</x:v>
      </x:c>
      <x:c r="V1233" s="34" t="n">
        <x:v>2489982961.89571</x:v>
      </x:c>
      <x:c r="W1233" s="34" t="n">
        <x:v>3178925440.766274</x:v>
      </x:c>
    </x:row>
    <x:row r="1234">
      <x:c r="A1234" s="14" t="n">
        <x:v>44830</x:v>
      </x:c>
      <x:c r="B1234" s="32" t="n">
        <x:v>-0.004517918</x:v>
      </x:c>
      <x:c r="C1234" s="32" t="n">
        <x:v>0.0247015565</x:v>
      </x:c>
      <x:c r="D1234" s="32" t="n">
        <x:v>-0.0422203563</x:v>
      </x:c>
      <x:c r="E1234" s="32" t="n">
        <x:v>-0.0284188795</x:v>
      </x:c>
      <x:c r="F1234" s="32" t="n">
        <x:v>0.0642387697</x:v>
      </x:c>
      <x:c r="G1234" s="32" t="n">
        <x:v>0.0886540803</x:v>
      </x:c>
      <x:c r="H1234" s="32" t="n">
        <x:v>0.0465040351</x:v>
      </x:c>
      <x:c r="I1234" s="32" t="n">
        <x:v>0.0182882366</x:v>
      </x:c>
      <x:c r="J1234" s="32" t="n">
        <x:v>0.0843492374</x:v>
      </x:c>
      <x:c r="K1234" s="32" t="n">
        <x:v>0.0049098787</x:v>
      </x:c>
      <x:c r="L1234" s="32" t="n">
        <x:v>0.0428187692</x:v>
      </x:c>
      <x:c r="M1234" s="32" t="n">
        <x:v>-0.016161968</x:v>
      </x:c>
      <x:c r="N1234" s="32" t="n">
        <x:v>-0.0030850619</x:v>
      </x:c>
      <x:c r="O1234" s="32" t="n">
        <x:v>-0.0479608077</x:v>
      </x:c>
      <x:c r="P1234" s="32" t="n">
        <x:v>-0.0846961229</x:v>
      </x:c>
      <x:c r="Q1234" s="32" t="n">
        <x:v>-2.692</x:v>
      </x:c>
      <x:c r="R1234" s="32" t="n">
        <x:v>49.9958422158</x:v>
      </x:c>
      <x:c r="S1234" s="32" t="n">
        <x:v>1.061</x:v>
      </x:c>
      <x:c r="T1234" s="32" t="n">
        <x:v>1.4659363009</x:v>
      </x:c>
      <x:c r="U1234" s="32" t="n">
        <x:v>1.151</x:v>
      </x:c>
      <x:c r="V1234" s="34" t="n">
        <x:v>2423189626.752789</x:v>
      </x:c>
      <x:c r="W1234" s="34" t="n">
        <x:v>3085284601.850924</x:v>
      </x:c>
    </x:row>
    <x:row r="1235">
      <x:c r="A1235" s="14" t="n">
        <x:v>44831</x:v>
      </x:c>
      <x:c r="B1235" s="32" t="n">
        <x:v>-0.0308008584</x:v>
      </x:c>
      <x:c r="C1235" s="32" t="n">
        <x:v>-0.004517918</x:v>
      </x:c>
      <x:c r="D1235" s="32" t="n">
        <x:v>0.0247015565</x:v>
      </x:c>
      <x:c r="E1235" s="32" t="n">
        <x:v>-0.0422203563</x:v>
      </x:c>
      <x:c r="F1235" s="32" t="n">
        <x:v>0.0580287741</x:v>
      </x:c>
      <x:c r="G1235" s="32" t="n">
        <x:v>0.0535095598</x:v>
      </x:c>
      <x:c r="H1235" s="32" t="n">
        <x:v>0.0779248705</x:v>
      </x:c>
      <x:c r="I1235" s="32" t="n">
        <x:v>0.0357748253</x:v>
      </x:c>
      <x:c r="J1235" s="32" t="n">
        <x:v>0.0642387697</x:v>
      </x:c>
      <x:c r="K1235" s="32" t="n">
        <x:v>0.0843492374</x:v>
      </x:c>
      <x:c r="L1235" s="32" t="n">
        <x:v>0.0049098787</x:v>
      </x:c>
      <x:c r="M1235" s="32" t="n">
        <x:v>-0.0554301775</x:v>
      </x:c>
      <x:c r="N1235" s="32" t="n">
        <x:v>-0.016161968</x:v>
      </x:c>
      <x:c r="O1235" s="32" t="n">
        <x:v>-0.0030850619</x:v>
      </x:c>
      <x:c r="P1235" s="32" t="n">
        <x:v>-0.0479608077</x:v>
      </x:c>
      <x:c r="Q1235" s="32" t="n">
        <x:v>-2.914</x:v>
      </x:c>
      <x:c r="R1235" s="32" t="n">
        <x:v>47.8215022799</x:v>
      </x:c>
      <x:c r="S1235" s="32" t="n">
        <x:v>1.061</x:v>
      </x:c>
      <x:c r="T1235" s="32" t="n">
        <x:v>1.4741551365</x:v>
      </x:c>
      <x:c r="U1235" s="32" t="n">
        <x:v>1.581</x:v>
      </x:c>
      <x:c r="V1235" s="34" t="n">
        <x:v>2374389285.3846345</x:v>
      </x:c>
      <x:c r="W1235" s="34" t="n">
        <x:v>3001147917.332874</x:v>
      </x:c>
    </x:row>
    <x:row r="1236">
      <x:c r="A1236" s="14" t="n">
        <x:v>44832</x:v>
      </x:c>
      <x:c r="B1236" s="32" t="n">
        <x:v>-0.0373042349</x:v>
      </x:c>
      <x:c r="C1236" s="32" t="n">
        <x:v>-0.0308008584</x:v>
      </x:c>
      <x:c r="D1236" s="32" t="n">
        <x:v>-0.004517918</x:v>
      </x:c>
      <x:c r="E1236" s="32" t="n">
        <x:v>0.0247015565</x:v>
      </x:c>
      <x:c r="F1236" s="32" t="n">
        <x:v>0.0070180911</x:v>
      </x:c>
      <x:c r="G1236" s="32" t="n">
        <x:v>-0.0236434831</x:v>
      </x:c>
      <x:c r="H1236" s="32" t="n">
        <x:v>-0.0281626974</x:v>
      </x:c>
      <x:c r="I1236" s="32" t="n">
        <x:v>-0.0037473867</x:v>
      </x:c>
      <x:c r="J1236" s="32" t="n">
        <x:v>0.0580287741</x:v>
      </x:c>
      <x:c r="K1236" s="32" t="n">
        <x:v>0.0642387697</x:v>
      </x:c>
      <x:c r="L1236" s="32" t="n">
        <x:v>0.0843492374</x:v>
      </x:c>
      <x:c r="M1236" s="32" t="n">
        <x:v>-0.0661163585</x:v>
      </x:c>
      <x:c r="N1236" s="32" t="n">
        <x:v>-0.0554301775</x:v>
      </x:c>
      <x:c r="O1236" s="32" t="n">
        <x:v>-0.016161968</x:v>
      </x:c>
      <x:c r="P1236" s="32" t="n">
        <x:v>-0.0030850619</x:v>
      </x:c>
      <x:c r="Q1236" s="32" t="n">
        <x:v>-1.696</x:v>
      </x:c>
      <x:c r="R1236" s="32" t="n">
        <x:v>45.3358818875</x:v>
      </x:c>
      <x:c r="S1236" s="32" t="n">
        <x:v>1.061</x:v>
      </x:c>
      <x:c r="T1236" s="32" t="n">
        <x:v>1.4372869125</x:v>
      </x:c>
      <x:c r="U1236" s="32" t="n">
        <x:v>0.958</x:v>
      </x:c>
      <x:c r="V1236" s="34" t="n">
        <x:v>2359182631.1432166</x:v>
      </x:c>
      <x:c r="W1236" s="34" t="n">
        <x:v>2933703589.725104</x:v>
      </x:c>
    </x:row>
    <x:row r="1237">
      <x:c r="A1237" s="14" t="n">
        <x:v>44833</x:v>
      </x:c>
      <x:c r="B1237" s="32" t="n">
        <x:v>-0.0175415861</x:v>
      </x:c>
      <x:c r="C1237" s="32" t="n">
        <x:v>-0.0373042349</x:v>
      </x:c>
      <x:c r="D1237" s="32" t="n">
        <x:v>-0.0308008584</x:v>
      </x:c>
      <x:c r="E1237" s="32" t="n">
        <x:v>-0.004517918</x:v>
      </x:c>
      <x:c r="F1237" s="32" t="n">
        <x:v>0.0060599273</x:v>
      </x:c>
      <x:c r="G1237" s="32" t="n">
        <x:v>-0.0310960496</x:v>
      </x:c>
      <x:c r="H1237" s="32" t="n">
        <x:v>-0.0617576238</x:v>
      </x:c>
      <x:c r="I1237" s="32" t="n">
        <x:v>-0.0662768381</x:v>
      </x:c>
      <x:c r="J1237" s="32" t="n">
        <x:v>0.0070180911</x:v>
      </x:c>
      <x:c r="K1237" s="32" t="n">
        <x:v>0.0580287741</x:v>
      </x:c>
      <x:c r="L1237" s="32" t="n">
        <x:v>0.0642387697</x:v>
      </x:c>
      <x:c r="M1237" s="32" t="n">
        <x:v>-0.045329973</x:v>
      </x:c>
      <x:c r="N1237" s="32" t="n">
        <x:v>-0.0661163585</x:v>
      </x:c>
      <x:c r="O1237" s="32" t="n">
        <x:v>-0.0554301775</x:v>
      </x:c>
      <x:c r="P1237" s="32" t="n">
        <x:v>-0.016161968</x:v>
      </x:c>
      <x:c r="Q1237" s="32" t="n">
        <x:v>-2.849</x:v>
      </x:c>
      <x:c r="R1237" s="32" t="n">
        <x:v>44.2039028674</x:v>
      </x:c>
      <x:c r="S1237" s="32" t="n">
        <x:v>1.061</x:v>
      </x:c>
      <x:c r="T1237" s="32" t="n">
        <x:v>1.3814092759</x:v>
      </x:c>
      <x:c r="U1237" s="32" t="n">
        <x:v>0.655</x:v>
      </x:c>
      <x:c r="V1237" s="34" t="n">
        <x:v>2362647404.8397007</x:v>
      </x:c>
      <x:c r="W1237" s="34" t="n">
        <x:v>2883271883.698504</x:v>
      </x:c>
    </x:row>
    <x:row r="1238">
      <x:c r="A1238" s="14" t="n">
        <x:v>44834</x:v>
      </x:c>
      <x:c r="B1238" s="32" t="n">
        <x:v>0.0196168337</x:v>
      </x:c>
      <x:c r="C1238" s="32" t="n">
        <x:v>-0.0175415861</x:v>
      </x:c>
      <x:c r="D1238" s="32" t="n">
        <x:v>-0.0373042349</x:v>
      </x:c>
      <x:c r="E1238" s="32" t="n">
        <x:v>-0.0308008584</x:v>
      </x:c>
      <x:c r="F1238" s="32" t="n">
        <x:v>0.0364375436</x:v>
      </x:c>
      <x:c r="G1238" s="32" t="n">
        <x:v>0.0190525501</x:v>
      </x:c>
      <x:c r="H1238" s="32" t="n">
        <x:v>-0.0181034268</x:v>
      </x:c>
      <x:c r="I1238" s="32" t="n">
        <x:v>-0.0487650009</x:v>
      </x:c>
      <x:c r="J1238" s="32" t="n">
        <x:v>0.0060599273</x:v>
      </x:c>
      <x:c r="K1238" s="32" t="n">
        <x:v>0.0070180911</x:v>
      </x:c>
      <x:c r="L1238" s="32" t="n">
        <x:v>0.0580287741</x:v>
      </x:c>
      <x:c r="M1238" s="32" t="n">
        <x:v>-0.0128434181</x:v>
      </x:c>
      <x:c r="N1238" s="32" t="n">
        <x:v>-0.045329973</x:v>
      </x:c>
      <x:c r="O1238" s="32" t="n">
        <x:v>-0.0661163585</x:v>
      </x:c>
      <x:c r="P1238" s="32" t="n">
        <x:v>-0.0554301775</x:v>
      </x:c>
      <x:c r="Q1238" s="32" t="n">
        <x:v>-0.895</x:v>
      </x:c>
      <x:c r="R1238" s="32" t="n">
        <x:v>45.8343875858</x:v>
      </x:c>
      <x:c r="S1238" s="32" t="n">
        <x:v>1.061</x:v>
      </x:c>
      <x:c r="T1238" s="32" t="n">
        <x:v>1.3282371847</x:v>
      </x:c>
      <x:c r="U1238" s="32" t="n">
        <x:v>0.637</x:v>
      </x:c>
      <x:c r="V1238" s="34" t="n">
        <x:v>2377372047.7868843</x:v>
      </x:c>
      <x:c r="W1238" s="34" t="n">
        <x:v>2932379724.312934</x:v>
      </x:c>
    </x:row>
    <x:row r="1239">
      <x:c r="A1239" s="14" t="n">
        <x:v>44835</x:v>
      </x:c>
      <x:c r="B1239" s="32" t="n">
        <x:v>-0.026610144</x:v>
      </x:c>
      <x:c r="C1239" s="32" t="n">
        <x:v>0.0196168337</x:v>
      </x:c>
      <x:c r="D1239" s="32" t="n">
        <x:v>-0.0175415861</x:v>
      </x:c>
      <x:c r="E1239" s="32" t="n">
        <x:v>-0.0373042349</x:v>
      </x:c>
      <x:c r="F1239" s="32" t="n">
        <x:v>0.0058188664</x:v>
      </x:c>
      <x:c r="G1239" s="32" t="n">
        <x:v>0.0252023234</x:v>
      </x:c>
      <x:c r="H1239" s="32" t="n">
        <x:v>0.0078173298</x:v>
      </x:c>
      <x:c r="I1239" s="32" t="n">
        <x:v>-0.0293386471</x:v>
      </x:c>
      <x:c r="J1239" s="32" t="n">
        <x:v>0.0364375436</x:v>
      </x:c>
      <x:c r="K1239" s="32" t="n">
        <x:v>0.0060599273</x:v>
      </x:c>
      <x:c r="L1239" s="32" t="n">
        <x:v>0.0070180911</x:v>
      </x:c>
      <x:c r="M1239" s="32" t="n">
        <x:v>-0.0417887008</x:v>
      </x:c>
      <x:c r="N1239" s="32" t="n">
        <x:v>-0.0128434181</x:v>
      </x:c>
      <x:c r="O1239" s="32" t="n">
        <x:v>-0.045329973</x:v>
      </x:c>
      <x:c r="P1239" s="32" t="n">
        <x:v>-0.0661163585</x:v>
      </x:c>
      <x:c r="Q1239" s="32" t="n">
        <x:v>-0.708</x:v>
      </x:c>
      <x:c r="R1239" s="32" t="n">
        <x:v>43.9641290176</x:v>
      </x:c>
      <x:c r="S1239" s="32" t="n">
        <x:v>1.061</x:v>
      </x:c>
      <x:c r="T1239" s="32" t="n">
        <x:v>1.2768631001</x:v>
      </x:c>
      <x:c r="U1239" s="32" t="n">
        <x:v>0.609</x:v>
      </x:c>
      <x:c r="V1239" s="34" t="n">
        <x:v>2369834732.624872</x:v>
      </x:c>
      <x:c r="W1239" s="34" t="n">
        <x:v>2911978724.6077538</x:v>
      </x:c>
    </x:row>
    <x:row r="1240">
      <x:c r="A1240" s="14" t="n">
        <x:v>44836</x:v>
      </x:c>
      <x:c r="B1240" s="32" t="n">
        <x:v>-0.0559439045</x:v>
      </x:c>
      <x:c r="C1240" s="32" t="n">
        <x:v>-0.026610144</x:v>
      </x:c>
      <x:c r="D1240" s="32" t="n">
        <x:v>0.0196168337</x:v>
      </x:c>
      <x:c r="E1240" s="32" t="n">
        <x:v>-0.0175415861</x:v>
      </x:c>
      <x:c r="F1240" s="32" t="n">
        <x:v>0.0166546717</x:v>
      </x:c>
      <x:c r="G1240" s="32" t="n">
        <x:v>-0.0097998392</x:v>
      </x:c>
      <x:c r="H1240" s="32" t="n">
        <x:v>0.0095836177</x:v>
      </x:c>
      <x:c r="I1240" s="32" t="n">
        <x:v>-0.0078013758</x:v>
      </x:c>
      <x:c r="J1240" s="32" t="n">
        <x:v>0.0058188664</x:v>
      </x:c>
      <x:c r="K1240" s="32" t="n">
        <x:v>0.0364375436</x:v>
      </x:c>
      <x:c r="L1240" s="32" t="n">
        <x:v>0.0060599273</x:v>
      </x:c>
      <x:c r="M1240" s="32" t="n">
        <x:v>-0.0591965637</x:v>
      </x:c>
      <x:c r="N1240" s="32" t="n">
        <x:v>-0.0417887008</x:v>
      </x:c>
      <x:c r="O1240" s="32" t="n">
        <x:v>-0.0128434181</x:v>
      </x:c>
      <x:c r="P1240" s="32" t="n">
        <x:v>-0.045329973</x:v>
      </x:c>
      <x:c r="Q1240" s="32" t="n">
        <x:v>-2.641</x:v>
      </x:c>
      <x:c r="R1240" s="32" t="n">
        <x:v>40.3837838534</x:v>
      </x:c>
      <x:c r="S1240" s="32" t="n">
        <x:v>1.061</x:v>
      </x:c>
      <x:c r="T1240" s="32" t="n">
        <x:v>1.2529443072</x:v>
      </x:c>
      <x:c r="U1240" s="32" t="n">
        <x:v>0.942</x:v>
      </x:c>
      <x:c r="V1240" s="34" t="n">
        <x:v>2343438643.024247</x:v>
      </x:c>
      <x:c r="W1240" s="34" t="n">
        <x:v>2883266119.0606537</x:v>
      </x:c>
    </x:row>
    <x:row r="1241">
      <x:c r="A1241" s="14" t="n">
        <x:v>44837</x:v>
      </x:c>
      <x:c r="B1241" s="32" t="n">
        <x:v>0.0694930799</x:v>
      </x:c>
      <x:c r="C1241" s="32" t="n">
        <x:v>-0.0559439045</x:v>
      </x:c>
      <x:c r="D1241" s="32" t="n">
        <x:v>-0.026610144</x:v>
      </x:c>
      <x:c r="E1241" s="32" t="n">
        <x:v>0.0196168337</x:v>
      </x:c>
      <x:c r="F1241" s="32" t="n">
        <x:v>0.0774798142</x:v>
      </x:c>
      <x:c r="G1241" s="32" t="n">
        <x:v>0.0213736686</x:v>
      </x:c>
      <x:c r="H1241" s="32" t="n">
        <x:v>-0.0050808423</x:v>
      </x:c>
      <x:c r="I1241" s="32" t="n">
        <x:v>0.0143026146</x:v>
      </x:c>
      <x:c r="J1241" s="32" t="n">
        <x:v>0.0166546717</x:v>
      </x:c>
      <x:c r="K1241" s="32" t="n">
        <x:v>0.0058188664</x:v>
      </x:c>
      <x:c r="L1241" s="32" t="n">
        <x:v>0.0364375436</x:v>
      </x:c>
      <x:c r="M1241" s="32" t="n">
        <x:v>-0.013940434</x:v>
      </x:c>
      <x:c r="N1241" s="32" t="n">
        <x:v>-0.0591965637</x:v>
      </x:c>
      <x:c r="O1241" s="32" t="n">
        <x:v>-0.0417887008</x:v>
      </x:c>
      <x:c r="P1241" s="32" t="n">
        <x:v>-0.0128434181</x:v>
      </x:c>
      <x:c r="Q1241" s="32" t="n">
        <x:v>-1.368</x:v>
      </x:c>
      <x:c r="R1241" s="32" t="n">
        <x:v>46.2767639757</x:v>
      </x:c>
      <x:c r="S1241" s="32" t="n">
        <x:v>1.061</x:v>
      </x:c>
      <x:c r="T1241" s="32" t="n">
        <x:v>1.2443054282</x:v>
      </x:c>
      <x:c r="U1241" s="32" t="n">
        <x:v>1.132</x:v>
      </x:c>
      <x:c r="V1241" s="34" t="n">
        <x:v>2379687602.7096205</x:v>
      </x:c>
      <x:c r="W1241" s="34" t="n">
        <x:v>2927483600.056174</x:v>
      </x:c>
    </x:row>
    <x:row r="1242">
      <x:c r="A1242" s="14" t="n">
        <x:v>44838</x:v>
      </x:c>
      <x:c r="B1242" s="32" t="n">
        <x:v>0.0126769882</x:v>
      </x:c>
      <x:c r="C1242" s="32" t="n">
        <x:v>0.0694930799</x:v>
      </x:c>
      <x:c r="D1242" s="32" t="n">
        <x:v>-0.0559439045</x:v>
      </x:c>
      <x:c r="E1242" s="32" t="n">
        <x:v>-0.026610144</x:v>
      </x:c>
      <x:c r="F1242" s="32" t="n">
        <x:v>0.0329002208</x:v>
      </x:c>
      <x:c r="G1242" s="32" t="n">
        <x:v>0.1025544808</x:v>
      </x:c>
      <x:c r="H1242" s="32" t="n">
        <x:v>0.0464483352</x:v>
      </x:c>
      <x:c r="I1242" s="32" t="n">
        <x:v>0.0199938243</x:v>
      </x:c>
      <x:c r="J1242" s="32" t="n">
        <x:v>0.0774798142</x:v>
      </x:c>
      <x:c r="K1242" s="32" t="n">
        <x:v>0.0166546717</x:v>
      </x:c>
      <x:c r="L1242" s="32" t="n">
        <x:v>0.0058188664</x:v>
      </x:c>
      <x:c r="M1242" s="32" t="n">
        <x:v>-0.0085931315</x:v>
      </x:c>
      <x:c r="N1242" s="32" t="n">
        <x:v>-0.013940434</x:v>
      </x:c>
      <x:c r="O1242" s="32" t="n">
        <x:v>-0.0591965637</x:v>
      </x:c>
      <x:c r="P1242" s="32" t="n">
        <x:v>-0.0417887008</x:v>
      </x:c>
      <x:c r="Q1242" s="32" t="n">
        <x:v>-0.616</x:v>
      </x:c>
      <x:c r="R1242" s="32" t="n">
        <x:v>47.3420163945</x:v>
      </x:c>
      <x:c r="S1242" s="32" t="n">
        <x:v>1.061</x:v>
      </x:c>
      <x:c r="T1242" s="32" t="n">
        <x:v>1.1939978976</x:v>
      </x:c>
      <x:c r="U1242" s="32" t="n">
        <x:v>0.54</x:v>
      </x:c>
      <x:c r="V1242" s="34" t="n">
        <x:v>2380113664.852917</x:v>
      </x:c>
      <x:c r="W1242" s="34" t="n">
        <x:v>2965829192.9528937</x:v>
      </x:c>
    </x:row>
    <x:row r="1243">
      <x:c r="A1243" s="14" t="n">
        <x:v>44839</x:v>
      </x:c>
      <x:c r="B1243" s="32" t="n">
        <x:v>-0.00107593</x:v>
      </x:c>
      <x:c r="C1243" s="32" t="n">
        <x:v>0.0126769882</x:v>
      </x:c>
      <x:c r="D1243" s="32" t="n">
        <x:v>0.0694930799</x:v>
      </x:c>
      <x:c r="E1243" s="32" t="n">
        <x:v>-0.0559439045</x:v>
      </x:c>
      <x:c r="F1243" s="32" t="n">
        <x:v>0.0088699159</x:v>
      </x:c>
      <x:c r="G1243" s="32" t="n">
        <x:v>0.0215459243</x:v>
      </x:c>
      <x:c r="H1243" s="32" t="n">
        <x:v>0.0912001843</x:v>
      </x:c>
      <x:c r="I1243" s="32" t="n">
        <x:v>0.0350940386</x:v>
      </x:c>
      <x:c r="J1243" s="32" t="n">
        <x:v>0.0329002208</x:v>
      </x:c>
      <x:c r="K1243" s="32" t="n">
        <x:v>0.0774798142</x:v>
      </x:c>
      <x:c r="L1243" s="32" t="n">
        <x:v>0.0166546717</x:v>
      </x:c>
      <x:c r="M1243" s="32" t="n">
        <x:v>-0.0316000547</x:v>
      </x:c>
      <x:c r="N1243" s="32" t="n">
        <x:v>-0.0085931315</x:v>
      </x:c>
      <x:c r="O1243" s="32" t="n">
        <x:v>-0.013940434</x:v>
      </x:c>
      <x:c r="P1243" s="32" t="n">
        <x:v>-0.0591965637</x:v>
      </x:c>
      <x:c r="Q1243" s="32" t="n">
        <x:v>-0.971</x:v>
      </x:c>
      <x:c r="R1243" s="32" t="n">
        <x:v>47.2558743771</x:v>
      </x:c>
      <x:c r="S1243" s="32" t="n">
        <x:v>1.061</x:v>
      </x:c>
      <x:c r="T1243" s="32" t="n">
        <x:v>1.1459266192</x:v>
      </x:c>
      <x:c r="U1243" s="32" t="n">
        <x:v>0.521</x:v>
      </x:c>
      <x:c r="V1243" s="34" t="n">
        <x:v>2393680296.5808587</x:v>
      </x:c>
      <x:c r="W1243" s="34" t="n">
        <x:v>2938538787.044564</x:v>
      </x:c>
    </x:row>
    <x:row r="1244">
      <x:c r="A1244" s="14" t="n">
        <x:v>44840</x:v>
      </x:c>
      <x:c r="B1244" s="32" t="n">
        <x:v>0.000845471</x:v>
      </x:c>
      <x:c r="C1244" s="32" t="n">
        <x:v>-0.00107593</x:v>
      </x:c>
      <x:c r="D1244" s="32" t="n">
        <x:v>0.0126769882</x:v>
      </x:c>
      <x:c r="E1244" s="32" t="n">
        <x:v>0.0694930799</x:v>
      </x:c>
      <x:c r="F1244" s="32" t="n">
        <x:v>0.0344627168</x:v>
      </x:c>
      <x:c r="G1244" s="32" t="n">
        <x:v>0.0333099789</x:v>
      </x:c>
      <x:c r="H1244" s="32" t="n">
        <x:v>0.0459859872</x:v>
      </x:c>
      <x:c r="I1244" s="32" t="n">
        <x:v>0.1156402473</x:v>
      </x:c>
      <x:c r="J1244" s="32" t="n">
        <x:v>0.0088699159</x:v>
      </x:c>
      <x:c r="K1244" s="32" t="n">
        <x:v>0.0329002208</x:v>
      </x:c>
      <x:c r="L1244" s="32" t="n">
        <x:v>0.0774798142</x:v>
      </x:c>
      <x:c r="M1244" s="32" t="n">
        <x:v>-0.0103571802</x:v>
      </x:c>
      <x:c r="N1244" s="32" t="n">
        <x:v>-0.0316000547</x:v>
      </x:c>
      <x:c r="O1244" s="32" t="n">
        <x:v>-0.0085931315</x:v>
      </x:c>
      <x:c r="P1244" s="32" t="n">
        <x:v>-0.013940434</x:v>
      </x:c>
      <x:c r="Q1244" s="32" t="n">
        <x:v>-0.897</x:v>
      </x:c>
      <x:c r="R1244" s="32" t="n">
        <x:v>47.3369562135</x:v>
      </x:c>
      <x:c r="S1244" s="32" t="n">
        <x:v>1.061</x:v>
      </x:c>
      <x:c r="T1244" s="32" t="n">
        <x:v>1.106217575</x:v>
      </x:c>
      <x:c r="U1244" s="32" t="n">
        <x:v>0.59</x:v>
      </x:c>
      <x:c r="V1244" s="34" t="n">
        <x:v>2370657463.5952907</x:v>
      </x:c>
      <x:c r="W1244" s="34" t="n">
        <x:v>2983817025.2495136</x:v>
      </x:c>
    </x:row>
    <x:row r="1245">
      <x:c r="A1245" s="14" t="n">
        <x:v>44841</x:v>
      </x:c>
      <x:c r="B1245" s="32" t="n">
        <x:v>0.0030684283</x:v>
      </x:c>
      <x:c r="C1245" s="32" t="n">
        <x:v>0.000845471</x:v>
      </x:c>
      <x:c r="D1245" s="32" t="n">
        <x:v>-0.00107593</x:v>
      </x:c>
      <x:c r="E1245" s="32" t="n">
        <x:v>0.0126769882</x:v>
      </x:c>
      <x:c r="F1245" s="32" t="n">
        <x:v>0.0057456013</x:v>
      </x:c>
      <x:c r="G1245" s="32" t="n">
        <x:v>0.0065910723</x:v>
      </x:c>
      <x:c r="H1245" s="32" t="n">
        <x:v>0.0054383344</x:v>
      </x:c>
      <x:c r="I1245" s="32" t="n">
        <x:v>0.0181143428</x:v>
      </x:c>
      <x:c r="J1245" s="32" t="n">
        <x:v>0.0344627168</x:v>
      </x:c>
      <x:c r="K1245" s="32" t="n">
        <x:v>0.0088699159</x:v>
      </x:c>
      <x:c r="L1245" s="32" t="n">
        <x:v>0.0329002208</x:v>
      </x:c>
      <x:c r="M1245" s="32" t="n">
        <x:v>-0.02868027</x:v>
      </x:c>
      <x:c r="N1245" s="32" t="n">
        <x:v>-0.0103571802</x:v>
      </x:c>
      <x:c r="O1245" s="32" t="n">
        <x:v>-0.0316000547</x:v>
      </x:c>
      <x:c r="P1245" s="32" t="n">
        <x:v>-0.0085931315</x:v>
      </x:c>
      <x:c r="Q1245" s="32" t="n">
        <x:v>-0.435</x:v>
      </x:c>
      <x:c r="R1245" s="32" t="n">
        <x:v>47.6520942185</x:v>
      </x:c>
      <x:c r="S1245" s="32" t="n">
        <x:v>1.061</x:v>
      </x:c>
      <x:c r="T1245" s="32" t="n">
        <x:v>1.058844891</x:v>
      </x:c>
      <x:c r="U1245" s="32" t="n">
        <x:v>0.443</x:v>
      </x:c>
      <x:c r="V1245" s="34" t="n">
        <x:v>2397185475.3779273</x:v>
      </x:c>
      <x:c r="W1245" s="34" t="n">
        <x:v>3015323484.2835836</x:v>
      </x:c>
    </x:row>
    <x:row r="1246">
      <x:c r="A1246" s="14" t="n">
        <x:v>44842</x:v>
      </x:c>
      <x:c r="B1246" s="32" t="n">
        <x:v>0.0070218576</x:v>
      </x:c>
      <x:c r="C1246" s="32" t="n">
        <x:v>0.0030684283</x:v>
      </x:c>
      <x:c r="D1246" s="32" t="n">
        <x:v>0.000845471</x:v>
      </x:c>
      <x:c r="E1246" s="32" t="n">
        <x:v>-0.00107593</x:v>
      </x:c>
      <x:c r="F1246" s="32" t="n">
        <x:v>0.0222685866</x:v>
      </x:c>
      <x:c r="G1246" s="32" t="n">
        <x:v>0.0253370149</x:v>
      </x:c>
      <x:c r="H1246" s="32" t="n">
        <x:v>0.0261824859</x:v>
      </x:c>
      <x:c r="I1246" s="32" t="n">
        <x:v>0.0250297481</x:v>
      </x:c>
      <x:c r="J1246" s="32" t="n">
        <x:v>0.0057456013</x:v>
      </x:c>
      <x:c r="K1246" s="32" t="n">
        <x:v>0.0344627168</x:v>
      </x:c>
      <x:c r="L1246" s="32" t="n">
        <x:v>0.0088699159</x:v>
      </x:c>
      <x:c r="M1246" s="32" t="n">
        <x:v>-0.0086154379</x:v>
      </x:c>
      <x:c r="N1246" s="32" t="n">
        <x:v>-0.02868027</x:v>
      </x:c>
      <x:c r="O1246" s="32" t="n">
        <x:v>-0.0103571802</x:v>
      </x:c>
      <x:c r="P1246" s="32" t="n">
        <x:v>-0.0316000547</x:v>
      </x:c>
      <x:c r="Q1246" s="32" t="n">
        <x:v>0.151</x:v>
      </x:c>
      <x:c r="R1246" s="32" t="n">
        <x:v>48.416663376</x:v>
      </x:c>
      <x:c r="S1246" s="32" t="n">
        <x:v>1.061</x:v>
      </x:c>
      <x:c r="T1246" s="32" t="n">
        <x:v>1.0122131131</x:v>
      </x:c>
      <x:c r="U1246" s="32" t="n">
        <x:v>0.406</x:v>
      </x:c>
      <x:c r="V1246" s="34" t="n">
        <x:v>2397318584.064806</x:v>
      </x:c>
      <x:c r="W1246" s="34" t="n">
        <x:v>3042344547.7199636</x:v>
      </x:c>
    </x:row>
    <x:row r="1247">
      <x:c r="A1247" s="14" t="n">
        <x:v>44843</x:v>
      </x:c>
      <x:c r="B1247" s="32" t="n">
        <x:v>0.003492525</x:v>
      </x:c>
      <x:c r="C1247" s="32" t="n">
        <x:v>0.0070218576</x:v>
      </x:c>
      <x:c r="D1247" s="32" t="n">
        <x:v>0.0030684283</x:v>
      </x:c>
      <x:c r="E1247" s="32" t="n">
        <x:v>0.000845471</x:v>
      </x:c>
      <x:c r="F1247" s="32" t="n">
        <x:v>0.0096889714</x:v>
      </x:c>
      <x:c r="G1247" s="32" t="n">
        <x:v>0.0166347689</x:v>
      </x:c>
      <x:c r="H1247" s="32" t="n">
        <x:v>0.0197031972</x:v>
      </x:c>
      <x:c r="I1247" s="32" t="n">
        <x:v>0.0205486682</x:v>
      </x:c>
      <x:c r="J1247" s="32" t="n">
        <x:v>0.0222685866</x:v>
      </x:c>
      <x:c r="K1247" s="32" t="n">
        <x:v>0.0057456013</x:v>
      </x:c>
      <x:c r="L1247" s="32" t="n">
        <x:v>0.0344627168</x:v>
      </x:c>
      <x:c r="M1247" s="32" t="n">
        <x:v>-0.0087089932</x:v>
      </x:c>
      <x:c r="N1247" s="32" t="n">
        <x:v>-0.0086154379</x:v>
      </x:c>
      <x:c r="O1247" s="32" t="n">
        <x:v>-0.02868027</x:v>
      </x:c>
      <x:c r="P1247" s="32" t="n">
        <x:v>-0.0103571802</x:v>
      </x:c>
      <x:c r="Q1247" s="32" t="n">
        <x:v>0.423</x:v>
      </x:c>
      <x:c r="R1247" s="32" t="n">
        <x:v>48.8191759249</x:v>
      </x:c>
      <x:c r="S1247" s="32" t="n">
        <x:v>1.061</x:v>
      </x:c>
      <x:c r="T1247" s="32" t="n">
        <x:v>0.9571978907</x:v>
      </x:c>
      <x:c r="U1247" s="32" t="n">
        <x:v>0.242</x:v>
      </x:c>
      <x:c r="V1247" s="34" t="n">
        <x:v>2402418698.125084</x:v>
      </x:c>
      <x:c r="W1247" s="34" t="n">
        <x:v>3057772392.7523036</x:v>
      </x:c>
    </x:row>
    <x:row r="1248">
      <x:c r="A1248" s="14" t="n">
        <x:v>44844</x:v>
      </x:c>
      <x:c r="B1248" s="32" t="n">
        <x:v>-0.0591666886</x:v>
      </x:c>
      <x:c r="C1248" s="32" t="n">
        <x:v>0.003492525</x:v>
      </x:c>
      <x:c r="D1248" s="32" t="n">
        <x:v>0.0070218576</x:v>
      </x:c>
      <x:c r="E1248" s="32" t="n">
        <x:v>0.0030684283</x:v>
      </x:c>
      <x:c r="F1248" s="32" t="n">
        <x:v>0.0059710695</x:v>
      </x:c>
      <x:c r="G1248" s="32" t="n">
        <x:v>0.0093122526</x:v>
      </x:c>
      <x:c r="H1248" s="32" t="n">
        <x:v>0.0162580501</x:v>
      </x:c>
      <x:c r="I1248" s="32" t="n">
        <x:v>0.0193264784</x:v>
      </x:c>
      <x:c r="J1248" s="32" t="n">
        <x:v>0.0096889714</x:v>
      </x:c>
      <x:c r="K1248" s="32" t="n">
        <x:v>0.0222685866</x:v>
      </x:c>
      <x:c r="L1248" s="32" t="n">
        <x:v>0.0057456013</x:v>
      </x:c>
      <x:c r="M1248" s="32" t="n">
        <x:v>-0.0666887604</x:v>
      </x:c>
      <x:c r="N1248" s="32" t="n">
        <x:v>-0.0087089932</x:v>
      </x:c>
      <x:c r="O1248" s="32" t="n">
        <x:v>-0.0086154379</x:v>
      </x:c>
      <x:c r="P1248" s="32" t="n">
        <x:v>-0.02868027</x:v>
      </x:c>
      <x:c r="Q1248" s="32" t="n">
        <x:v>-0.588</x:v>
      </x:c>
      <x:c r="R1248" s="32" t="n">
        <x:v>42.8812654626</x:v>
      </x:c>
      <x:c r="S1248" s="32" t="n">
        <x:v>1.061</x:v>
      </x:c>
      <x:c r="T1248" s="32" t="n">
        <x:v>0.9552551843</x:v>
      </x:c>
      <x:c r="U1248" s="32" t="n">
        <x:v>0.93</x:v>
      </x:c>
      <x:c r="V1248" s="34" t="n">
        <x:v>2383539115.925587</x:v>
      </x:c>
      <x:c r="W1248" s="34" t="n">
        <x:v>3033981049.3301735</x:v>
      </x:c>
    </x:row>
    <x:row r="1249">
      <x:c r="A1249" s="14" t="n">
        <x:v>44845</x:v>
      </x:c>
      <x:c r="B1249" s="32" t="n">
        <x:v>-0.0213751078</x:v>
      </x:c>
      <x:c r="C1249" s="32" t="n">
        <x:v>-0.0591666886</x:v>
      </x:c>
      <x:c r="D1249" s="32" t="n">
        <x:v>0.003492525</x:v>
      </x:c>
      <x:c r="E1249" s="32" t="n">
        <x:v>0.0070218576</x:v>
      </x:c>
      <x:c r="F1249" s="32" t="n">
        <x:v>0.0082489556</x:v>
      </x:c>
      <x:c r="G1249" s="32" t="n">
        <x:v>-0.050770746</x:v>
      </x:c>
      <x:c r="H1249" s="32" t="n">
        <x:v>-0.0474295629</x:v>
      </x:c>
      <x:c r="I1249" s="32" t="n">
        <x:v>-0.0404837654</x:v>
      </x:c>
      <x:c r="J1249" s="32" t="n">
        <x:v>0.0059710695</x:v>
      </x:c>
      <x:c r="K1249" s="32" t="n">
        <x:v>0.0096889714</x:v>
      </x:c>
      <x:c r="L1249" s="32" t="n">
        <x:v>0.0222685866</x:v>
      </x:c>
      <x:c r="M1249" s="32" t="n">
        <x:v>-0.0275575893</x:v>
      </x:c>
      <x:c r="N1249" s="32" t="n">
        <x:v>-0.0666887604</x:v>
      </x:c>
      <x:c r="O1249" s="32" t="n">
        <x:v>-0.0087089932</x:v>
      </x:c>
      <x:c r="P1249" s="32" t="n">
        <x:v>-0.0086154379</x:v>
      </x:c>
      <x:c r="Q1249" s="32" t="n">
        <x:v>-0.509</x:v>
      </x:c>
      <x:c r="R1249" s="32" t="n">
        <x:v>41.0171208548</x:v>
      </x:c>
      <x:c r="S1249" s="32" t="n">
        <x:v>1.061</x:v>
      </x:c>
      <x:c r="T1249" s="32" t="n">
        <x:v>0.9185226711</x:v>
      </x:c>
      <x:c r="U1249" s="32" t="n">
        <x:v>0.441</x:v>
      </x:c>
      <x:c r="V1249" s="34" t="n">
        <x:v>2367067005.571005</x:v>
      </x:c>
      <x:c r="W1249" s="34" t="n">
        <x:v>3008845406.8859835</x:v>
      </x:c>
    </x:row>
    <x:row r="1250">
      <x:c r="A1250" s="14" t="n">
        <x:v>44846</x:v>
      </x:c>
      <x:c r="B1250" s="32" t="n">
        <x:v>-0.0360482268</x:v>
      </x:c>
      <x:c r="C1250" s="32" t="n">
        <x:v>-0.0213751078</x:v>
      </x:c>
      <x:c r="D1250" s="32" t="n">
        <x:v>-0.0591666886</x:v>
      </x:c>
      <x:c r="E1250" s="32" t="n">
        <x:v>0.003492525</x:v>
      </x:c>
      <x:c r="F1250" s="32" t="n">
        <x:v>0.0034443203</x:v>
      </x:c>
      <x:c r="G1250" s="32" t="n">
        <x:v>-0.0178503725</x:v>
      </x:c>
      <x:c r="H1250" s="32" t="n">
        <x:v>-0.0768700742</x:v>
      </x:c>
      <x:c r="I1250" s="32" t="n">
        <x:v>-0.073528891</x:v>
      </x:c>
      <x:c r="J1250" s="32" t="n">
        <x:v>0.0082489556</x:v>
      </x:c>
      <x:c r="K1250" s="32" t="n">
        <x:v>0.0059710695</x:v>
      </x:c>
      <x:c r="L1250" s="32" t="n">
        <x:v>0.0096889714</x:v>
      </x:c>
      <x:c r="M1250" s="32" t="n">
        <x:v>-0.0434851119</x:v>
      </x:c>
      <x:c r="N1250" s="32" t="n">
        <x:v>-0.0275575893</x:v>
      </x:c>
      <x:c r="O1250" s="32" t="n">
        <x:v>-0.0666887604</x:v>
      </x:c>
      <x:c r="P1250" s="32" t="n">
        <x:v>-0.0087089932</x:v>
      </x:c>
      <x:c r="Q1250" s="32" t="n">
        <x:v>-0.25</x:v>
      </x:c>
      <x:c r="R1250" s="32" t="n">
        <x:v>38.0944499395</x:v>
      </x:c>
      <x:c r="S1250" s="32" t="n">
        <x:v>1.061</x:v>
      </x:c>
      <x:c r="T1250" s="32" t="n">
        <x:v>0.8929139089</x:v>
      </x:c>
      <x:c r="U1250" s="32" t="n">
        <x:v>0.56</x:v>
      </x:c>
      <x:c r="V1250" s="34" t="n">
        <x:v>2351531290.812018</x:v>
      </x:c>
      <x:c r="W1250" s="34" t="n">
        <x:v>2986306546.0957437</x:v>
      </x:c>
    </x:row>
    <x:row r="1251">
      <x:c r="A1251" s="14" t="n">
        <x:v>44847</x:v>
      </x:c>
      <x:c r="B1251" s="32" t="n">
        <x:v>-0.0349240467</x:v>
      </x:c>
      <x:c r="C1251" s="32" t="n">
        <x:v>-0.0360482268</x:v>
      </x:c>
      <x:c r="D1251" s="32" t="n">
        <x:v>-0.0213751078</x:v>
      </x:c>
      <x:c r="E1251" s="32" t="n">
        <x:v>-0.0591666886</x:v>
      </x:c>
      <x:c r="F1251" s="32" t="n">
        <x:v>0.006199332</x:v>
      </x:c>
      <x:c r="G1251" s="32" t="n">
        <x:v>-0.0301044205</x:v>
      </x:c>
      <x:c r="H1251" s="32" t="n">
        <x:v>-0.0513991134</x:v>
      </x:c>
      <x:c r="I1251" s="32" t="n">
        <x:v>-0.110418815</x:v>
      </x:c>
      <x:c r="J1251" s="32" t="n">
        <x:v>0.0034443203</x:v>
      </x:c>
      <x:c r="K1251" s="32" t="n">
        <x:v>0.0082489556</x:v>
      </x:c>
      <x:c r="L1251" s="32" t="n">
        <x:v>0.0059710695</x:v>
      </x:c>
      <x:c r="M1251" s="32" t="n">
        <x:v>-0.1066012165</x:v>
      </x:c>
      <x:c r="N1251" s="32" t="n">
        <x:v>-0.0434851119</x:v>
      </x:c>
      <x:c r="O1251" s="32" t="n">
        <x:v>-0.0275575893</x:v>
      </x:c>
      <x:c r="P1251" s="32" t="n">
        <x:v>-0.0666887604</x:v>
      </x:c>
      <x:c r="Q1251" s="32" t="n">
        <x:v>-1.516</x:v>
      </x:c>
      <x:c r="R1251" s="32" t="n">
        <x:v>35.5441276605</x:v>
      </x:c>
      <x:c r="S1251" s="32" t="n">
        <x:v>1.061</x:v>
      </x:c>
      <x:c r="T1251" s="32" t="n">
        <x:v>0.919134344</x:v>
      </x:c>
      <x:c r="U1251" s="32" t="n">
        <x:v>1.26</x:v>
      </x:c>
      <x:c r="V1251" s="34" t="n">
        <x:v>2362527778.1938787</x:v>
      </x:c>
      <x:c r="W1251" s="34" t="n">
        <x:v>2942180513.9264936</x:v>
      </x:c>
    </x:row>
    <x:row r="1252">
      <x:c r="A1252" s="14" t="n">
        <x:v>44848</x:v>
      </x:c>
      <x:c r="B1252" s="32" t="n">
        <x:v>0.0264570301</x:v>
      </x:c>
      <x:c r="C1252" s="32" t="n">
        <x:v>-0.0349240467</x:v>
      </x:c>
      <x:c r="D1252" s="32" t="n">
        <x:v>-0.0360482268</x:v>
      </x:c>
      <x:c r="E1252" s="32" t="n">
        <x:v>-0.0213751078</x:v>
      </x:c>
      <x:c r="F1252" s="32" t="n">
        <x:v>0.0794114909</x:v>
      </x:c>
      <x:c r="G1252" s="32" t="n">
        <x:v>0.0445665721</x:v>
      </x:c>
      <x:c r="H1252" s="32" t="n">
        <x:v>0.0082628195</x:v>
      </x:c>
      <x:c r="I1252" s="32" t="n">
        <x:v>-0.0130318733</x:v>
      </x:c>
      <x:c r="J1252" s="32" t="n">
        <x:v>0.006199332</x:v>
      </x:c>
      <x:c r="K1252" s="32" t="n">
        <x:v>0.0034443203</x:v>
      </x:c>
      <x:c r="L1252" s="32" t="n">
        <x:v>0.0082489556</x:v>
      </x:c>
      <x:c r="M1252" s="32" t="n">
        <x:v>-0.0035345093</x:v>
      </x:c>
      <x:c r="N1252" s="32" t="n">
        <x:v>-0.1066012165</x:v>
      </x:c>
      <x:c r="O1252" s="32" t="n">
        <x:v>-0.0434851119</x:v>
      </x:c>
      <x:c r="P1252" s="32" t="n">
        <x:v>-0.0275575893</x:v>
      </x:c>
      <x:c r="Q1252" s="32" t="n">
        <x:v>-1.376</x:v>
      </x:c>
      <x:c r="R1252" s="32" t="n">
        <x:v>38.8688047155</x:v>
      </x:c>
      <x:c r="S1252" s="32" t="n">
        <x:v>1.061</x:v>
      </x:c>
      <x:c r="T1252" s="32" t="n">
        <x:v>0.9232676051</x:v>
      </x:c>
      <x:c r="U1252" s="32" t="n">
        <x:v>0.977</x:v>
      </x:c>
      <x:c r="V1252" s="34" t="n">
        <x:v>2352153597.770387</x:v>
      </x:c>
      <x:c r="W1252" s="34" t="n">
        <x:v>2977743932.4308834</x:v>
      </x:c>
    </x:row>
    <x:row r="1253">
      <x:c r="A1253" s="14" t="n">
        <x:v>44849</x:v>
      </x:c>
      <x:c r="B1253" s="32" t="n">
        <x:v>-0.0110546078</x:v>
      </x:c>
      <x:c r="C1253" s="32" t="n">
        <x:v>0.0264570301</x:v>
      </x:c>
      <x:c r="D1253" s="32" t="n">
        <x:v>-0.0349240467</x:v>
      </x:c>
      <x:c r="E1253" s="32" t="n">
        <x:v>-0.0360482268</x:v>
      </x:c>
      <x:c r="F1253" s="32" t="n">
        <x:v>0.0104221001</x:v>
      </x:c>
      <x:c r="G1253" s="32" t="n">
        <x:v>0.0372272904</x:v>
      </x:c>
      <x:c r="H1253" s="32" t="n">
        <x:v>0.0023823716</x:v>
      </x:c>
      <x:c r="I1253" s="32" t="n">
        <x:v>-0.0339213809</x:v>
      </x:c>
      <x:c r="J1253" s="32" t="n">
        <x:v>0.0794114909</x:v>
      </x:c>
      <x:c r="K1253" s="32" t="n">
        <x:v>0.006199332</x:v>
      </x:c>
      <x:c r="L1253" s="32" t="n">
        <x:v>0.0034443203</x:v>
      </x:c>
      <x:c r="M1253" s="32" t="n">
        <x:v>-0.0181106289</x:v>
      </x:c>
      <x:c r="N1253" s="32" t="n">
        <x:v>-0.0035345093</x:v>
      </x:c>
      <x:c r="O1253" s="32" t="n">
        <x:v>-0.1066012165</x:v>
      </x:c>
      <x:c r="P1253" s="32" t="n">
        <x:v>-0.0434851119</x:v>
      </x:c>
      <x:c r="Q1253" s="32" t="n">
        <x:v>-1.49</x:v>
      </x:c>
      <x:c r="R1253" s="32" t="n">
        <x:v>37.9804864984</x:v>
      </x:c>
      <x:c r="S1253" s="32" t="n">
        <x:v>1.061</x:v>
      </x:c>
      <x:c r="T1253" s="32" t="n">
        <x:v>0.8809627762</x:v>
      </x:c>
      <x:c r="U1253" s="32" t="n">
        <x:v>0.331</x:v>
      </x:c>
      <x:c r="V1253" s="34" t="n">
        <x:v>2345618640.75022</x:v>
      </x:c>
      <x:c r="W1253" s="34" t="n">
        <x:v>2965240633.161083</x:v>
      </x:c>
    </x:row>
    <x:row r="1254">
      <x:c r="A1254" s="14" t="n">
        <x:v>44850</x:v>
      </x:c>
      <x:c r="B1254" s="32" t="n">
        <x:v>0.0158528348</x:v>
      </x:c>
      <x:c r="C1254" s="32" t="n">
        <x:v>-0.0110546078</x:v>
      </x:c>
      <x:c r="D1254" s="32" t="n">
        <x:v>0.0264570301</x:v>
      </x:c>
      <x:c r="E1254" s="32" t="n">
        <x:v>-0.0349240467</x:v>
      </x:c>
      <x:c r="F1254" s="32" t="n">
        <x:v>0.028848566</x:v>
      </x:c>
      <x:c r="G1254" s="32" t="n">
        <x:v>0.0175353489</x:v>
      </x:c>
      <x:c r="H1254" s="32" t="n">
        <x:v>0.0443405392</x:v>
      </x:c>
      <x:c r="I1254" s="32" t="n">
        <x:v>0.0094956203</x:v>
      </x:c>
      <x:c r="J1254" s="32" t="n">
        <x:v>0.0104221001</x:v>
      </x:c>
      <x:c r="K1254" s="32" t="n">
        <x:v>0.0794114909</x:v>
      </x:c>
      <x:c r="L1254" s="32" t="n">
        <x:v>0.006199332</x:v>
      </x:c>
      <x:c r="M1254" s="32" t="n">
        <x:v>-0.001042753</x:v>
      </x:c>
      <x:c r="N1254" s="32" t="n">
        <x:v>-0.0181106289</x:v>
      </x:c>
      <x:c r="O1254" s="32" t="n">
        <x:v>-0.0035345093</x:v>
      </x:c>
      <x:c r="P1254" s="32" t="n">
        <x:v>-0.1066012165</x:v>
      </x:c>
      <x:c r="Q1254" s="32" t="n">
        <x:v>-1.317</x:v>
      </x:c>
      <x:c r="R1254" s="32" t="n">
        <x:v>40.0997669481</x:v>
      </x:c>
      <x:c r="S1254" s="32" t="n">
        <x:v>1.061</x:v>
      </x:c>
      <x:c r="T1254" s="32" t="n">
        <x:v>0.842965435</x:v>
      </x:c>
      <x:c r="U1254" s="32" t="n">
        <x:v>0.349</x:v>
      </x:c>
      <x:c r="V1254" s="34" t="n">
        <x:v>2347210972.8936887</x:v>
      </x:c>
      <x:c r="W1254" s="34" t="n">
        <x:v>2977590053.562653</x:v>
      </x:c>
    </x:row>
    <x:row r="1255">
      <x:c r="A1255" s="14" t="n">
        <x:v>44851</x:v>
      </x:c>
      <x:c r="B1255" s="32" t="n">
        <x:v>0.0606095375</x:v>
      </x:c>
      <x:c r="C1255" s="32" t="n">
        <x:v>0.0158528348</x:v>
      </x:c>
      <x:c r="D1255" s="32" t="n">
        <x:v>-0.0110546078</x:v>
      </x:c>
      <x:c r="E1255" s="32" t="n">
        <x:v>0.0264570301</x:v>
      </x:c>
      <x:c r="F1255" s="32" t="n">
        <x:v>0.0662307541</x:v>
      </x:c>
      <x:c r="G1255" s="32" t="n">
        <x:v>0.0820849549</x:v>
      </x:c>
      <x:c r="H1255" s="32" t="n">
        <x:v>0.0707717378</x:v>
      </x:c>
      <x:c r="I1255" s="32" t="n">
        <x:v>0.0975769281</x:v>
      </x:c>
      <x:c r="J1255" s="32" t="n">
        <x:v>0.028848566</x:v>
      </x:c>
      <x:c r="K1255" s="32" t="n">
        <x:v>0.0104221001</x:v>
      </x:c>
      <x:c r="L1255" s="32" t="n">
        <x:v>0.0794114909</x:v>
      </x:c>
      <x:c r="M1255" s="32" t="n">
        <x:v>-0.0054000903</x:v>
      </x:c>
      <x:c r="N1255" s="32" t="n">
        <x:v>-0.001042753</x:v>
      </x:c>
      <x:c r="O1255" s="32" t="n">
        <x:v>-0.0181106289</x:v>
      </x:c>
      <x:c r="P1255" s="32" t="n">
        <x:v>-0.0035345093</x:v>
      </x:c>
      <x:c r="Q1255" s="32" t="n">
        <x:v>-0.626</x:v>
      </x:c>
      <x:c r="R1255" s="32" t="n">
        <x:v>47.7401091762</x:v>
      </x:c>
      <x:c r="S1255" s="32" t="n">
        <x:v>1.061</x:v>
      </x:c>
      <x:c r="T1255" s="32" t="n">
        <x:v>0.8444679039</x:v>
      </x:c>
      <x:c r="U1255" s="32" t="n">
        <x:v>0.864</x:v>
      </x:c>
      <x:c r="V1255" s="34" t="n">
        <x:v>2369365370.001655</x:v>
      </x:c>
      <x:c r="W1255" s="34" t="n">
        <x:v>3003955617.063043</x:v>
      </x:c>
    </x:row>
    <x:row r="1256">
      <x:c r="A1256" s="14" t="n">
        <x:v>44852</x:v>
      </x:c>
      <x:c r="B1256" s="32" t="n">
        <x:v>0.0073741918</x:v>
      </x:c>
      <x:c r="C1256" s="32" t="n">
        <x:v>0.0606095375</x:v>
      </x:c>
      <x:c r="D1256" s="32" t="n">
        <x:v>0.0158528348</x:v>
      </x:c>
      <x:c r="E1256" s="32" t="n">
        <x:v>-0.0110546078</x:v>
      </x:c>
      <x:c r="F1256" s="32" t="n">
        <x:v>0.0273772306</x:v>
      </x:c>
      <x:c r="G1256" s="32" t="n">
        <x:v>0.0880722491</x:v>
      </x:c>
      <x:c r="H1256" s="32" t="n">
        <x:v>0.1039264498</x:v>
      </x:c>
      <x:c r="I1256" s="32" t="n">
        <x:v>0.0926132328</x:v>
      </x:c>
      <x:c r="J1256" s="32" t="n">
        <x:v>0.0662307541</x:v>
      </x:c>
      <x:c r="K1256" s="32" t="n">
        <x:v>0.028848566</x:v>
      </x:c>
      <x:c r="L1256" s="32" t="n">
        <x:v>0.0104221001</x:v>
      </x:c>
      <x:c r="M1256" s="32" t="n">
        <x:v>-0.026081348</x:v>
      </x:c>
      <x:c r="N1256" s="32" t="n">
        <x:v>-0.0054000903</x:v>
      </x:c>
      <x:c r="O1256" s="32" t="n">
        <x:v>-0.001042753</x:v>
      </x:c>
      <x:c r="P1256" s="32" t="n">
        <x:v>-0.0181106289</x:v>
      </x:c>
      <x:c r="Q1256" s="32" t="n">
        <x:v>-0.626</x:v>
      </x:c>
      <x:c r="R1256" s="32" t="n">
        <x:v>48.6282137376</x:v>
      </x:c>
      <x:c r="S1256" s="32" t="n">
        <x:v>1.061</x:v>
      </x:c>
      <x:c r="T1256" s="32" t="n">
        <x:v>0.8316487679</x:v>
      </x:c>
      <x:c r="U1256" s="32" t="n">
        <x:v>0.665</x:v>
      </x:c>
      <x:c r="V1256" s="34" t="n">
        <x:v>2376483200.9675198</x:v>
      </x:c>
      <x:c r="W1256" s="34" t="n">
        <x:v>3033725161.668703</x:v>
      </x:c>
    </x:row>
    <x:row r="1257">
      <x:c r="A1257" s="14" t="n">
        <x:v>44853</x:v>
      </x:c>
      <x:c r="B1257" s="32" t="n">
        <x:v>-0.0633785702</x:v>
      </x:c>
      <x:c r="C1257" s="32" t="n">
        <x:v>0.0073741918</x:v>
      </x:c>
      <x:c r="D1257" s="32" t="n">
        <x:v>0.0606095375</x:v>
      </x:c>
      <x:c r="E1257" s="32" t="n">
        <x:v>0.0158528348</x:v>
      </x:c>
      <x:c r="F1257" s="32" t="n">
        <x:v>0.009616605</x:v>
      </x:c>
      <x:c r="G1257" s="32" t="n">
        <x:v>0.0169907968</x:v>
      </x:c>
      <x:c r="H1257" s="32" t="n">
        <x:v>0.0776858153</x:v>
      </x:c>
      <x:c r="I1257" s="32" t="n">
        <x:v>0.0935400161</x:v>
      </x:c>
      <x:c r="J1257" s="32" t="n">
        <x:v>0.0273772306</x:v>
      </x:c>
      <x:c r="K1257" s="32" t="n">
        <x:v>0.0662307541</x:v>
      </x:c>
      <x:c r="L1257" s="32" t="n">
        <x:v>0.028848566</x:v>
      </x:c>
      <x:c r="M1257" s="32" t="n">
        <x:v>-0.0685822501</x:v>
      </x:c>
      <x:c r="N1257" s="32" t="n">
        <x:v>-0.026081348</x:v>
      </x:c>
      <x:c r="O1257" s="32" t="n">
        <x:v>-0.0054000903</x:v>
      </x:c>
      <x:c r="P1257" s="32" t="n">
        <x:v>-0.001042753</x:v>
      </x:c>
      <x:c r="Q1257" s="32" t="n">
        <x:v>-1.441</x:v>
      </x:c>
      <x:c r="R1257" s="32" t="n">
        <x:v>42.1763164426</x:v>
      </x:c>
      <x:c r="S1257" s="32" t="n">
        <x:v>1.061</x:v>
      </x:c>
      <x:c r="T1257" s="32" t="n">
        <x:v>0.8401738559</x:v>
      </x:c>
      <x:c r="U1257" s="32" t="n">
        <x:v>0.951</x:v>
      </x:c>
      <x:c r="V1257" s="34" t="n">
        <x:v>2352055143.006427</x:v>
      </x:c>
      <x:c r="W1257" s="34" t="n">
        <x:v>3005702142.222383</x:v>
      </x:c>
    </x:row>
    <x:row r="1258">
      <x:c r="A1258" s="14" t="n">
        <x:v>44854</x:v>
      </x:c>
      <x:c r="B1258" s="32" t="n">
        <x:v>-0.0324268608</x:v>
      </x:c>
      <x:c r="C1258" s="32" t="n">
        <x:v>-0.0633785702</x:v>
      </x:c>
      <x:c r="D1258" s="32" t="n">
        <x:v>0.0073741918</x:v>
      </x:c>
      <x:c r="E1258" s="32" t="n">
        <x:v>0.0606095375</x:v>
      </x:c>
      <x:c r="F1258" s="32" t="n">
        <x:v>0.0207981226</x:v>
      </x:c>
      <x:c r="G1258" s="32" t="n">
        <x:v>-0.0425804475</x:v>
      </x:c>
      <x:c r="H1258" s="32" t="n">
        <x:v>-0.0352062557</x:v>
      </x:c>
      <x:c r="I1258" s="32" t="n">
        <x:v>0.0254887628</x:v>
      </x:c>
      <x:c r="J1258" s="32" t="n">
        <x:v>0.009616605</x:v>
      </x:c>
      <x:c r="K1258" s="32" t="n">
        <x:v>0.0273772306</x:v>
      </x:c>
      <x:c r="L1258" s="32" t="n">
        <x:v>0.0662307541</x:v>
      </x:c>
      <x:c r="M1258" s="32" t="n">
        <x:v>-0.0453416799</x:v>
      </x:c>
      <x:c r="N1258" s="32" t="n">
        <x:v>-0.0685822501</x:v>
      </x:c>
      <x:c r="O1258" s="32" t="n">
        <x:v>-0.026081348</x:v>
      </x:c>
      <x:c r="P1258" s="32" t="n">
        <x:v>-0.0054000903</x:v>
      </x:c>
      <x:c r="Q1258" s="32" t="n">
        <x:v>-1.058</x:v>
      </x:c>
      <x:c r="R1258" s="32" t="n">
        <x:v>39.4290247374</x:v>
      </x:c>
      <x:c r="S1258" s="32" t="n">
        <x:v>1.061</x:v>
      </x:c>
      <x:c r="T1258" s="32" t="n">
        <x:v>0.8350185805</x:v>
      </x:c>
      <x:c r="U1258" s="32" t="n">
        <x:v>0.768</x:v>
      </x:c>
      <x:c r="V1258" s="34" t="n">
        <x:v>2337726112.739545</x:v>
      </x:c>
      <x:c r="W1258" s="34" t="n">
        <x:v>2982583034.5648932</x:v>
      </x:c>
    </x:row>
    <x:row r="1259">
      <x:c r="A1259" s="14" t="n">
        <x:v>44855</x:v>
      </x:c>
      <x:c r="B1259" s="32" t="n">
        <x:v>0.0309793745</x:v>
      </x:c>
      <x:c r="C1259" s="32" t="n">
        <x:v>-0.0324268608</x:v>
      </x:c>
      <x:c r="D1259" s="32" t="n">
        <x:v>-0.0633785702</x:v>
      </x:c>
      <x:c r="E1259" s="32" t="n">
        <x:v>0.0073741918</x:v>
      </x:c>
      <x:c r="F1259" s="32" t="n">
        <x:v>0.0350610128</x:v>
      </x:c>
      <x:c r="G1259" s="32" t="n">
        <x:v>0.002634152</x:v>
      </x:c>
      <x:c r="H1259" s="32" t="n">
        <x:v>-0.0607444182</x:v>
      </x:c>
      <x:c r="I1259" s="32" t="n">
        <x:v>-0.0533702264</x:v>
      </x:c>
      <x:c r="J1259" s="32" t="n">
        <x:v>0.0207981226</x:v>
      </x:c>
      <x:c r="K1259" s="32" t="n">
        <x:v>0.009616605</x:v>
      </x:c>
      <x:c r="L1259" s="32" t="n">
        <x:v>0.0273772306</x:v>
      </x:c>
      <x:c r="M1259" s="32" t="n">
        <x:v>-0.041360459</x:v>
      </x:c>
      <x:c r="N1259" s="32" t="n">
        <x:v>-0.0453416799</x:v>
      </x:c>
      <x:c r="O1259" s="32" t="n">
        <x:v>-0.0685822501</x:v>
      </x:c>
      <x:c r="P1259" s="32" t="n">
        <x:v>-0.026081348</x:v>
      </x:c>
      <x:c r="Q1259" s="32" t="n">
        <x:v>-0.437</x:v>
      </x:c>
      <x:c r="R1259" s="32" t="n">
        <x:v>43.2307910062</x:v>
      </x:c>
      <x:c r="S1259" s="32" t="n">
        <x:v>1.061</x:v>
      </x:c>
      <x:c r="T1259" s="32" t="n">
        <x:v>0.8373029676</x:v>
      </x:c>
      <x:c r="U1259" s="32" t="n">
        <x:v>0.867</x:v>
      </x:c>
      <x:c r="V1259" s="34" t="n">
        <x:v>2359187143.631365</x:v>
      </x:c>
      <x:c r="W1259" s="34" t="n">
        <x:v>3006716256.073593</x:v>
      </x:c>
    </x:row>
    <x:row r="1260">
      <x:c r="A1260" s="14" t="n">
        <x:v>44856</x:v>
      </x:c>
      <x:c r="B1260" s="32" t="n">
        <x:v>-0.0017909689</x:v>
      </x:c>
      <x:c r="C1260" s="32" t="n">
        <x:v>0.0309793745</x:v>
      </x:c>
      <x:c r="D1260" s="32" t="n">
        <x:v>-0.0324268608</x:v>
      </x:c>
      <x:c r="E1260" s="32" t="n">
        <x:v>-0.0633785702</x:v>
      </x:c>
      <x:c r="F1260" s="32" t="n">
        <x:v>0.01311966</x:v>
      </x:c>
      <x:c r="G1260" s="32" t="n">
        <x:v>0.0441842388</x:v>
      </x:c>
      <x:c r="H1260" s="32" t="n">
        <x:v>0.011757378</x:v>
      </x:c>
      <x:c r="I1260" s="32" t="n">
        <x:v>-0.0516211922</x:v>
      </x:c>
      <x:c r="J1260" s="32" t="n">
        <x:v>0.0350610128</x:v>
      </x:c>
      <x:c r="K1260" s="32" t="n">
        <x:v>0.0207981226</x:v>
      </x:c>
      <x:c r="L1260" s="32" t="n">
        <x:v>0.009616605</x:v>
      </x:c>
      <x:c r="M1260" s="32" t="n">
        <x:v>-0.023621788</x:v>
      </x:c>
      <x:c r="N1260" s="32" t="n">
        <x:v>-0.041360459</x:v>
      </x:c>
      <x:c r="O1260" s="32" t="n">
        <x:v>-0.0453416799</x:v>
      </x:c>
      <x:c r="P1260" s="32" t="n">
        <x:v>-0.0685822501</x:v>
      </x:c>
      <x:c r="Q1260" s="32" t="n">
        <x:v>-0.027</x:v>
      </x:c>
      <x:c r="R1260" s="32" t="n">
        <x:v>43.0600584224</x:v>
      </x:c>
      <x:c r="S1260" s="32" t="n">
        <x:v>1.061</x:v>
      </x:c>
      <x:c r="T1260" s="32" t="n">
        <x:v>0.8081384699</x:v>
      </x:c>
      <x:c r="U1260" s="32" t="n">
        <x:v>0.429</x:v>
      </x:c>
      <x:c r="V1260" s="34" t="n">
        <x:v>2361719056.5714154</x:v>
      </x:c>
      <x:c r="W1260" s="34" t="n">
        <x:v>2992233714.0565033</x:v>
      </x:c>
    </x:row>
    <x:row r="1261">
      <x:c r="A1261" s="14" t="n">
        <x:v>44857</x:v>
      </x:c>
      <x:c r="B1261" s="32" t="n">
        <x:v>0.0334917366</x:v>
      </x:c>
      <x:c r="C1261" s="32" t="n">
        <x:v>-0.0017909689</x:v>
      </x:c>
      <x:c r="D1261" s="32" t="n">
        <x:v>0.0309793745</x:v>
      </x:c>
      <x:c r="E1261" s="32" t="n">
        <x:v>-0.0324268608</x:v>
      </x:c>
      <x:c r="F1261" s="32" t="n">
        <x:v>0.0355563197</x:v>
      </x:c>
      <x:c r="G1261" s="32" t="n">
        <x:v>0.0335947823</x:v>
      </x:c>
      <x:c r="H1261" s="32" t="n">
        <x:v>0.0646593611</x:v>
      </x:c>
      <x:c r="I1261" s="32" t="n">
        <x:v>0.0322325003</x:v>
      </x:c>
      <x:c r="J1261" s="32" t="n">
        <x:v>0.01311966</x:v>
      </x:c>
      <x:c r="K1261" s="32" t="n">
        <x:v>0.0350610128</x:v>
      </x:c>
      <x:c r="L1261" s="32" t="n">
        <x:v>0.0207981226</x:v>
      </x:c>
      <x:c r="M1261" s="32" t="n">
        <x:v>-0.0241933348</x:v>
      </x:c>
      <x:c r="N1261" s="32" t="n">
        <x:v>-0.023621788</x:v>
      </x:c>
      <x:c r="O1261" s="32" t="n">
        <x:v>-0.041360459</x:v>
      </x:c>
      <x:c r="P1261" s="32" t="n">
        <x:v>-0.0453416799</x:v>
      </x:c>
      <x:c r="Q1261" s="32" t="n">
        <x:v>0.775</x:v>
      </x:c>
      <x:c r="R1261" s="32" t="n">
        <x:v>47.3173112901</x:v>
      </x:c>
      <x:c r="S1261" s="32" t="n">
        <x:v>1.061</x:v>
      </x:c>
      <x:c r="T1261" s="32" t="n">
        <x:v>0.8007000078</x:v>
      </x:c>
      <x:c r="U1261" s="32" t="n">
        <x:v>0.704</x:v>
      </x:c>
      <x:c r="V1261" s="34" t="n">
        <x:v>2376921308.96866</x:v>
      </x:c>
      <x:c r="W1261" s="34" t="n">
        <x:v>3008548326.3852534</x:v>
      </x:c>
    </x:row>
    <x:row r="1262">
      <x:c r="A1262" s="14" t="n">
        <x:v>44858</x:v>
      </x:c>
      <x:c r="B1262" s="32" t="n">
        <x:v>-0.0390556285</x:v>
      </x:c>
      <x:c r="C1262" s="32" t="n">
        <x:v>0.0334917366</x:v>
      </x:c>
      <x:c r="D1262" s="32" t="n">
        <x:v>-0.0017909689</x:v>
      </x:c>
      <x:c r="E1262" s="32" t="n">
        <x:v>0.0309793745</x:v>
      </x:c>
      <x:c r="F1262" s="32" t="n">
        <x:v>0.0049407215</x:v>
      </x:c>
      <x:c r="G1262" s="32" t="n">
        <x:v>0.0385178224</x:v>
      </x:c>
      <x:c r="H1262" s="32" t="n">
        <x:v>0.036556285</x:v>
      </x:c>
      <x:c r="I1262" s="32" t="n">
        <x:v>0.0676208637</x:v>
      </x:c>
      <x:c r="J1262" s="32" t="n">
        <x:v>0.0355563197</x:v>
      </x:c>
      <x:c r="K1262" s="32" t="n">
        <x:v>0.01311966</x:v>
      </x:c>
      <x:c r="L1262" s="32" t="n">
        <x:v>0.0350610128</x:v>
      </x:c>
      <x:c r="M1262" s="32" t="n">
        <x:v>-0.0449096398</x:v>
      </x:c>
      <x:c r="N1262" s="32" t="n">
        <x:v>-0.0241933348</x:v>
      </x:c>
      <x:c r="O1262" s="32" t="n">
        <x:v>-0.023621788</x:v>
      </x:c>
      <x:c r="P1262" s="32" t="n">
        <x:v>-0.041360459</x:v>
      </x:c>
      <x:c r="Q1262" s="32" t="n">
        <x:v>0.007</x:v>
      </x:c>
      <x:c r="R1262" s="32" t="n">
        <x:v>43.2660568986</x:v>
      </x:c>
      <x:c r="S1262" s="32" t="n">
        <x:v>1.061</x:v>
      </x:c>
      <x:c r="T1262" s="32" t="n">
        <x:v>0.7857928644</x:v>
      </x:c>
      <x:c r="U1262" s="32" t="n">
        <x:v>0.592</x:v>
      </x:c>
      <x:c r="V1262" s="34" t="n">
        <x:v>2362617347.962805</x:v>
      </x:c>
      <x:c r="W1262" s="34" t="n">
        <x:v>2989978271.7460732</x:v>
      </x:c>
    </x:row>
    <x:row r="1263">
      <x:c r="A1263" s="14" t="n">
        <x:v>44859</x:v>
      </x:c>
      <x:c r="B1263" s="32" t="n">
        <x:v>0.029517133</x:v>
      </x:c>
      <x:c r="C1263" s="32" t="n">
        <x:v>-0.0390556285</x:v>
      </x:c>
      <x:c r="D1263" s="32" t="n">
        <x:v>0.0334917366</x:v>
      </x:c>
      <x:c r="E1263" s="32" t="n">
        <x:v>-0.0017909689</x:v>
      </x:c>
      <x:c r="F1263" s="32" t="n">
        <x:v>0.0598063118</x:v>
      </x:c>
      <x:c r="G1263" s="32" t="n">
        <x:v>0.0207506833</x:v>
      </x:c>
      <x:c r="H1263" s="32" t="n">
        <x:v>0.0543277842</x:v>
      </x:c>
      <x:c r="I1263" s="32" t="n">
        <x:v>0.0523662467</x:v>
      </x:c>
      <x:c r="J1263" s="32" t="n">
        <x:v>0.0049407215</x:v>
      </x:c>
      <x:c r="K1263" s="32" t="n">
        <x:v>0.0355563197</x:v>
      </x:c>
      <x:c r="L1263" s="32" t="n">
        <x:v>0.01311966</x:v>
      </x:c>
      <x:c r="M1263" s="32" t="n">
        <x:v>-0.0092269874</x:v>
      </x:c>
      <x:c r="N1263" s="32" t="n">
        <x:v>-0.0449096398</x:v>
      </x:c>
      <x:c r="O1263" s="32" t="n">
        <x:v>-0.0241933348</x:v>
      </x:c>
      <x:c r="P1263" s="32" t="n">
        <x:v>-0.023621788</x:v>
      </x:c>
      <x:c r="Q1263" s="32" t="n">
        <x:v>0.484</x:v>
      </x:c>
      <x:c r="R1263" s="32" t="n">
        <x:v>46.9455136302</x:v>
      </x:c>
      <x:c r="S1263" s="32" t="n">
        <x:v>1.061</x:v>
      </x:c>
      <x:c r="T1263" s="32" t="n">
        <x:v>0.7885933741</x:v>
      </x:c>
      <x:c r="U1263" s="32" t="n">
        <x:v>0.825</x:v>
      </x:c>
      <x:c r="V1263" s="34" t="n">
        <x:v>2365480584.838719</x:v>
      </x:c>
      <x:c r="W1263" s="34" t="n">
        <x:v>3017129655.914223</x:v>
      </x:c>
    </x:row>
    <x:row r="1264">
      <x:c r="A1264" s="14" t="n">
        <x:v>44860</x:v>
      </x:c>
      <x:c r="B1264" s="32" t="n">
        <x:v>0.02298573</x:v>
      </x:c>
      <x:c r="C1264" s="32" t="n">
        <x:v>0.029517133</x:v>
      </x:c>
      <x:c r="D1264" s="32" t="n">
        <x:v>-0.0390556285</x:v>
      </x:c>
      <x:c r="E1264" s="32" t="n">
        <x:v>0.0334917366</x:v>
      </x:c>
      <x:c r="F1264" s="32" t="n">
        <x:v>0.0442560913</x:v>
      </x:c>
      <x:c r="G1264" s="32" t="n">
        <x:v>0.073856561</x:v>
      </x:c>
      <x:c r="H1264" s="32" t="n">
        <x:v>0.0348009325</x:v>
      </x:c>
      <x:c r="I1264" s="32" t="n">
        <x:v>0.0683780334</x:v>
      </x:c>
      <x:c r="J1264" s="32" t="n">
        <x:v>0.0598063118</x:v>
      </x:c>
      <x:c r="K1264" s="32" t="n">
        <x:v>0.0049407215</x:v>
      </x:c>
      <x:c r="L1264" s="32" t="n">
        <x:v>0.0355563197</x:v>
      </x:c>
      <x:c r="M1264" s="32" t="n">
        <x:v>-0.0069406977</x:v>
      </x:c>
      <x:c r="N1264" s="32" t="n">
        <x:v>-0.0092269874</x:v>
      </x:c>
      <x:c r="O1264" s="32" t="n">
        <x:v>-0.0449096398</x:v>
      </x:c>
      <x:c r="P1264" s="32" t="n">
        <x:v>-0.0241933348</x:v>
      </x:c>
      <x:c r="Q1264" s="32" t="n">
        <x:v>0.579</x:v>
      </x:c>
      <x:c r="R1264" s="32" t="n">
        <x:v>49.7511434856</x:v>
      </x:c>
      <x:c r="S1264" s="32" t="n">
        <x:v>1.061</x:v>
      </x:c>
      <x:c r="T1264" s="32" t="n">
        <x:v>0.7769795616</x:v>
      </x:c>
      <x:c r="U1264" s="32" t="n">
        <x:v>0.626</x:v>
      </x:c>
      <x:c r="V1264" s="34" t="n">
        <x:v>2370565495.3558707</x:v>
      </x:c>
      <x:c r="W1264" s="34" t="n">
        <x:v>3050287509.9114833</x:v>
      </x:c>
    </x:row>
    <x:row r="1265">
      <x:c r="A1265" s="14" t="n">
        <x:v>44861</x:v>
      </x:c>
      <x:c r="B1265" s="32" t="n">
        <x:v>0.030243351</x:v>
      </x:c>
      <x:c r="C1265" s="32" t="n">
        <x:v>0.02298573</x:v>
      </x:c>
      <x:c r="D1265" s="32" t="n">
        <x:v>0.029517133</x:v>
      </x:c>
      <x:c r="E1265" s="32" t="n">
        <x:v>-0.0390556285</x:v>
      </x:c>
      <x:c r="F1265" s="32" t="n">
        <x:v>0.0752009955</x:v>
      </x:c>
      <x:c r="G1265" s="32" t="n">
        <x:v>0.0981848319</x:v>
      </x:c>
      <x:c r="H1265" s="32" t="n">
        <x:v>0.1277853017</x:v>
      </x:c>
      <x:c r="I1265" s="32" t="n">
        <x:v>0.0887296731</x:v>
      </x:c>
      <x:c r="J1265" s="32" t="n">
        <x:v>0.0442560913</x:v>
      </x:c>
      <x:c r="K1265" s="32" t="n">
        <x:v>0.0598063118</x:v>
      </x:c>
      <x:c r="L1265" s="32" t="n">
        <x:v>0.0049407215</x:v>
      </x:c>
      <x:c r="M1265" s="32" t="n">
        <x:v>-0.0014669929</x:v>
      </x:c>
      <x:c r="N1265" s="32" t="n">
        <x:v>-0.0069406977</x:v>
      </x:c>
      <x:c r="O1265" s="32" t="n">
        <x:v>-0.0092269874</x:v>
      </x:c>
      <x:c r="P1265" s="32" t="n">
        <x:v>-0.0449096398</x:v>
      </x:c>
      <x:c r="Q1265" s="32" t="n">
        <x:v>0.225</x:v>
      </x:c>
      <x:c r="R1265" s="32" t="n">
        <x:v>53.3416787708</x:v>
      </x:c>
      <x:c r="S1265" s="32" t="n">
        <x:v>1.061</x:v>
      </x:c>
      <x:c r="T1265" s="32" t="n">
        <x:v>0.7912667358</x:v>
      </x:c>
      <x:c r="U1265" s="32" t="n">
        <x:v>0.977</x:v>
      </x:c>
      <x:c r="V1265" s="34" t="n">
        <x:v>2359972672.234313</x:v>
      </x:c>
      <x:c r="W1265" s="34" t="n">
        <x:v>3105045119.381123</x:v>
      </x:c>
    </x:row>
    <x:row r="1266">
      <x:c r="A1266" s="14" t="n">
        <x:v>44862</x:v>
      </x:c>
      <x:c r="B1266" s="32" t="n">
        <x:v>0.0668570482</x:v>
      </x:c>
      <x:c r="C1266" s="32" t="n">
        <x:v>0.030243351</x:v>
      </x:c>
      <x:c r="D1266" s="32" t="n">
        <x:v>0.02298573</x:v>
      </x:c>
      <x:c r="E1266" s="32" t="n">
        <x:v>0.029517133</x:v>
      </x:c>
      <x:c r="F1266" s="32" t="n">
        <x:v>0.0892735238</x:v>
      </x:c>
      <x:c r="G1266" s="32" t="n">
        <x:v>0.119672464</x:v>
      </x:c>
      <x:c r="H1266" s="32" t="n">
        <x:v>0.1426563004</x:v>
      </x:c>
      <x:c r="I1266" s="32" t="n">
        <x:v>0.1722567702</x:v>
      </x:c>
      <x:c r="J1266" s="32" t="n">
        <x:v>0.0752009955</x:v>
      </x:c>
      <x:c r="K1266" s="32" t="n">
        <x:v>0.0442560913</x:v>
      </x:c>
      <x:c r="L1266" s="32" t="n">
        <x:v>0.0598063118</x:v>
      </x:c>
      <x:c r="M1266" s="32" t="n">
        <x:v>-0.0049895165</x:v>
      </x:c>
      <x:c r="N1266" s="32" t="n">
        <x:v>-0.0014669929</x:v>
      </x:c>
      <x:c r="O1266" s="32" t="n">
        <x:v>-0.0069406977</x:v>
      </x:c>
      <x:c r="P1266" s="32" t="n">
        <x:v>-0.0092269874</x:v>
      </x:c>
      <x:c r="Q1266" s="32" t="n">
        <x:v>1.008</x:v>
      </x:c>
      <x:c r="R1266" s="32" t="n">
        <x:v>60.4121218021</x:v>
      </x:c>
      <x:c r="S1266" s="32" t="n">
        <x:v>1.061</x:v>
      </x:c>
      <x:c r="T1266" s="32" t="n">
        <x:v>0.8236762547</x:v>
      </x:c>
      <x:c r="U1266" s="32" t="n">
        <x:v>1.245</x:v>
      </x:c>
      <x:c r="V1266" s="34" t="n">
        <x:v>2407701297.516788</x:v>
      </x:c>
      <x:c r="W1266" s="34" t="n">
        <x:v>3200120540.943813</x:v>
      </x:c>
    </x:row>
    <x:row r="1267">
      <x:c r="A1267" s="14" t="n">
        <x:v>44863</x:v>
      </x:c>
      <x:c r="B1267" s="32" t="n">
        <x:v>-0.0042959847</x:v>
      </x:c>
      <x:c r="C1267" s="32" t="n">
        <x:v>0.0668570482</x:v>
      </x:c>
      <x:c r="D1267" s="32" t="n">
        <x:v>0.030243351</x:v>
      </x:c>
      <x:c r="E1267" s="32" t="n">
        <x:v>0.02298573</x:v>
      </x:c>
      <x:c r="F1267" s="32" t="n">
        <x:v>0.0314854961</x:v>
      </x:c>
      <x:c r="G1267" s="32" t="n">
        <x:v>0.0986227469</x:v>
      </x:c>
      <x:c r="H1267" s="32" t="n">
        <x:v>0.1290216871</x:v>
      </x:c>
      <x:c r="I1267" s="32" t="n">
        <x:v>0.1520055235</x:v>
      </x:c>
      <x:c r="J1267" s="32" t="n">
        <x:v>0.0892735238</x:v>
      </x:c>
      <x:c r="K1267" s="32" t="n">
        <x:v>0.0752009955</x:v>
      </x:c>
      <x:c r="L1267" s="32" t="n">
        <x:v>0.0442560913</x:v>
      </x:c>
      <x:c r="M1267" s="32" t="n">
        <x:v>-0.0146596367</x:v>
      </x:c>
      <x:c r="N1267" s="32" t="n">
        <x:v>-0.0049895165</x:v>
      </x:c>
      <x:c r="O1267" s="32" t="n">
        <x:v>-0.0014669929</x:v>
      </x:c>
      <x:c r="P1267" s="32" t="n">
        <x:v>-0.0069406977</x:v>
      </x:c>
      <x:c r="Q1267" s="32" t="n">
        <x:v>1.719</x:v>
      </x:c>
      <x:c r="R1267" s="32" t="n">
        <x:v>59.7656143568</x:v>
      </x:c>
      <x:c r="S1267" s="32" t="n">
        <x:v>1.061</x:v>
      </x:c>
      <x:c r="T1267" s="32" t="n">
        <x:v>0.8098422365</x:v>
      </x:c>
      <x:c r="U1267" s="32" t="n">
        <x:v>0.63</x:v>
      </x:c>
      <x:c r="V1267" s="34" t="n">
        <x:v>2381282032.3847046</x:v>
      </x:c>
      <x:c r="W1267" s="34" t="n">
        <x:v>3154644756.7000628</x:v>
      </x:c>
    </x:row>
    <x:row r="1268">
      <x:c r="A1268" s="14" t="n">
        <x:v>44864</x:v>
      </x:c>
      <x:c r="B1268" s="32" t="n">
        <x:v>0.0327131974</x:v>
      </x:c>
      <x:c r="C1268" s="32" t="n">
        <x:v>-0.0042959847</x:v>
      </x:c>
      <x:c r="D1268" s="32" t="n">
        <x:v>0.0668570482</x:v>
      </x:c>
      <x:c r="E1268" s="32" t="n">
        <x:v>0.030243351</x:v>
      </x:c>
      <x:c r="F1268" s="32" t="n">
        <x:v>0.0476125139</x:v>
      </x:c>
      <x:c r="G1268" s="32" t="n">
        <x:v>0.0428735195</x:v>
      </x:c>
      <x:c r="H1268" s="32" t="n">
        <x:v>0.1100107703</x:v>
      </x:c>
      <x:c r="I1268" s="32" t="n">
        <x:v>0.1404097105</x:v>
      </x:c>
      <x:c r="J1268" s="32" t="n">
        <x:v>0.0314854961</x:v>
      </x:c>
      <x:c r="K1268" s="32" t="n">
        <x:v>0.0892735238</x:v>
      </x:c>
      <x:c r="L1268" s="32" t="n">
        <x:v>0.0752009955</x:v>
      </x:c>
      <x:c r="M1268" s="32" t="n">
        <x:v>-0.0126229409</x:v>
      </x:c>
      <x:c r="N1268" s="32" t="n">
        <x:v>-0.0146596367</x:v>
      </x:c>
      <x:c r="O1268" s="32" t="n">
        <x:v>-0.0049895165</x:v>
      </x:c>
      <x:c r="P1268" s="32" t="n">
        <x:v>-0.0014669929</x:v>
      </x:c>
      <x:c r="Q1268" s="32" t="n">
        <x:v>2.542</x:v>
      </x:c>
      <x:c r="R1268" s="32" t="n">
        <x:v>63.0544785858</x:v>
      </x:c>
      <x:c r="S1268" s="32" t="n">
        <x:v>1.061</x:v>
      </x:c>
      <x:c r="T1268" s="32" t="n">
        <x:v>0.8109963625</x:v>
      </x:c>
      <x:c r="U1268" s="32" t="n">
        <x:v>0.826</x:v>
      </x:c>
      <x:c r="V1268" s="34" t="n">
        <x:v>2401712733.244406</x:v>
      </x:c>
      <x:c r="W1268" s="34" t="n">
        <x:v>3196210665.3456626</x:v>
      </x:c>
    </x:row>
    <x:row r="1269">
      <x:c r="A1269" s="14" t="n">
        <x:v>44865</x:v>
      </x:c>
      <x:c r="B1269" s="32" t="n">
        <x:v>0.0282606718</x:v>
      </x:c>
      <x:c r="C1269" s="32" t="n">
        <x:v>0.0327131974</x:v>
      </x:c>
      <x:c r="D1269" s="32" t="n">
        <x:v>-0.0042959847</x:v>
      </x:c>
      <x:c r="E1269" s="32" t="n">
        <x:v>0.0668570482</x:v>
      </x:c>
      <x:c r="F1269" s="32" t="n">
        <x:v>0.0408219945</x:v>
      </x:c>
      <x:c r="G1269" s="32" t="n">
        <x:v>0.0734609667</x:v>
      </x:c>
      <x:c r="H1269" s="32" t="n">
        <x:v>0.0687219722</x:v>
      </x:c>
      <x:c r="I1269" s="32" t="n">
        <x:v>0.1358592231</x:v>
      </x:c>
      <x:c r="J1269" s="32" t="n">
        <x:v>0.0476125139</x:v>
      </x:c>
      <x:c r="K1269" s="32" t="n">
        <x:v>0.0314854961</x:v>
      </x:c>
      <x:c r="L1269" s="32" t="n">
        <x:v>0.0892735238</x:v>
      </x:c>
      <x:c r="M1269" s="32" t="n">
        <x:v>-0.0098907062</x:v>
      </x:c>
      <x:c r="N1269" s="32" t="n">
        <x:v>-0.0126229409</x:v>
      </x:c>
      <x:c r="O1269" s="32" t="n">
        <x:v>-0.0146596367</x:v>
      </x:c>
      <x:c r="P1269" s="32" t="n">
        <x:v>-0.0049895165</x:v>
      </x:c>
      <x:c r="Q1269" s="32" t="n">
        <x:v>2.583</x:v>
      </x:c>
      <x:c r="R1269" s="32" t="n">
        <x:v>65.7404981974</x:v>
      </x:c>
      <x:c r="S1269" s="32" t="n">
        <x:v>1.061</x:v>
      </x:c>
      <x:c r="T1269" s="32" t="n">
        <x:v>0.8042823366</x:v>
      </x:c>
      <x:c r="U1269" s="32" t="n">
        <x:v>0.717</x:v>
      </x:c>
      <x:c r="V1269" s="34" t="n">
        <x:v>2426736441.370172</x:v>
      </x:c>
      <x:c r="W1269" s="34" t="n">
        <x:v>3246751506.8278427</x:v>
      </x:c>
    </x:row>
    <x:row r="1270">
      <x:c r="A1270" s="14" t="n">
        <x:v>44866</x:v>
      </x:c>
      <x:c r="B1270" s="32" t="n">
        <x:v>-0.0172582031</x:v>
      </x:c>
      <x:c r="C1270" s="32" t="n">
        <x:v>0.0282606718</x:v>
      </x:c>
      <x:c r="D1270" s="32" t="n">
        <x:v>0.0327131974</x:v>
      </x:c>
      <x:c r="E1270" s="32" t="n">
        <x:v>-0.0042959847</x:v>
      </x:c>
      <x:c r="F1270" s="32" t="n">
        <x:v>0.0097975283</x:v>
      </x:c>
      <x:c r="G1270" s="32" t="n">
        <x:v>0.0381978648</x:v>
      </x:c>
      <x:c r="H1270" s="32" t="n">
        <x:v>0.070836837</x:v>
      </x:c>
      <x:c r="I1270" s="32" t="n">
        <x:v>0.0660978425</x:v>
      </x:c>
      <x:c r="J1270" s="32" t="n">
        <x:v>0.0408219945</x:v>
      </x:c>
      <x:c r="K1270" s="32" t="n">
        <x:v>0.0476125139</x:v>
      </x:c>
      <x:c r="L1270" s="32" t="n">
        <x:v>0.0314854961</x:v>
      </x:c>
      <x:c r="M1270" s="32" t="n">
        <x:v>-0.0334417589</x:v>
      </x:c>
      <x:c r="N1270" s="32" t="n">
        <x:v>-0.0098907062</x:v>
      </x:c>
      <x:c r="O1270" s="32" t="n">
        <x:v>-0.0126229409</x:v>
      </x:c>
      <x:c r="P1270" s="32" t="n">
        <x:v>-0.0146596367</x:v>
      </x:c>
      <x:c r="Q1270" s="32" t="n">
        <x:v>2.359</x:v>
      </x:c>
      <x:c r="R1270" s="32" t="n">
        <x:v>62.7249546322</x:v>
      </x:c>
      <x:c r="S1270" s="32" t="n">
        <x:v>1.061</x:v>
      </x:c>
      <x:c r="T1270" s="32" t="n">
        <x:v>0.790547884</x:v>
      </x:c>
      <x:c r="U1270" s="32" t="n">
        <x:v>0.612</x:v>
      </x:c>
      <x:c r="V1270" s="34" t="n">
        <x:v>2418944226.5661407</x:v>
      </x:c>
      <x:c r="W1270" s="34" t="n">
        <x:v>3217673241.8274326</x:v>
      </x:c>
    </x:row>
    <x:row r="1271">
      <x:c r="A1271" s="14" t="n">
        <x:v>44867</x:v>
      </x:c>
      <x:c r="B1271" s="32" t="n">
        <x:v>-0.0569410988</x:v>
      </x:c>
      <x:c r="C1271" s="32" t="n">
        <x:v>-0.0172582031</x:v>
      </x:c>
      <x:c r="D1271" s="32" t="n">
        <x:v>0.0282606718</x:v>
      </x:c>
      <x:c r="E1271" s="32" t="n">
        <x:v>0.0327131974</x:v>
      </x:c>
      <x:c r="F1271" s="32" t="n">
        <x:v>0.0107375996</x:v>
      </x:c>
      <x:c r="G1271" s="32" t="n">
        <x:v>-0.0062340411</x:v>
      </x:c>
      <x:c r="H1271" s="32" t="n">
        <x:v>0.0221662955</x:v>
      </x:c>
      <x:c r="I1271" s="32" t="n">
        <x:v>0.0548052676</x:v>
      </x:c>
      <x:c r="J1271" s="32" t="n">
        <x:v>0.0097975283</x:v>
      </x:c>
      <x:c r="K1271" s="32" t="n">
        <x:v>0.0408219945</x:v>
      </x:c>
      <x:c r="L1271" s="32" t="n">
        <x:v>0.0476125139</x:v>
      </x:c>
      <x:c r="M1271" s="32" t="n">
        <x:v>-0.0785759808</x:v>
      </x:c>
      <x:c r="N1271" s="32" t="n">
        <x:v>-0.0334417589</x:v>
      </x:c>
      <x:c r="O1271" s="32" t="n">
        <x:v>-0.0098907062</x:v>
      </x:c>
      <x:c r="P1271" s="32" t="n">
        <x:v>-0.0126229409</x:v>
      </x:c>
      <x:c r="Q1271" s="32" t="n">
        <x:v>1.181</x:v>
      </x:c>
      <x:c r="R1271" s="32" t="n">
        <x:v>54.2102416017</x:v>
      </x:c>
      <x:c r="S1271" s="32" t="n">
        <x:v>1.061</x:v>
      </x:c>
      <x:c r="T1271" s="32" t="n">
        <x:v>0.8209373208</x:v>
      </x:c>
      <x:c r="U1271" s="32" t="n">
        <x:v>1.216</x:v>
      </x:c>
      <x:c r="V1271" s="34" t="n">
        <x:v>2396519831.9648056</x:v>
      </x:c>
      <x:c r="W1271" s="34" t="n">
        <x:v>3176232415.3301325</x:v>
      </x:c>
    </x:row>
    <x:row r="1272">
      <x:c r="A1272" s="14" t="n">
        <x:v>44868</x:v>
      </x:c>
      <x:c r="B1272" s="32" t="n">
        <x:v>0.0160421273</x:v>
      </x:c>
      <x:c r="C1272" s="32" t="n">
        <x:v>-0.0569410988</x:v>
      </x:c>
      <x:c r="D1272" s="32" t="n">
        <x:v>-0.0172582031</x:v>
      </x:c>
      <x:c r="E1272" s="32" t="n">
        <x:v>0.0282606718</x:v>
      </x:c>
      <x:c r="F1272" s="32" t="n">
        <x:v>0.0445008154</x:v>
      </x:c>
      <x:c r="G1272" s="32" t="n">
        <x:v>-0.0128665106</x:v>
      </x:c>
      <x:c r="H1272" s="32" t="n">
        <x:v>-0.0298381514</x:v>
      </x:c>
      <x:c r="I1272" s="32" t="n">
        <x:v>-0.0014378148</x:v>
      </x:c>
      <x:c r="J1272" s="32" t="n">
        <x:v>0.0107375996</x:v>
      </x:c>
      <x:c r="K1272" s="32" t="n">
        <x:v>0.0097975283</x:v>
      </x:c>
      <x:c r="L1272" s="32" t="n">
        <x:v>0.0408219945</x:v>
      </x:c>
      <x:c r="M1272" s="32" t="n">
        <x:v>-0.0032395403</x:v>
      </x:c>
      <x:c r="N1272" s="32" t="n">
        <x:v>-0.0785759808</x:v>
      </x:c>
      <x:c r="O1272" s="32" t="n">
        <x:v>-0.0334417589</x:v>
      </x:c>
      <x:c r="P1272" s="32" t="n">
        <x:v>-0.0098907062</x:v>
      </x:c>
      <x:c r="Q1272" s="32" t="n">
        <x:v>1.86</x:v>
      </x:c>
      <x:c r="R1272" s="32" t="n">
        <x:v>55.9860876752</x:v>
      </x:c>
      <x:c r="S1272" s="32" t="n">
        <x:v>1.061</x:v>
      </x:c>
      <x:c r="T1272" s="32" t="n">
        <x:v>0.808584655</x:v>
      </x:c>
      <x:c r="U1272" s="32" t="n">
        <x:v>0.648</x:v>
      </x:c>
      <x:c r="V1272" s="34" t="n">
        <x:v>2390250694.91309</x:v>
      </x:c>
      <x:c r="W1272" s="34" t="n">
        <x:v>3207008179.0385523</x:v>
      </x:c>
    </x:row>
    <x:row r="1273">
      <x:c r="A1273" s="14" t="n">
        <x:v>44869</x:v>
      </x:c>
      <x:c r="B1273" s="32" t="n">
        <x:v>0.1069506645</x:v>
      </x:c>
      <x:c r="C1273" s="32" t="n">
        <x:v>0.0160421273</x:v>
      </x:c>
      <x:c r="D1273" s="32" t="n">
        <x:v>-0.0569410988</x:v>
      </x:c>
      <x:c r="E1273" s="32" t="n">
        <x:v>-0.0172582031</x:v>
      </x:c>
      <x:c r="F1273" s="32" t="n">
        <x:v>0.1177336883</x:v>
      </x:c>
      <x:c r="G1273" s="32" t="n">
        <x:v>0.1337758156</x:v>
      </x:c>
      <x:c r="H1273" s="32" t="n">
        <x:v>0.0764084895</x:v>
      </x:c>
      <x:c r="I1273" s="32" t="n">
        <x:v>0.0594368488</x:v>
      </x:c>
      <x:c r="J1273" s="32" t="n">
        <x:v>0.0445008154</x:v>
      </x:c>
      <x:c r="K1273" s="32" t="n">
        <x:v>0.0107375996</x:v>
      </x:c>
      <x:c r="L1273" s="32" t="n">
        <x:v>0.0097975283</x:v>
      </x:c>
      <x:c r="M1273" s="32" t="n">
        <x:v>-0.0075040287</x:v>
      </x:c>
      <x:c r="N1273" s="32" t="n">
        <x:v>-0.0032395403</x:v>
      </x:c>
      <x:c r="O1273" s="32" t="n">
        <x:v>-0.0785759808</x:v>
      </x:c>
      <x:c r="P1273" s="32" t="n">
        <x:v>-0.0334417589</x:v>
      </x:c>
      <x:c r="Q1273" s="32" t="n">
        <x:v>3.036</x:v>
      </x:c>
      <x:c r="R1273" s="32" t="n">
        <x:v>66.0451026794</x:v>
      </x:c>
      <x:c r="S1273" s="32" t="n">
        <x:v>1.061</x:v>
      </x:c>
      <x:c r="T1273" s="32" t="n">
        <x:v>0.8786143225</x:v>
      </x:c>
      <x:c r="U1273" s="32" t="n">
        <x:v>1.789</x:v>
      </x:c>
      <x:c r="V1273" s="34" t="n">
        <x:v>2445174531.952154</x:v>
      </x:c>
      <x:c r="W1273" s="34" t="n">
        <x:v>3274170683.797872</x:v>
      </x:c>
    </x:row>
    <x:row r="1274">
      <x:c r="A1274" s="14" t="n">
        <x:v>44870</x:v>
      </x:c>
      <x:c r="B1274" s="32" t="n">
        <x:v>0.0226871476</x:v>
      </x:c>
      <x:c r="C1274" s="32" t="n">
        <x:v>0.1069506645</x:v>
      </x:c>
      <x:c r="D1274" s="32" t="n">
        <x:v>0.0160421273</x:v>
      </x:c>
      <x:c r="E1274" s="32" t="n">
        <x:v>-0.0569410988</x:v>
      </x:c>
      <x:c r="F1274" s="32" t="n">
        <x:v>0.0509139557</x:v>
      </x:c>
      <x:c r="G1274" s="32" t="n">
        <x:v>0.1574654717</x:v>
      </x:c>
      <x:c r="H1274" s="32" t="n">
        <x:v>0.173507599</x:v>
      </x:c>
      <x:c r="I1274" s="32" t="n">
        <x:v>0.1161402729</x:v>
      </x:c>
      <x:c r="J1274" s="32" t="n">
        <x:v>0.1177336883</x:v>
      </x:c>
      <x:c r="K1274" s="32" t="n">
        <x:v>0.0445008154</x:v>
      </x:c>
      <x:c r="L1274" s="32" t="n">
        <x:v>0.0107375996</x:v>
      </x:c>
      <x:c r="M1274" s="32" t="n">
        <x:v>-0.0049359759</x:v>
      </x:c>
      <x:c r="N1274" s="32" t="n">
        <x:v>-0.0075040287</x:v>
      </x:c>
      <x:c r="O1274" s="32" t="n">
        <x:v>-0.0032395403</x:v>
      </x:c>
      <x:c r="P1274" s="32" t="n">
        <x:v>-0.0785759808</x:v>
      </x:c>
      <x:c r="Q1274" s="32" t="n">
        <x:v>3.102</x:v>
      </x:c>
      <x:c r="R1274" s="32" t="n">
        <x:v>67.8359952479</x:v>
      </x:c>
      <x:c r="S1274" s="32" t="n">
        <x:v>1.061</x:v>
      </x:c>
      <x:c r="T1274" s="32" t="n">
        <x:v>0.8772132995</x:v>
      </x:c>
      <x:c r="U1274" s="32" t="n">
        <x:v>0.859</x:v>
      </x:c>
      <x:c r="V1274" s="34" t="n">
        <x:v>2444643014.220164</x:v>
      </x:c>
      <x:c r="W1274" s="34" t="n">
        <x:v>3324901098.440062</x:v>
      </x:c>
    </x:row>
    <x:row r="1275">
      <x:c r="A1275" s="14" t="n">
        <x:v>44871</x:v>
      </x:c>
      <x:c r="B1275" s="32" t="n">
        <x:v>-0.062858096</x:v>
      </x:c>
      <x:c r="C1275" s="32" t="n">
        <x:v>0.0226871476</x:v>
      </x:c>
      <x:c r="D1275" s="32" t="n">
        <x:v>0.1069506645</x:v>
      </x:c>
      <x:c r="E1275" s="32" t="n">
        <x:v>0.0160421273</x:v>
      </x:c>
      <x:c r="F1275" s="32" t="n">
        <x:v>0.001688641</x:v>
      </x:c>
      <x:c r="G1275" s="32" t="n">
        <x:v>0.0250349814</x:v>
      </x:c>
      <x:c r="H1275" s="32" t="n">
        <x:v>0.1315864974</x:v>
      </x:c>
      <x:c r="I1275" s="32" t="n">
        <x:v>0.1476286246</x:v>
      </x:c>
      <x:c r="J1275" s="32" t="n">
        <x:v>0.0509139557</x:v>
      </x:c>
      <x:c r="K1275" s="32" t="n">
        <x:v>0.1177336883</x:v>
      </x:c>
      <x:c r="L1275" s="32" t="n">
        <x:v>0.0445008154</x:v>
      </x:c>
      <x:c r="M1275" s="32" t="n">
        <x:v>-0.0639493378</x:v>
      </x:c>
      <x:c r="N1275" s="32" t="n">
        <x:v>-0.0049359759</x:v>
      </x:c>
      <x:c r="O1275" s="32" t="n">
        <x:v>-0.0075040287</x:v>
      </x:c>
      <x:c r="P1275" s="32" t="n">
        <x:v>-0.0032395403</x:v>
      </x:c>
      <x:c r="Q1275" s="32" t="n">
        <x:v>1.788</x:v>
      </x:c>
      <x:c r="R1275" s="32" t="n">
        <x:v>58.7697740098</x:v>
      </x:c>
      <x:c r="S1275" s="32" t="n">
        <x:v>1.061</x:v>
      </x:c>
      <x:c r="T1275" s="32" t="n">
        <x:v>0.8844837781</x:v>
      </x:c>
      <x:c r="U1275" s="32" t="n">
        <x:v>0.979</x:v>
      </x:c>
      <x:c r="V1275" s="34" t="n">
        <x:v>2410028069.8668747</x:v>
      </x:c>
      <x:c r="W1275" s="34" t="n">
        <x:v>3289416249.726062</x:v>
      </x:c>
    </x:row>
    <x:row r="1276">
      <x:c r="A1276" s="14" t="n">
        <x:v>44872</x:v>
      </x:c>
      <x:c r="B1276" s="32" t="n">
        <x:v>-0.0117001126</x:v>
      </x:c>
      <x:c r="C1276" s="32" t="n">
        <x:v>-0.062858096</x:v>
      </x:c>
      <x:c r="D1276" s="32" t="n">
        <x:v>0.0226871476</x:v>
      </x:c>
      <x:c r="E1276" s="32" t="n">
        <x:v>0.1069506645</x:v>
      </x:c>
      <x:c r="F1276" s="32" t="n">
        <x:v>0.0246858581</x:v>
      </x:c>
      <x:c r="G1276" s="32" t="n">
        <x:v>-0.0383630467</x:v>
      </x:c>
      <x:c r="H1276" s="32" t="n">
        <x:v>-0.0150167064</x:v>
      </x:c>
      <x:c r="I1276" s="32" t="n">
        <x:v>0.0915348096</x:v>
      </x:c>
      <x:c r="J1276" s="32" t="n">
        <x:v>0.001688641</x:v>
      </x:c>
      <x:c r="K1276" s="32" t="n">
        <x:v>0.0509139557</x:v>
      </x:c>
      <x:c r="L1276" s="32" t="n">
        <x:v>0.1177336883</x:v>
      </x:c>
      <x:c r="M1276" s="32" t="n">
        <x:v>-0.0412721097</x:v>
      </x:c>
      <x:c r="N1276" s="32" t="n">
        <x:v>-0.0639493378</x:v>
      </x:c>
      <x:c r="O1276" s="32" t="n">
        <x:v>-0.0049359759</x:v>
      </x:c>
      <x:c r="P1276" s="32" t="n">
        <x:v>-0.0075040287</x:v>
      </x:c>
      <x:c r="Q1276" s="32" t="n">
        <x:v>0.745</x:v>
      </x:c>
      <x:c r="R1276" s="32" t="n">
        <x:v>57.291315039</x:v>
      </x:c>
      <x:c r="S1276" s="32" t="n">
        <x:v>1.061</x:v>
      </x:c>
      <x:c r="T1276" s="32" t="n">
        <x:v>0.8888063654</x:v>
      </x:c>
      <x:c r="U1276" s="32" t="n">
        <x:v>0.945</x:v>
      </x:c>
      <x:c r="V1276" s="34" t="n">
        <x:v>2403912108.105239</x:v>
      </x:c>
      <x:c r="W1276" s="34" t="n">
        <x:v>3239158998.728272</x:v>
      </x:c>
    </x:row>
    <x:row r="1277">
      <x:c r="A1277" s="14" t="n">
        <x:v>44873</x:v>
      </x:c>
      <x:c r="B1277" s="32" t="n">
        <x:v>-0.1615098581</x:v>
      </x:c>
      <x:c r="C1277" s="32" t="n">
        <x:v>-0.0117001126</x:v>
      </x:c>
      <x:c r="D1277" s="32" t="n">
        <x:v>-0.062858096</x:v>
      </x:c>
      <x:c r="E1277" s="32" t="n">
        <x:v>0.0226871476</x:v>
      </x:c>
      <x:c r="F1277" s="32" t="n">
        <x:v>0.0116992978</x:v>
      </x:c>
      <x:c r="G1277" s="32" t="n">
        <x:v>0</x:v>
      </x:c>
      <x:c r="H1277" s="32" t="n">
        <x:v>-0.0630489049</x:v>
      </x:c>
      <x:c r="I1277" s="32" t="n">
        <x:v>-0.0397025645</x:v>
      </x:c>
      <x:c r="J1277" s="32" t="n">
        <x:v>0.0246858581</x:v>
      </x:c>
      <x:c r="K1277" s="32" t="n">
        <x:v>0.001688641</x:v>
      </x:c>
      <x:c r="L1277" s="32" t="n">
        <x:v>0.0509139557</x:v>
      </x:c>
      <x:c r="M1277" s="32" t="n">
        <x:v>-0.2398129583</x:v>
      </x:c>
      <x:c r="N1277" s="32" t="n">
        <x:v>-0.0412721097</x:v>
      </x:c>
      <x:c r="O1277" s="32" t="n">
        <x:v>-0.0639493378</x:v>
      </x:c>
      <x:c r="P1277" s="32" t="n">
        <x:v>-0.0049359759</x:v>
      </x:c>
      <x:c r="Q1277" s="32" t="n">
        <x:v>-1.326</x:v>
      </x:c>
      <x:c r="R1277" s="32" t="n">
        <x:v>42.6488638395</x:v>
      </x:c>
      <x:c r="S1277" s="32" t="n">
        <x:v>1.061</x:v>
      </x:c>
      <x:c r="T1277" s="32" t="n">
        <x:v>1.0547487679</x:v>
      </x:c>
      <x:c r="U1277" s="32" t="n">
        <x:v>3.212</x:v>
      </x:c>
      <x:c r="V1277" s="34" t="n">
        <x:v>2357372492.917621</x:v>
      </x:c>
      <x:c r="W1277" s="34" t="n">
        <x:v>3131149429.376662</x:v>
      </x:c>
    </x:row>
    <x:row r="1278">
      <x:c r="A1278" s="14" t="n">
        <x:v>44874</x:v>
      </x:c>
      <x:c r="B1278" s="32" t="n">
        <x:v>-0.2155363011</x:v>
      </x:c>
      <x:c r="C1278" s="32" t="n">
        <x:v>-0.1615098581</x:v>
      </x:c>
      <x:c r="D1278" s="32" t="n">
        <x:v>-0.0117001126</x:v>
      </x:c>
      <x:c r="E1278" s="32" t="n">
        <x:v>-0.062858096</x:v>
      </x:c>
      <x:c r="F1278" s="32" t="n">
        <x:v>0.0142170872</x:v>
      </x:c>
      <x:c r="G1278" s="32" t="n">
        <x:v>-0.1468689531</x:v>
      </x:c>
      <x:c r="H1278" s="32" t="n">
        <x:v>-0.1585682509</x:v>
      </x:c>
      <x:c r="I1278" s="32" t="n">
        <x:v>-0.2216171557</x:v>
      </x:c>
      <x:c r="J1278" s="32" t="n">
        <x:v>0.0116992978</x:v>
      </x:c>
      <x:c r="K1278" s="32" t="n">
        <x:v>0.0246858581</x:v>
      </x:c>
      <x:c r="L1278" s="32" t="n">
        <x:v>0.001688641</x:v>
      </x:c>
      <x:c r="M1278" s="32" t="n">
        <x:v>-0.259980669</x:v>
      </x:c>
      <x:c r="N1278" s="32" t="n">
        <x:v>-0.2398129583</x:v>
      </x:c>
      <x:c r="O1278" s="32" t="n">
        <x:v>-0.0412721097</x:v>
      </x:c>
      <x:c r="P1278" s="32" t="n">
        <x:v>-0.0639493378</x:v>
      </x:c>
      <x:c r="Q1278" s="32" t="n">
        <x:v>-4.129</x:v>
      </x:c>
      <x:c r="R1278" s="32" t="n">
        <x:v>32.6947439314</x:v>
      </x:c>
      <x:c r="S1278" s="32" t="n">
        <x:v>1.061</x:v>
      </x:c>
      <x:c r="T1278" s="32" t="n">
        <x:v>1.1905524273</x:v>
      </x:c>
      <x:c r="U1278" s="32" t="n">
        <x:v>2.956</x:v>
      </x:c>
      <x:c r="V1278" s="34" t="n">
        <x:v>2297785005.048968</x:v>
      </x:c>
      <x:c r="W1278" s="34" t="n">
        <x:v>3047828419.8498216</x:v>
      </x:c>
    </x:row>
    <x:row r="1279">
      <x:c r="A1279" s="14" t="n">
        <x:v>44875</x:v>
      </x:c>
      <x:c r="B1279" s="32" t="n">
        <x:v>0.2175103106</x:v>
      </x:c>
      <x:c r="C1279" s="32" t="n">
        <x:v>-0.2155363011</x:v>
      </x:c>
      <x:c r="D1279" s="32" t="n">
        <x:v>-0.1615098581</x:v>
      </x:c>
      <x:c r="E1279" s="32" t="n">
        <x:v>-0.0117001126</x:v>
      </x:c>
      <x:c r="F1279" s="32" t="n">
        <x:v>0.2456554645</x:v>
      </x:c>
      <x:c r="G1279" s="32" t="n">
        <x:v>0.029114492</x:v>
      </x:c>
      <x:c r="H1279" s="32" t="n">
        <x:v>-0.1319715483</x:v>
      </x:c>
      <x:c r="I1279" s="32" t="n">
        <x:v>-0.1436708461</x:v>
      </x:c>
      <x:c r="J1279" s="32" t="n">
        <x:v>0.0142170872</x:v>
      </x:c>
      <x:c r="K1279" s="32" t="n">
        <x:v>0.0116992978</x:v>
      </x:c>
      <x:c r="L1279" s="32" t="n">
        <x:v>0.0246858581</x:v>
      </x:c>
      <x:c r="M1279" s="32" t="n">
        <x:v>-0.0226331162</x:v>
      </x:c>
      <x:c r="N1279" s="32" t="n">
        <x:v>-0.259980669</x:v>
      </x:c>
      <x:c r="O1279" s="32" t="n">
        <x:v>-0.2398129583</x:v>
      </x:c>
      <x:c r="P1279" s="32" t="n">
        <x:v>-0.0412721097</x:v>
      </x:c>
      <x:c r="Q1279" s="32" t="n">
        <x:v>-2.149</x:v>
      </x:c>
      <x:c r="R1279" s="32" t="n">
        <x:v>46.3237899907</x:v>
      </x:c>
      <x:c r="S1279" s="32" t="n">
        <x:v>1.061</x:v>
      </x:c>
      <x:c r="T1279" s="32" t="n">
        <x:v>1.3157986825</x:v>
      </x:c>
      <x:c r="U1279" s="32" t="n">
        <x:v>2.944</x:v>
      </x:c>
      <x:c r="V1279" s="34" t="n">
        <x:v>2367142440.94848</x:v>
      </x:c>
      <x:c r="W1279" s="34" t="n">
        <x:v>3138097337.3070116</x:v>
      </x:c>
    </x:row>
    <x:row r="1280">
      <x:c r="A1280" s="14" t="n">
        <x:v>44876</x:v>
      </x:c>
      <x:c r="B1280" s="32" t="n">
        <x:v>-0.0417810958</x:v>
      </x:c>
      <x:c r="C1280" s="32" t="n">
        <x:v>0.2175103106</x:v>
      </x:c>
      <x:c r="D1280" s="32" t="n">
        <x:v>-0.2155363011</x:v>
      </x:c>
      <x:c r="E1280" s="32" t="n">
        <x:v>-0.1615098581</x:v>
      </x:c>
      <x:c r="F1280" s="32" t="n">
        <x:v>0.0209917398</x:v>
      </x:c>
      <x:c r="G1280" s="32" t="n">
        <x:v>0.2383552836</x:v>
      </x:c>
      <x:c r="H1280" s="32" t="n">
        <x:v>0.0218143112</x:v>
      </x:c>
      <x:c r="I1280" s="32" t="n">
        <x:v>-0.1392717291</x:v>
      </x:c>
      <x:c r="J1280" s="32" t="n">
        <x:v>0.2456554645</x:v>
      </x:c>
      <x:c r="K1280" s="32" t="n">
        <x:v>0.0142170872</x:v>
      </x:c>
      <x:c r="L1280" s="32" t="n">
        <x:v>0.0116992978</x:v>
      </x:c>
      <x:c r="M1280" s="32" t="n">
        <x:v>-0.0844582413</x:v>
      </x:c>
      <x:c r="N1280" s="32" t="n">
        <x:v>-0.0226331162</x:v>
      </x:c>
      <x:c r="O1280" s="32" t="n">
        <x:v>-0.259980669</x:v>
      </x:c>
      <x:c r="P1280" s="32" t="n">
        <x:v>-0.2398129583</x:v>
      </x:c>
      <x:c r="Q1280" s="32" t="n">
        <x:v>-2.402</x:v>
      </x:c>
      <x:c r="R1280" s="32" t="n">
        <x:v>44.3014507411</x:v>
      </x:c>
      <x:c r="S1280" s="32" t="n">
        <x:v>1.061</x:v>
      </x:c>
      <x:c r="T1280" s="32" t="n">
        <x:v>1.3105987766</x:v>
      </x:c>
      <x:c r="U1280" s="32" t="n">
        <x:v>1.243</x:v>
      </x:c>
      <x:c r="V1280" s="34" t="n">
        <x:v>2357511553.6058793</x:v>
      </x:c>
      <x:c r="W1280" s="34" t="n">
        <x:v>3090780369.058582</x:v>
      </x:c>
    </x:row>
    <x:row r="1281">
      <x:c r="A1281" s="14" t="n">
        <x:v>44877</x:v>
      </x:c>
      <x:c r="B1281" s="32" t="n">
        <x:v>-0.0637620349</x:v>
      </x:c>
      <x:c r="C1281" s="32" t="n">
        <x:v>-0.0417810958</x:v>
      </x:c>
      <x:c r="D1281" s="32" t="n">
        <x:v>0.2175103106</x:v>
      </x:c>
      <x:c r="E1281" s="32" t="n">
        <x:v>-0.2155363011</x:v>
      </x:c>
      <x:c r="F1281" s="32" t="n">
        <x:v>0.0023097662</x:v>
      </x:c>
      <x:c r="G1281" s="32" t="n">
        <x:v>-0.0384711175</x:v>
      </x:c>
      <x:c r="H1281" s="32" t="n">
        <x:v>0.1788924263</x:v>
      </x:c>
      <x:c r="I1281" s="32" t="n">
        <x:v>-0.0376485461</x:v>
      </x:c>
      <x:c r="J1281" s="32" t="n">
        <x:v>0.0209917398</x:v>
      </x:c>
      <x:c r="K1281" s="32" t="n">
        <x:v>0.2456554645</x:v>
      </x:c>
      <x:c r="L1281" s="32" t="n">
        <x:v>0.0142170872</x:v>
      </x:c>
      <x:c r="M1281" s="32" t="n">
        <x:v>-0.074292457</x:v>
      </x:c>
      <x:c r="N1281" s="32" t="n">
        <x:v>-0.0844582413</x:v>
      </x:c>
      <x:c r="O1281" s="32" t="n">
        <x:v>-0.0226331162</x:v>
      </x:c>
      <x:c r="P1281" s="32" t="n">
        <x:v>-0.259980669</x:v>
      </x:c>
      <x:c r="Q1281" s="32" t="n">
        <x:v>-2.344</x:v>
      </x:c>
      <x:c r="R1281" s="32" t="n">
        <x:v>41.4781331541</x:v>
      </x:c>
      <x:c r="S1281" s="32" t="n">
        <x:v>1.061</x:v>
      </x:c>
      <x:c r="T1281" s="32" t="n">
        <x:v>1.2786274354</x:v>
      </x:c>
      <x:c r="U1281" s="32" t="n">
        <x:v>0.863</x:v>
      </x:c>
      <x:c r="V1281" s="34" t="n">
        <x:v>2341958016.5629005</x:v>
      </x:c>
      <x:c r="W1281" s="34" t="n">
        <x:v>3069840115.598222</x:v>
      </x:c>
    </x:row>
    <x:row r="1282">
      <x:c r="A1282" s="14" t="n">
        <x:v>44878</x:v>
      </x:c>
      <x:c r="B1282" s="32" t="n">
        <x:v>-0.0720239291</x:v>
      </x:c>
      <x:c r="C1282" s="32" t="n">
        <x:v>-0.0637620349</x:v>
      </x:c>
      <x:c r="D1282" s="32" t="n">
        <x:v>-0.0417810958</x:v>
      </x:c>
      <x:c r="E1282" s="32" t="n">
        <x:v>0.2175103106</x:v>
      </x:c>
      <x:c r="F1282" s="32" t="n">
        <x:v>0.0139621488</x:v>
      </x:c>
      <x:c r="G1282" s="32" t="n">
        <x:v>-0.0499599128</x:v>
      </x:c>
      <x:c r="H1282" s="32" t="n">
        <x:v>-0.0907407965</x:v>
      </x:c>
      <x:c r="I1282" s="32" t="n">
        <x:v>0.1266227473</x:v>
      </x:c>
      <x:c r="J1282" s="32" t="n">
        <x:v>0.0023097662</x:v>
      </x:c>
      <x:c r="K1282" s="32" t="n">
        <x:v>0.0209917398</x:v>
      </x:c>
      <x:c r="L1282" s="32" t="n">
        <x:v>0.2456554645</x:v>
      </x:c>
      <x:c r="M1282" s="32" t="n">
        <x:v>-0.0860407568</x:v>
      </x:c>
      <x:c r="N1282" s="32" t="n">
        <x:v>-0.074292457</x:v>
      </x:c>
      <x:c r="O1282" s="32" t="n">
        <x:v>-0.0844582413</x:v>
      </x:c>
      <x:c r="P1282" s="32" t="n">
        <x:v>-0.0226331162</x:v>
      </x:c>
      <x:c r="Q1282" s="32" t="n">
        <x:v>-3.32</x:v>
      </x:c>
      <x:c r="R1282" s="32" t="n">
        <x:v>38.6764292689</x:v>
      </x:c>
      <x:c r="S1282" s="32" t="n">
        <x:v>1.061</x:v>
      </x:c>
      <x:c r="T1282" s="32" t="n">
        <x:v>1.2627969043</x:v>
      </x:c>
      <x:c r="U1282" s="32" t="n">
        <x:v>1.057</x:v>
      </x:c>
      <x:c r="V1282" s="34" t="n">
        <x:v>2318036503.603673</x:v>
      </x:c>
      <x:c r="W1282" s="34" t="n">
        <x:v>3037298237.6086416</x:v>
      </x:c>
    </x:row>
    <x:row r="1283">
      <x:c r="A1283" s="14" t="n">
        <x:v>44879</x:v>
      </x:c>
      <x:c r="B1283" s="32" t="n">
        <x:v>0.0135486258</x:v>
      </x:c>
      <x:c r="C1283" s="32" t="n">
        <x:v>-0.0720239291</x:v>
      </x:c>
      <x:c r="D1283" s="32" t="n">
        <x:v>-0.0637620349</x:v>
      </x:c>
      <x:c r="E1283" s="32" t="n">
        <x:v>-0.0417810958</x:v>
      </x:c>
      <x:c r="F1283" s="32" t="n">
        <x:v>0.0496966936</x:v>
      </x:c>
      <x:c r="G1283" s="32" t="n">
        <x:v>-0.0229024693</x:v>
      </x:c>
      <x:c r="H1283" s="32" t="n">
        <x:v>-0.086824531</x:v>
      </x:c>
      <x:c r="I1283" s="32" t="n">
        <x:v>-0.1276054147</x:v>
      </x:c>
      <x:c r="J1283" s="32" t="n">
        <x:v>0.0139621488</x:v>
      </x:c>
      <x:c r="K1283" s="32" t="n">
        <x:v>0.0023097662</x:v>
      </x:c>
      <x:c r="L1283" s="32" t="n">
        <x:v>0.0209917398</x:v>
      </x:c>
      <x:c r="M1283" s="32" t="n">
        <x:v>-0.0575858507</x:v>
      </x:c>
      <x:c r="N1283" s="32" t="n">
        <x:v>-0.0860407568</x:v>
      </x:c>
      <x:c r="O1283" s="32" t="n">
        <x:v>-0.074292457</x:v>
      </x:c>
      <x:c r="P1283" s="32" t="n">
        <x:v>-0.0844582413</x:v>
      </x:c>
      <x:c r="Q1283" s="32" t="n">
        <x:v>-4.706</x:v>
      </x:c>
      <x:c r="R1283" s="32" t="n">
        <x:v>39.4805345988</x:v>
      </x:c>
      <x:c r="S1283" s="32" t="n">
        <x:v>1.061</x:v>
      </x:c>
      <x:c r="T1283" s="32" t="n">
        <x:v>1.2503828397</x:v>
      </x:c>
      <x:c r="U1283" s="32" t="n">
        <x:v>1.089</x:v>
      </x:c>
      <x:c r="V1283" s="34" t="n">
        <x:v>2330831061.7337093</x:v>
      </x:c>
      <x:c r="W1283" s="34" t="n">
        <x:v>3078643263.7321115</x:v>
      </x:c>
    </x:row>
    <x:row r="1284">
      <x:c r="A1284" s="14" t="n">
        <x:v>44880</x:v>
      </x:c>
      <x:c r="B1284" s="32" t="n">
        <x:v>0.0217389456</x:v>
      </x:c>
      <x:c r="C1284" s="32" t="n">
        <x:v>0.0135486258</x:v>
      </x:c>
      <x:c r="D1284" s="32" t="n">
        <x:v>-0.0720239291</x:v>
      </x:c>
      <x:c r="E1284" s="32" t="n">
        <x:v>-0.0637620349</x:v>
      </x:c>
      <x:c r="F1284" s="32" t="n">
        <x:v>0.0528894639</x:v>
      </x:c>
      <x:c r="G1284" s="32" t="n">
        <x:v>0.0668307085</x:v>
      </x:c>
      <x:c r="H1284" s="32" t="n">
        <x:v>-0.0057684544</x:v>
      </x:c>
      <x:c r="I1284" s="32" t="n">
        <x:v>-0.069690516</x:v>
      </x:c>
      <x:c r="J1284" s="32" t="n">
        <x:v>0.0496966936</x:v>
      </x:c>
      <x:c r="K1284" s="32" t="n">
        <x:v>0.0139621488</x:v>
      </x:c>
      <x:c r="L1284" s="32" t="n">
        <x:v>0.0023097662</x:v>
      </x:c>
      <x:c r="M1284" s="32" t="n">
        <x:v>-0.0139412446</x:v>
      </x:c>
      <x:c r="N1284" s="32" t="n">
        <x:v>-0.0575858507</x:v>
      </x:c>
      <x:c r="O1284" s="32" t="n">
        <x:v>-0.0860407568</x:v>
      </x:c>
      <x:c r="P1284" s="32" t="n">
        <x:v>-0.074292457</x:v>
      </x:c>
      <x:c r="Q1284" s="32" t="n">
        <x:v>-4.824</x:v>
      </x:c>
      <x:c r="R1284" s="32" t="n">
        <x:v>40.8447241847</x:v>
      </x:c>
      <x:c r="S1284" s="32" t="n">
        <x:v>1.061</x:v>
      </x:c>
      <x:c r="T1284" s="32" t="n">
        <x:v>1.211355494</x:v>
      </x:c>
      <x:c r="U1284" s="32" t="n">
        <x:v>0.704</x:v>
      </x:c>
      <x:c r="V1284" s="34" t="n">
        <x:v>2332162478.687514</x:v>
      </x:c>
      <x:c r="W1284" s="34" t="n">
        <x:v>3104679861.9398413</x:v>
      </x:c>
    </x:row>
    <x:row r="1285">
      <x:c r="A1285" s="14" t="n">
        <x:v>44881</x:v>
      </x:c>
      <x:c r="B1285" s="32" t="n">
        <x:v>-0.0390236882</x:v>
      </x:c>
      <x:c r="C1285" s="32" t="n">
        <x:v>0.0217389456</x:v>
      </x:c>
      <x:c r="D1285" s="32" t="n">
        <x:v>0.0135486258</x:v>
      </x:c>
      <x:c r="E1285" s="32" t="n">
        <x:v>-0.0720239291</x:v>
      </x:c>
      <x:c r="F1285" s="32" t="n">
        <x:v>0.0075493423</x:v>
      </x:c>
      <x:c r="G1285" s="32" t="n">
        <x:v>0.0293830162</x:v>
      </x:c>
      <x:c r="H1285" s="32" t="n">
        <x:v>0.0433242608</x:v>
      </x:c>
      <x:c r="I1285" s="32" t="n">
        <x:v>-0.0292749021</x:v>
      </x:c>
      <x:c r="J1285" s="32" t="n">
        <x:v>0.0528894639</x:v>
      </x:c>
      <x:c r="K1285" s="32" t="n">
        <x:v>0.0496966936</x:v>
      </x:c>
      <x:c r="L1285" s="32" t="n">
        <x:v>0.0139621488</x:v>
      </x:c>
      <x:c r="M1285" s="32" t="n">
        <x:v>-0.0580112924</x:v>
      </x:c>
      <x:c r="N1285" s="32" t="n">
        <x:v>-0.0139412446</x:v>
      </x:c>
      <x:c r="O1285" s="32" t="n">
        <x:v>-0.0575858507</x:v>
      </x:c>
      <x:c r="P1285" s="32" t="n">
        <x:v>-0.0860407568</x:v>
      </x:c>
      <x:c r="Q1285" s="32" t="n">
        <x:v>-4.291</x:v>
      </x:c>
      <x:c r="R1285" s="32" t="n">
        <x:v>39.1531668104</x:v>
      </x:c>
      <x:c r="S1285" s="32" t="n">
        <x:v>1.061</x:v>
      </x:c>
      <x:c r="T1285" s="32" t="n">
        <x:v>1.1730443873</x:v>
      </x:c>
      <x:c r="U1285" s="32" t="n">
        <x:v>0.675</x:v>
      </x:c>
      <x:c r="V1285" s="34" t="n">
        <x:v>2322970725.141217</x:v>
      </x:c>
      <x:c r="W1285" s="34" t="n">
        <x:v>3083647883.486451</x:v>
      </x:c>
    </x:row>
    <x:row r="1286">
      <x:c r="A1286" s="14" t="n">
        <x:v>44882</x:v>
      </x:c>
      <x:c r="B1286" s="32" t="n">
        <x:v>-0.0233194423</x:v>
      </x:c>
      <x:c r="C1286" s="32" t="n">
        <x:v>-0.0390236882</x:v>
      </x:c>
      <x:c r="D1286" s="32" t="n">
        <x:v>0.0217389456</x:v>
      </x:c>
      <x:c r="E1286" s="32" t="n">
        <x:v>0.0135486258</x:v>
      </x:c>
      <x:c r="F1286" s="32" t="n">
        <x:v>0.0048150243</x:v>
      </x:c>
      <x:c r="G1286" s="32" t="n">
        <x:v>-0.0343033923</x:v>
      </x:c>
      <x:c r="H1286" s="32" t="n">
        <x:v>-0.0124697183</x:v>
      </x:c>
      <x:c r="I1286" s="32" t="n">
        <x:v>0.0014715262</x:v>
      </x:c>
      <x:c r="J1286" s="32" t="n">
        <x:v>0.0075493423</x:v>
      </x:c>
      <x:c r="K1286" s="32" t="n">
        <x:v>0.0528894639</x:v>
      </x:c>
      <x:c r="L1286" s="32" t="n">
        <x:v>0.0496966936</x:v>
      </x:c>
      <x:c r="M1286" s="32" t="n">
        <x:v>-0.0298947531</x:v>
      </x:c>
      <x:c r="N1286" s="32" t="n">
        <x:v>-0.0580112924</x:v>
      </x:c>
      <x:c r="O1286" s="32" t="n">
        <x:v>-0.0139412446</x:v>
      </x:c>
      <x:c r="P1286" s="32" t="n">
        <x:v>-0.0575858507</x:v>
      </x:c>
      <x:c r="Q1286" s="32" t="n">
        <x:v>-4.357</x:v>
      </x:c>
      <x:c r="R1286" s="32" t="n">
        <x:v>38.1672045469</x:v>
      </x:c>
      <x:c r="S1286" s="32" t="n">
        <x:v>1.061</x:v>
      </x:c>
      <x:c r="T1286" s="32" t="n">
        <x:v>1.1141126454</x:v>
      </x:c>
      <x:c r="U1286" s="32" t="n">
        <x:v>0.348</x:v>
      </x:c>
      <x:c r="V1286" s="34" t="n">
        <x:v>2312630992.427635</x:v>
      </x:c>
      <x:c r="W1286" s="34" t="n">
        <x:v>3067142255.117981</x:v>
      </x:c>
    </x:row>
    <x:row r="1287">
      <x:c r="A1287" s="14" t="n">
        <x:v>44883</x:v>
      </x:c>
      <x:c r="B1287" s="32" t="n">
        <x:v>0.0054298776</x:v>
      </x:c>
      <x:c r="C1287" s="32" t="n">
        <x:v>-0.0233194423</x:v>
      </x:c>
      <x:c r="D1287" s="32" t="n">
        <x:v>-0.0390236882</x:v>
      </x:c>
      <x:c r="E1287" s="32" t="n">
        <x:v>0.0217389456</x:v>
      </x:c>
      <x:c r="F1287" s="32" t="n">
        <x:v>0.0323344642</x:v>
      </x:c>
      <x:c r="G1287" s="32" t="n">
        <x:v>0.0092166551</x:v>
      </x:c>
      <x:c r="H1287" s="32" t="n">
        <x:v>-0.0299017615</x:v>
      </x:c>
      <x:c r="I1287" s="32" t="n">
        <x:v>-0.0080680875</x:v>
      </x:c>
      <x:c r="J1287" s="32" t="n">
        <x:v>0.0048150243</x:v>
      </x:c>
      <x:c r="K1287" s="32" t="n">
        <x:v>0.0075493423</x:v>
      </x:c>
      <x:c r="L1287" s="32" t="n">
        <x:v>0.0528894639</x:v>
      </x:c>
      <x:c r="M1287" s="32" t="n">
        <x:v>-0.0136001284</x:v>
      </x:c>
      <x:c r="N1287" s="32" t="n">
        <x:v>-0.0298947531</x:v>
      </x:c>
      <x:c r="O1287" s="32" t="n">
        <x:v>-0.0580112924</x:v>
      </x:c>
      <x:c r="P1287" s="32" t="n">
        <x:v>-0.0139412446</x:v>
      </x:c>
      <x:c r="Q1287" s="32" t="n">
        <x:v>-2.174</x:v>
      </x:c>
      <x:c r="R1287" s="32" t="n">
        <x:v>38.5517656833</x:v>
      </x:c>
      <x:c r="S1287" s="32" t="n">
        <x:v>1.061</x:v>
      </x:c>
      <x:c r="T1287" s="32" t="n">
        <x:v>1.0673903135</x:v>
      </x:c>
      <x:c r="U1287" s="32" t="n">
        <x:v>0.46</x:v>
      </x:c>
      <x:c r="V1287" s="34" t="n">
        <x:v>2309349213.645304</x:v>
      </x:c>
      <x:c r="W1287" s="34" t="n">
        <x:v>3084297007.843801</x:v>
      </x:c>
    </x:row>
    <x:row r="1288">
      <x:c r="A1288" s="14" t="n">
        <x:v>44884</x:v>
      </x:c>
      <x:c r="B1288" s="32" t="n">
        <x:v>0.0023038023</x:v>
      </x:c>
      <x:c r="C1288" s="32" t="n">
        <x:v>0.0054298776</x:v>
      </x:c>
      <x:c r="D1288" s="32" t="n">
        <x:v>-0.0233194423</x:v>
      </x:c>
      <x:c r="E1288" s="32" t="n">
        <x:v>-0.0390236882</x:v>
      </x:c>
      <x:c r="F1288" s="32" t="n">
        <x:v>0.0085871721</x:v>
      </x:c>
      <x:c r="G1288" s="32" t="n">
        <x:v>0.0138154165</x:v>
      </x:c>
      <x:c r="H1288" s="32" t="n">
        <x:v>-0.0093023927</x:v>
      </x:c>
      <x:c r="I1288" s="32" t="n">
        <x:v>-0.0484208093</x:v>
      </x:c>
      <x:c r="J1288" s="32" t="n">
        <x:v>0.0323344642</x:v>
      </x:c>
      <x:c r="K1288" s="32" t="n">
        <x:v>0.0048150243</x:v>
      </x:c>
      <x:c r="L1288" s="32" t="n">
        <x:v>0.0075493423</x:v>
      </x:c>
      <x:c r="M1288" s="32" t="n">
        <x:v>-0.0238481037</x:v>
      </x:c>
      <x:c r="N1288" s="32" t="n">
        <x:v>-0.0136001284</x:v>
      </x:c>
      <x:c r="O1288" s="32" t="n">
        <x:v>-0.0298947531</x:v>
      </x:c>
      <x:c r="P1288" s="32" t="n">
        <x:v>-0.0580112924</x:v>
      </x:c>
      <x:c r="Q1288" s="32" t="n">
        <x:v>0.204</x:v>
      </x:c>
      <x:c r="R1288" s="32" t="n">
        <x:v>38.7265641041</x:v>
      </x:c>
      <x:c r="S1288" s="32" t="n">
        <x:v>1.061</x:v>
      </x:c>
      <x:c r="T1288" s="32" t="n">
        <x:v>1.0140767197</x:v>
      </x:c>
      <x:c r="U1288" s="32" t="n">
        <x:v>0.321</x:v>
      </x:c>
      <x:c r="V1288" s="34" t="n">
        <x:v>2315367377.9047303</x:v>
      </x:c>
      <x:c r="W1288" s="34" t="n">
        <x:v>3094203832.0862412</x:v>
      </x:c>
    </x:row>
    <x:row r="1289">
      <x:c r="A1289" s="14" t="n">
        <x:v>44885</x:v>
      </x:c>
      <x:c r="B1289" s="32" t="n">
        <x:v>-0.0662809086</x:v>
      </x:c>
      <x:c r="C1289" s="32" t="n">
        <x:v>0.0023038023</x:v>
      </x:c>
      <x:c r="D1289" s="32" t="n">
        <x:v>0.0054298776</x:v>
      </x:c>
      <x:c r="E1289" s="32" t="n">
        <x:v>-0.0233194423</x:v>
      </x:c>
      <x:c r="F1289" s="32" t="n">
        <x:v>0.0050890695</x:v>
      </x:c>
      <x:c r="G1289" s="32" t="n">
        <x:v>0.0074929168</x:v>
      </x:c>
      <x:c r="H1289" s="32" t="n">
        <x:v>0.0127211612</x:v>
      </x:c>
      <x:c r="I1289" s="32" t="n">
        <x:v>-0.0103966479</x:v>
      </x:c>
      <x:c r="J1289" s="32" t="n">
        <x:v>0.0085871721</x:v>
      </x:c>
      <x:c r="K1289" s="32" t="n">
        <x:v>0.0323344642</x:v>
      </x:c>
      <x:c r="L1289" s="32" t="n">
        <x:v>0.0048150243</x:v>
      </x:c>
      <x:c r="M1289" s="32" t="n">
        <x:v>-0.0715256596</x:v>
      </x:c>
      <x:c r="N1289" s="32" t="n">
        <x:v>-0.0238481037</x:v>
      </x:c>
      <x:c r="O1289" s="32" t="n">
        <x:v>-0.0136001284</x:v>
      </x:c>
      <x:c r="P1289" s="32" t="n">
        <x:v>-0.0298947531</x:v>
      </x:c>
      <x:c r="Q1289" s="32" t="n">
        <x:v>-2.816</x:v>
      </x:c>
      <x:c r="R1289" s="32" t="n">
        <x:v>35.680274682</x:v>
      </x:c>
      <x:c r="S1289" s="32" t="n">
        <x:v>1.061</x:v>
      </x:c>
      <x:c r="T1289" s="32" t="n">
        <x:v>0.9945712397</x:v>
      </x:c>
      <x:c r="U1289" s="32" t="n">
        <x:v>0.741</x:v>
      </x:c>
      <x:c r="V1289" s="34" t="n">
        <x:v>2304302048.4890943</x:v>
      </x:c>
      <x:c r="W1289" s="34" t="n">
        <x:v>3081491569.920371</x:v>
      </x:c>
    </x:row>
    <x:row r="1290">
      <x:c r="A1290" s="14" t="n">
        <x:v>44886</x:v>
      </x:c>
      <x:c r="B1290" s="32" t="n">
        <x:v>-0.0373580061</x:v>
      </x:c>
      <x:c r="C1290" s="32" t="n">
        <x:v>-0.0662809086</x:v>
      </x:c>
      <x:c r="D1290" s="32" t="n">
        <x:v>0.0023038023</x:v>
      </x:c>
      <x:c r="E1290" s="32" t="n">
        <x:v>0.0054298776</x:v>
      </x:c>
      <x:c r="F1290" s="32" t="n">
        <x:v>0.000748143</x:v>
      </x:c>
      <x:c r="G1290" s="32" t="n">
        <x:v>-0.0657397225</x:v>
      </x:c>
      <x:c r="H1290" s="32" t="n">
        <x:v>-0.0633358752</x:v>
      </x:c>
      <x:c r="I1290" s="32" t="n">
        <x:v>-0.0581076308</x:v>
      </x:c>
      <x:c r="J1290" s="32" t="n">
        <x:v>0.0050890695</x:v>
      </x:c>
      <x:c r="K1290" s="32" t="n">
        <x:v>0.0085871721</x:v>
      </x:c>
      <x:c r="L1290" s="32" t="n">
        <x:v>0.0323344642</x:v>
      </x:c>
      <x:c r="M1290" s="32" t="n">
        <x:v>-0.0635624838</x:v>
      </x:c>
      <x:c r="N1290" s="32" t="n">
        <x:v>-0.0715256596</x:v>
      </x:c>
      <x:c r="O1290" s="32" t="n">
        <x:v>-0.0238481037</x:v>
      </x:c>
      <x:c r="P1290" s="32" t="n">
        <x:v>-0.0136001284</x:v>
      </x:c>
      <x:c r="Q1290" s="32" t="n">
        <x:v>-2.661</x:v>
      </x:c>
      <x:c r="R1290" s="32" t="n">
        <x:v>34.1330340459</x:v>
      </x:c>
      <x:c r="S1290" s="32" t="n">
        <x:v>1.061</x:v>
      </x:c>
      <x:c r="T1290" s="32" t="n">
        <x:v>0.965173294</x:v>
      </x:c>
      <x:c r="U1290" s="32" t="n">
        <x:v>0.583</x:v>
      </x:c>
      <x:c r="V1290" s="34" t="n">
        <x:v>2300188793.438145</x:v>
      </x:c>
      <x:c r="W1290" s="34" t="n">
        <x:v>3060639155.183821</x:v>
      </x:c>
    </x:row>
    <x:row r="1291">
      <x:c r="A1291" s="14" t="n">
        <x:v>44887</x:v>
      </x:c>
      <x:c r="B1291" s="32" t="n">
        <x:v>0.0577809158</x:v>
      </x:c>
      <x:c r="C1291" s="32" t="n">
        <x:v>-0.0373580061</x:v>
      </x:c>
      <x:c r="D1291" s="32" t="n">
        <x:v>-0.0662809086</x:v>
      </x:c>
      <x:c r="E1291" s="32" t="n">
        <x:v>0.0023038023</x:v>
      </x:c>
      <x:c r="F1291" s="32" t="n">
        <x:v>0.0595535803</x:v>
      </x:c>
      <x:c r="G1291" s="32" t="n">
        <x:v>0.0224134554</x:v>
      </x:c>
      <x:c r="H1291" s="32" t="n">
        <x:v>-0.0440744101</x:v>
      </x:c>
      <x:c r="I1291" s="32" t="n">
        <x:v>-0.0416705628</x:v>
      </x:c>
      <x:c r="J1291" s="32" t="n">
        <x:v>0.000748143</x:v>
      </x:c>
      <x:c r="K1291" s="32" t="n">
        <x:v>0.0050890695</x:v>
      </x:c>
      <x:c r="L1291" s="32" t="n">
        <x:v>0.0085871721</x:v>
      </x:c>
      <x:c r="M1291" s="32" t="n">
        <x:v>-0.032020774</x:v>
      </x:c>
      <x:c r="N1291" s="32" t="n">
        <x:v>-0.0635624838</x:v>
      </x:c>
      <x:c r="O1291" s="32" t="n">
        <x:v>-0.0715256596</x:v>
      </x:c>
      <x:c r="P1291" s="32" t="n">
        <x:v>-0.0238481037</x:v>
      </x:c>
      <x:c r="Q1291" s="32" t="n">
        <x:v>-1.404</x:v>
      </x:c>
      <x:c r="R1291" s="32" t="n">
        <x:v>38.6128723599</x:v>
      </x:c>
      <x:c r="S1291" s="32" t="n">
        <x:v>1.061</x:v>
      </x:c>
      <x:c r="T1291" s="32" t="n">
        <x:v>0.9560180588</x:v>
      </x:c>
      <x:c r="U1291" s="32" t="n">
        <x:v>0.837</x:v>
      </x:c>
      <x:c r="V1291" s="34" t="n">
        <x:v>2324485468.945303</x:v>
      </x:c>
      <x:c r="W1291" s="34" t="n">
        <x:v>3086027816.1070313</x:v>
      </x:c>
    </x:row>
    <x:row r="1292">
      <x:c r="A1292" s="14" t="n">
        <x:v>44888</x:v>
      </x:c>
      <x:c r="B1292" s="32" t="n">
        <x:v>0.0396355782</x:v>
      </x:c>
      <x:c r="C1292" s="32" t="n">
        <x:v>0.0577809158</x:v>
      </x:c>
      <x:c r="D1292" s="32" t="n">
        <x:v>-0.0373580061</x:v>
      </x:c>
      <x:c r="E1292" s="32" t="n">
        <x:v>-0.0662809086</x:v>
      </x:c>
      <x:c r="F1292" s="32" t="n">
        <x:v>0.0441511764</x:v>
      </x:c>
      <x:c r="G1292" s="32" t="n">
        <x:v>0.1019258623</x:v>
      </x:c>
      <x:c r="H1292" s="32" t="n">
        <x:v>0.0647857374</x:v>
      </x:c>
      <x:c r="I1292" s="32" t="n">
        <x:v>-0.0017021281</x:v>
      </x:c>
      <x:c r="J1292" s="32" t="n">
        <x:v>0.0595535803</x:v>
      </x:c>
      <x:c r="K1292" s="32" t="n">
        <x:v>0.000748143</x:v>
      </x:c>
      <x:c r="L1292" s="32" t="n">
        <x:v>0.0050890695</x:v>
      </x:c>
      <x:c r="M1292" s="32" t="n">
        <x:v>-0.0013624694</x:v>
      </x:c>
      <x:c r="N1292" s="32" t="n">
        <x:v>-0.032020774</x:v>
      </x:c>
      <x:c r="O1292" s="32" t="n">
        <x:v>-0.0635624838</x:v>
      </x:c>
      <x:c r="P1292" s="32" t="n">
        <x:v>-0.0715256596</x:v>
      </x:c>
      <x:c r="Q1292" s="32" t="n">
        <x:v>-0.257</x:v>
      </x:c>
      <x:c r="R1292" s="32" t="n">
        <x:v>41.6886502686</x:v>
      </x:c>
      <x:c r="S1292" s="32" t="n">
        <x:v>1.061</x:v>
      </x:c>
      <x:c r="T1292" s="32" t="n">
        <x:v>0.9194453403</x:v>
      </x:c>
      <x:c r="U1292" s="32" t="n">
        <x:v>0.444</x:v>
      </x:c>
      <x:c r="V1292" s="34" t="n">
        <x:v>2340697821.427862</x:v>
      </x:c>
      <x:c r="W1292" s="34" t="n">
        <x:v>3106477487.9884415</x:v>
      </x:c>
    </x:row>
    <x:row r="1293">
      <x:c r="A1293" s="14" t="n">
        <x:v>44889</x:v>
      </x:c>
      <x:c r="B1293" s="32" t="n">
        <x:v>0.0219066811</x:v>
      </x:c>
      <x:c r="C1293" s="32" t="n">
        <x:v>0.0396355782</x:v>
      </x:c>
      <x:c r="D1293" s="32" t="n">
        <x:v>0.0577809158</x:v>
      </x:c>
      <x:c r="E1293" s="32" t="n">
        <x:v>-0.0373580061</x:v>
      </x:c>
      <x:c r="F1293" s="32" t="n">
        <x:v>0.0292665102</x:v>
      </x:c>
      <x:c r="G1293" s="32" t="n">
        <x:v>0.068797349</x:v>
      </x:c>
      <x:c r="H1293" s="32" t="n">
        <x:v>0.1265720349</x:v>
      </x:c>
      <x:c r="I1293" s="32" t="n">
        <x:v>0.08943191</x:v>
      </x:c>
      <x:c r="J1293" s="32" t="n">
        <x:v>0.0441511764</x:v>
      </x:c>
      <x:c r="K1293" s="32" t="n">
        <x:v>0.0595535803</x:v>
      </x:c>
      <x:c r="L1293" s="32" t="n">
        <x:v>0.000748143</x:v>
      </x:c>
      <x:c r="M1293" s="32" t="n">
        <x:v>-0.0152163618</x:v>
      </x:c>
      <x:c r="N1293" s="32" t="n">
        <x:v>-0.0013624694</x:v>
      </x:c>
      <x:c r="O1293" s="32" t="n">
        <x:v>-0.032020774</x:v>
      </x:c>
      <x:c r="P1293" s="32" t="n">
        <x:v>-0.0635624838</x:v>
      </x:c>
      <x:c r="Q1293" s="32" t="n">
        <x:v>-0.176</x:v>
      </x:c>
      <x:c r="R1293" s="32" t="n">
        <x:v>43.4284365477</x:v>
      </x:c>
      <x:c r="S1293" s="32" t="n">
        <x:v>1.061</x:v>
      </x:c>
      <x:c r="T1293" s="32" t="n">
        <x:v>0.8855563874</x:v>
      </x:c>
      <x:c r="U1293" s="32" t="n">
        <x:v>0.445</x:v>
      </x:c>
      <x:c r="V1293" s="34" t="n">
        <x:v>2352009974.964789</x:v>
      </x:c>
      <x:c r="W1293" s="34" t="n">
        <x:v>3123541584.0017715</x:v>
      </x:c>
    </x:row>
    <x:row r="1294">
      <x:c r="A1294" s="14" t="n">
        <x:v>44890</x:v>
      </x:c>
      <x:c r="B1294" s="32" t="n">
        <x:v>-0.0126872551</x:v>
      </x:c>
      <x:c r="C1294" s="32" t="n">
        <x:v>0.0219066811</x:v>
      </x:c>
      <x:c r="D1294" s="32" t="n">
        <x:v>0.0396355782</x:v>
      </x:c>
      <x:c r="E1294" s="32" t="n">
        <x:v>0.0577809158</x:v>
      </x:c>
      <x:c r="F1294" s="32" t="n">
        <x:v>0.0027540098</x:v>
      </x:c>
      <x:c r="G1294" s="32" t="n">
        <x:v>0.0246606909</x:v>
      </x:c>
      <x:c r="H1294" s="32" t="n">
        <x:v>0.0641915296</x:v>
      </x:c>
      <x:c r="I1294" s="32" t="n">
        <x:v>0.1219662156</x:v>
      </x:c>
      <x:c r="J1294" s="32" t="n">
        <x:v>0.0292665102</x:v>
      </x:c>
      <x:c r="K1294" s="32" t="n">
        <x:v>0.0441511764</x:v>
      </x:c>
      <x:c r="L1294" s="32" t="n">
        <x:v>0.0595535803</x:v>
      </x:c>
      <x:c r="M1294" s="32" t="n">
        <x:v>-0.0392719309</x:v>
      </x:c>
      <x:c r="N1294" s="32" t="n">
        <x:v>-0.0152163618</x:v>
      </x:c>
      <x:c r="O1294" s="32" t="n">
        <x:v>-0.0013624694</x:v>
      </x:c>
      <x:c r="P1294" s="32" t="n">
        <x:v>-0.032020774</x:v>
      </x:c>
      <x:c r="Q1294" s="32" t="n">
        <x:v>-0.531</x:v>
      </x:c>
      <x:c r="R1294" s="32" t="n">
        <x:v>42.6314610018</x:v>
      </x:c>
      <x:c r="S1294" s="32" t="n">
        <x:v>1.061</x:v>
      </x:c>
      <x:c r="T1294" s="32" t="n">
        <x:v>0.8522309312</x:v>
      </x:c>
      <x:c r="U1294" s="32" t="n">
        <x:v>0.419</x:v>
      </x:c>
      <x:c r="V1294" s="34" t="n">
        <x:v>2354813281.2639823</x:v>
      </x:c>
      <x:c r="W1294" s="34" t="n">
        <x:v>3112564150.9236217</x:v>
      </x:c>
    </x:row>
    <x:row r="1295">
      <x:c r="A1295" s="14" t="n">
        <x:v>44891</x:v>
      </x:c>
      <x:c r="B1295" s="32" t="n">
        <x:v>0.0085419669</x:v>
      </x:c>
      <x:c r="C1295" s="32" t="n">
        <x:v>-0.0126872551</x:v>
      </x:c>
      <x:c r="D1295" s="32" t="n">
        <x:v>0.0219066811</x:v>
      </x:c>
      <x:c r="E1295" s="32" t="n">
        <x:v>0.0396355782</x:v>
      </x:c>
      <x:c r="F1295" s="32" t="n">
        <x:v>0.0413245612</x:v>
      </x:c>
      <x:c r="G1295" s="32" t="n">
        <x:v>0.0287370517</x:v>
      </x:c>
      <x:c r="H1295" s="32" t="n">
        <x:v>0.0506437328</x:v>
      </x:c>
      <x:c r="I1295" s="32" t="n">
        <x:v>0.0901745716</x:v>
      </x:c>
      <x:c r="J1295" s="32" t="n">
        <x:v>0.0027540098</x:v>
      </x:c>
      <x:c r="K1295" s="32" t="n">
        <x:v>0.0292665102</x:v>
      </x:c>
      <x:c r="L1295" s="32" t="n">
        <x:v>0.0441511764</x:v>
      </x:c>
      <x:c r="M1295" s="32" t="n">
        <x:v>-0.0027966458</x:v>
      </x:c>
      <x:c r="N1295" s="32" t="n">
        <x:v>-0.0392719309</x:v>
      </x:c>
      <x:c r="O1295" s="32" t="n">
        <x:v>-0.0152163618</x:v>
      </x:c>
      <x:c r="P1295" s="32" t="n">
        <x:v>-0.0013624694</x:v>
      </x:c>
      <x:c r="Q1295" s="32" t="n">
        <x:v>-0.041</x:v>
      </x:c>
      <x:c r="R1295" s="32" t="n">
        <x:v>43.383237932</x:v>
      </x:c>
      <x:c r="S1295" s="32" t="n">
        <x:v>1.061</x:v>
      </x:c>
      <x:c r="T1295" s="32" t="n">
        <x:v>0.8235715789</x:v>
      </x:c>
      <x:c r="U1295" s="32" t="n">
        <x:v>0.451</x:v>
      </x:c>
      <x:c r="V1295" s="34" t="n">
        <x:v>2347334243.8681145</x:v>
      </x:c>
      <x:c r="W1295" s="34" t="n">
        <x:v>3127555465.8815618</x:v>
      </x:c>
    </x:row>
    <x:row r="1296">
      <x:c r="A1296" s="14" t="n">
        <x:v>44892</x:v>
      </x:c>
      <x:c r="B1296" s="32" t="n">
        <x:v>-0.0185671135</x:v>
      </x:c>
      <x:c r="C1296" s="32" t="n">
        <x:v>0.0085419669</x:v>
      </x:c>
      <x:c r="D1296" s="32" t="n">
        <x:v>-0.0126872551</x:v>
      </x:c>
      <x:c r="E1296" s="32" t="n">
        <x:v>0.0219066811</x:v>
      </x:c>
      <x:c r="F1296" s="32" t="n">
        <x:v>0.022110077</x:v>
      </x:c>
      <x:c r="G1296" s="32" t="n">
        <x:v>0.0303544743</x:v>
      </x:c>
      <x:c r="H1296" s="32" t="n">
        <x:v>0.0177669648</x:v>
      </x:c>
      <x:c r="I1296" s="32" t="n">
        <x:v>0.0396736459</x:v>
      </x:c>
      <x:c r="J1296" s="32" t="n">
        <x:v>0.0413245612</x:v>
      </x:c>
      <x:c r="K1296" s="32" t="n">
        <x:v>0.0027540098</x:v>
      </x:c>
      <x:c r="L1296" s="32" t="n">
        <x:v>0.0292665102</x:v>
      </x:c>
      <x:c r="M1296" s="32" t="n">
        <x:v>-0.0213965371</x:v>
      </x:c>
      <x:c r="N1296" s="32" t="n">
        <x:v>-0.0027966458</x:v>
      </x:c>
      <x:c r="O1296" s="32" t="n">
        <x:v>-0.0392719309</x:v>
      </x:c>
      <x:c r="P1296" s="32" t="n">
        <x:v>-0.0152163618</x:v>
      </x:c>
      <x:c r="Q1296" s="32" t="n">
        <x:v>0.007</x:v>
      </x:c>
      <x:c r="R1296" s="32" t="n">
        <x:v>42.0983092171</x:v>
      </x:c>
      <x:c r="S1296" s="32" t="n">
        <x:v>1.061</x:v>
      </x:c>
      <x:c r="T1296" s="32" t="n">
        <x:v>0.796173609</x:v>
      </x:c>
      <x:c r="U1296" s="32" t="n">
        <x:v>0.44</x:v>
      </x:c>
      <x:c r="V1296" s="34" t="n">
        <x:v>2339147491.9614406</x:v>
      </x:c>
      <x:c r="W1296" s="34" t="n">
        <x:v>3118076068.9369917</x:v>
      </x:c>
    </x:row>
    <x:row r="1297">
      <x:c r="A1297" s="14" t="n">
        <x:v>44893</x:v>
      </x:c>
      <x:c r="B1297" s="32" t="n">
        <x:v>-0.0063678388</x:v>
      </x:c>
      <x:c r="C1297" s="32" t="n">
        <x:v>-0.0185671135</x:v>
      </x:c>
      <x:c r="D1297" s="32" t="n">
        <x:v>0.0085419669</x:v>
      </x:c>
      <x:c r="E1297" s="32" t="n">
        <x:v>-0.0126872551</x:v>
      </x:c>
      <x:c r="F1297" s="32" t="n">
        <x:v>0.0044225622</x:v>
      </x:c>
      <x:c r="G1297" s="32" t="n">
        <x:v>-0.0137452363</x:v>
      </x:c>
      <x:c r="H1297" s="32" t="n">
        <x:v>-0.005500839</x:v>
      </x:c>
      <x:c r="I1297" s="32" t="n">
        <x:v>-0.0180883485</x:v>
      </x:c>
      <x:c r="J1297" s="32" t="n">
        <x:v>0.022110077</x:v>
      </x:c>
      <x:c r="K1297" s="32" t="n">
        <x:v>0.0413245612</x:v>
      </x:c>
      <x:c r="L1297" s="32" t="n">
        <x:v>0.0027540098</x:v>
      </x:c>
      <x:c r="M1297" s="32" t="n">
        <x:v>-0.0503023375</x:v>
      </x:c>
      <x:c r="N1297" s="32" t="n">
        <x:v>-0.0213965371</x:v>
      </x:c>
      <x:c r="O1297" s="32" t="n">
        <x:v>-0.0027966458</x:v>
      </x:c>
      <x:c r="P1297" s="32" t="n">
        <x:v>-0.0392719309</x:v>
      </x:c>
      <x:c r="Q1297" s="32" t="n">
        <x:v>-0.11</x:v>
      </x:c>
      <x:c r="R1297" s="32" t="n">
        <x:v>41.6483561412</x:v>
      </x:c>
      <x:c r="S1297" s="32" t="n">
        <x:v>1.061</x:v>
      </x:c>
      <x:c r="T1297" s="32" t="n">
        <x:v>0.7772326369</x:v>
      </x:c>
      <x:c r="U1297" s="32" t="n">
        <x:v>0.531</x:v>
      </x:c>
      <x:c r="V1297" s="34" t="n">
        <x:v>2348727265.4755244</x:v>
      </x:c>
      <x:c r="W1297" s="34" t="n">
        <x:v>3101824120.8987217</x:v>
      </x:c>
    </x:row>
    <x:row r="1298">
      <x:c r="A1298" s="14" t="n">
        <x:v>44894</x:v>
      </x:c>
      <x:c r="B1298" s="32" t="n">
        <x:v>0.0318342503</x:v>
      </x:c>
      <x:c r="C1298" s="32" t="n">
        <x:v>-0.0063678388</x:v>
      </x:c>
      <x:c r="D1298" s="32" t="n">
        <x:v>-0.0185671135</x:v>
      </x:c>
      <x:c r="E1298" s="32" t="n">
        <x:v>0.0085419669</x:v>
      </x:c>
      <x:c r="F1298" s="32" t="n">
        <x:v>0.0435563119</x:v>
      </x:c>
      <x:c r="G1298" s="32" t="n">
        <x:v>0.0368855776</x:v>
      </x:c>
      <x:c r="H1298" s="32" t="n">
        <x:v>0.0187177791</x:v>
      </x:c>
      <x:c r="I1298" s="32" t="n">
        <x:v>0.0269621764</x:v>
      </x:c>
      <x:c r="J1298" s="32" t="n">
        <x:v>0.0044225622</x:v>
      </x:c>
      <x:c r="K1298" s="32" t="n">
        <x:v>0.022110077</x:v>
      </x:c>
      <x:c r="L1298" s="32" t="n">
        <x:v>0.0413245612</x:v>
      </x:c>
      <x:c r="M1298" s="32" t="n">
        <x:v>-0.0028435076</x:v>
      </x:c>
      <x:c r="N1298" s="32" t="n">
        <x:v>-0.0503023375</x:v>
      </x:c>
      <x:c r="O1298" s="32" t="n">
        <x:v>-0.0213965371</x:v>
      </x:c>
      <x:c r="P1298" s="32" t="n">
        <x:v>-0.0027966458</x:v>
      </x:c>
      <x:c r="Q1298" s="32" t="n">
        <x:v>0.186</x:v>
      </x:c>
      <x:c r="R1298" s="32" t="n">
        <x:v>44.8619346339</x:v>
      </x:c>
      <x:c r="S1298" s="32" t="n">
        <x:v>1.061</x:v>
      </x:c>
      <x:c r="T1298" s="32" t="n">
        <x:v>0.7550731629</x:v>
      </x:c>
      <x:c r="U1298" s="32" t="n">
        <x:v>0.467</x:v>
      </x:c>
      <x:c r="V1298" s="34" t="n">
        <x:v>2357169515.76133</x:v>
      </x:c>
      <x:c r="W1298" s="34" t="n">
        <x:v>3119040412.966282</x:v>
      </x:c>
    </x:row>
    <x:row r="1299">
      <x:c r="A1299" s="14" t="n">
        <x:v>44895</x:v>
      </x:c>
      <x:c r="B1299" s="32" t="n">
        <x:v>0.0302804271</x:v>
      </x:c>
      <x:c r="C1299" s="32" t="n">
        <x:v>0.0318342503</x:v>
      </x:c>
      <x:c r="D1299" s="32" t="n">
        <x:v>-0.0063678388</x:v>
      </x:c>
      <x:c r="E1299" s="32" t="n">
        <x:v>-0.0185671135</x:v>
      </x:c>
      <x:c r="F1299" s="32" t="n">
        <x:v>0.0438026227</x:v>
      </x:c>
      <x:c r="G1299" s="32" t="n">
        <x:v>0.0760329006</x:v>
      </x:c>
      <x:c r="H1299" s="32" t="n">
        <x:v>0.0693621663</x:v>
      </x:c>
      <x:c r="I1299" s="32" t="n">
        <x:v>0.0511943677</x:v>
      </x:c>
      <x:c r="J1299" s="32" t="n">
        <x:v>0.0435563119</x:v>
      </x:c>
      <x:c r="K1299" s="32" t="n">
        <x:v>0.0044225622</x:v>
      </x:c>
      <x:c r="L1299" s="32" t="n">
        <x:v>0.022110077</x:v>
      </x:c>
      <x:c r="M1299" s="32" t="n">
        <x:v>-0.0000981981</x:v>
      </x:c>
      <x:c r="N1299" s="32" t="n">
        <x:v>-0.0028435076</x:v>
      </x:c>
      <x:c r="O1299" s="32" t="n">
        <x:v>-0.0503023375</x:v>
      </x:c>
      <x:c r="P1299" s="32" t="n">
        <x:v>-0.0213965371</x:v>
      </x:c>
      <x:c r="Q1299" s="32" t="n">
        <x:v>1.14</x:v>
      </x:c>
      <x:c r="R1299" s="32" t="n">
        <x:v>47.8941539282</x:v>
      </x:c>
      <x:c r="S1299" s="32" t="n">
        <x:v>1.061</x:v>
      </x:c>
      <x:c r="T1299" s="32" t="n">
        <x:v>0.7339250798</x:v>
      </x:c>
      <x:c r="U1299" s="32" t="n">
        <x:v>0.459</x:v>
      </x:c>
      <x:c r="V1299" s="34" t="n">
        <x:v>2364128698.3319592</x:v>
      </x:c>
      <x:c r="W1299" s="34" t="n">
        <x:v>3138315239.843722</x:v>
      </x:c>
    </x:row>
    <x:row r="1300">
      <x:c r="A1300" s="14" t="n">
        <x:v>44896</x:v>
      </x:c>
      <x:c r="B1300" s="32" t="n">
        <x:v>-0.0217714023</x:v>
      </x:c>
      <x:c r="C1300" s="32" t="n">
        <x:v>0.0302804271</x:v>
      </x:c>
      <x:c r="D1300" s="32" t="n">
        <x:v>0.0318342503</x:v>
      </x:c>
      <x:c r="E1300" s="32" t="n">
        <x:v>-0.0063678388</x:v>
      </x:c>
      <x:c r="F1300" s="32" t="n">
        <x:v>0.0081617612</x:v>
      </x:c>
      <x:c r="G1300" s="32" t="n">
        <x:v>0.0381475652</x:v>
      </x:c>
      <x:c r="H1300" s="32" t="n">
        <x:v>0.0703778431</x:v>
      </x:c>
      <x:c r="I1300" s="32" t="n">
        <x:v>0.0637071088</x:v>
      </x:c>
      <x:c r="J1300" s="32" t="n">
        <x:v>0.0438026227</x:v>
      </x:c>
      <x:c r="K1300" s="32" t="n">
        <x:v>0.0435563119</x:v>
      </x:c>
      <x:c r="L1300" s="32" t="n">
        <x:v>0.0044225622</x:v>
      </x:c>
      <x:c r="M1300" s="32" t="n">
        <x:v>-0.0352036352</x:v>
      </x:c>
      <x:c r="N1300" s="32" t="n">
        <x:v>-0.0000981981</x:v>
      </x:c>
      <x:c r="O1300" s="32" t="n">
        <x:v>-0.0028435076</x:v>
      </x:c>
      <x:c r="P1300" s="32" t="n">
        <x:v>-0.0503023375</x:v>
      </x:c>
      <x:c r="Q1300" s="32" t="n">
        <x:v>1.257</x:v>
      </x:c>
      <x:c r="R1300" s="32" t="n">
        <x:v>45.930091974</x:v>
      </x:c>
      <x:c r="S1300" s="32" t="n">
        <x:v>1.061</x:v>
      </x:c>
      <x:c r="T1300" s="32" t="n">
        <x:v>0.7135732884</x:v>
      </x:c>
      <x:c r="U1300" s="32" t="n">
        <x:v>0.449</x:v>
      </x:c>
      <x:c r="V1300" s="34" t="n">
        <x:v>2357857482.8439026</x:v>
      </x:c>
      <x:c r="W1300" s="34" t="n">
        <x:v>3122225092.677222</x:v>
      </x:c>
    </x:row>
    <x:row r="1301">
      <x:c r="A1301" s="14" t="n">
        <x:v>44897</x:v>
      </x:c>
      <x:c r="B1301" s="32" t="n">
        <x:v>0.0094989568</x:v>
      </x:c>
      <x:c r="C1301" s="32" t="n">
        <x:v>-0.0217714023</x:v>
      </x:c>
      <x:c r="D1301" s="32" t="n">
        <x:v>0.0302804271</x:v>
      </x:c>
      <x:c r="E1301" s="32" t="n">
        <x:v>0.0318342503</x:v>
      </x:c>
      <x:c r="F1301" s="32" t="n">
        <x:v>0.0126761579</x:v>
      </x:c>
      <x:c r="G1301" s="32" t="n">
        <x:v>-0.0089978591</x:v>
      </x:c>
      <x:c r="H1301" s="32" t="n">
        <x:v>0.0209879449</x:v>
      </x:c>
      <x:c r="I1301" s="32" t="n">
        <x:v>0.0532182228</x:v>
      </x:c>
      <x:c r="J1301" s="32" t="n">
        <x:v>0.0081617612</x:v>
      </x:c>
      <x:c r="K1301" s="32" t="n">
        <x:v>0.0438026227</x:v>
      </x:c>
      <x:c r="L1301" s="32" t="n">
        <x:v>0.0435563119</x:v>
      </x:c>
      <x:c r="M1301" s="32" t="n">
        <x:v>-0.0148136323</x:v>
      </x:c>
      <x:c r="N1301" s="32" t="n">
        <x:v>-0.0352036352</x:v>
      </x:c>
      <x:c r="O1301" s="32" t="n">
        <x:v>-0.0000981981</x:v>
      </x:c>
      <x:c r="P1301" s="32" t="n">
        <x:v>-0.0028435076</x:v>
      </x:c>
      <x:c r="Q1301" s="32" t="n">
        <x:v>0.819</x:v>
      </x:c>
      <x:c r="R1301" s="32" t="n">
        <x:v>46.9460889199</x:v>
      </x:c>
      <x:c r="S1301" s="32" t="n">
        <x:v>1.061</x:v>
      </x:c>
      <x:c r="T1301" s="32" t="n">
        <x:v>0.6827466249</x:v>
      </x:c>
      <x:c r="U1301" s="32" t="n">
        <x:v>0.282</x:v>
      </x:c>
      <x:c r="V1301" s="34" t="n">
        <x:v>2368473933.438292</x:v>
      </x:c>
      <x:c r="W1301" s="34" t="n">
        <x:v>3136214994.862352</x:v>
      </x:c>
    </x:row>
    <x:row r="1302">
      <x:c r="A1302" s="14" t="n">
        <x:v>44898</x:v>
      </x:c>
      <x:c r="B1302" s="32" t="n">
        <x:v>-0.0338483287</x:v>
      </x:c>
      <x:c r="C1302" s="32" t="n">
        <x:v>0.0094989568</x:v>
      </x:c>
      <x:c r="D1302" s="32" t="n">
        <x:v>-0.0217714023</x:v>
      </x:c>
      <x:c r="E1302" s="32" t="n">
        <x:v>0.0302804271</x:v>
      </x:c>
      <x:c r="F1302" s="32" t="n">
        <x:v>0.0045233704</x:v>
      </x:c>
      <x:c r="G1302" s="32" t="n">
        <x:v>0.0140214065</x:v>
      </x:c>
      <x:c r="H1302" s="32" t="n">
        <x:v>-0.0076526105</x:v>
      </x:c>
      <x:c r="I1302" s="32" t="n">
        <x:v>0.0223331935</x:v>
      </x:c>
      <x:c r="J1302" s="32" t="n">
        <x:v>0.0126761579</x:v>
      </x:c>
      <x:c r="K1302" s="32" t="n">
        <x:v>0.0081617612</x:v>
      </x:c>
      <x:c r="L1302" s="32" t="n">
        <x:v>0.0438026227</x:v>
      </x:c>
      <x:c r="M1302" s="32" t="n">
        <x:v>-0.0382450149</x:v>
      </x:c>
      <x:c r="N1302" s="32" t="n">
        <x:v>-0.0148136323</x:v>
      </x:c>
      <x:c r="O1302" s="32" t="n">
        <x:v>-0.0352036352</x:v>
      </x:c>
      <x:c r="P1302" s="32" t="n">
        <x:v>-0.0000981981</x:v>
      </x:c>
      <x:c r="Q1302" s="32" t="n">
        <x:v>0.088</x:v>
      </x:c>
      <x:c r="R1302" s="32" t="n">
        <x:v>43.8241260177</x:v>
      </x:c>
      <x:c r="S1302" s="32" t="n">
        <x:v>1.061</x:v>
      </x:c>
      <x:c r="T1302" s="32" t="n">
        <x:v>0.665121866</x:v>
      </x:c>
      <x:c r="U1302" s="32" t="n">
        <x:v>0.436</x:v>
      </x:c>
      <x:c r="V1302" s="34" t="n">
        <x:v>2360243176.2110915</x:v>
      </x:c>
      <x:c r="W1302" s="34" t="n">
        <x:v>3125961823.002182</x:v>
      </x:c>
    </x:row>
    <x:row r="1303">
      <x:c r="A1303" s="14" t="n">
        <x:v>44899</x:v>
      </x:c>
      <x:c r="B1303" s="32" t="n">
        <x:v>0.0230825004</x:v>
      </x:c>
      <x:c r="C1303" s="32" t="n">
        <x:v>-0.0338483287</x:v>
      </x:c>
      <x:c r="D1303" s="32" t="n">
        <x:v>0.0094989568</x:v>
      </x:c>
      <x:c r="E1303" s="32" t="n">
        <x:v>-0.0217714023</x:v>
      </x:c>
      <x:c r="F1303" s="32" t="n">
        <x:v>0.0260982856</x:v>
      </x:c>
      <x:c r="G1303" s="32" t="n">
        <x:v>-0.0077467222</x:v>
      </x:c>
      <x:c r="H1303" s="32" t="n">
        <x:v>0.0017513139</x:v>
      </x:c>
      <x:c r="I1303" s="32" t="n">
        <x:v>-0.0199227031</x:v>
      </x:c>
      <x:c r="J1303" s="32" t="n">
        <x:v>0.0045233704</x:v>
      </x:c>
      <x:c r="K1303" s="32" t="n">
        <x:v>0.0126761579</x:v>
      </x:c>
      <x:c r="L1303" s="32" t="n">
        <x:v>0.0081617612</x:v>
      </x:c>
      <x:c r="M1303" s="32" t="n">
        <x:v>-0.0003992016</x:v>
      </x:c>
      <x:c r="N1303" s="32" t="n">
        <x:v>-0.0382450149</x:v>
      </x:c>
      <x:c r="O1303" s="32" t="n">
        <x:v>-0.0148136323</x:v>
      </x:c>
      <x:c r="P1303" s="32" t="n">
        <x:v>-0.0352036352</x:v>
      </x:c>
      <x:c r="Q1303" s="32" t="n">
        <x:v>0.102</x:v>
      </x:c>
      <x:c r="R1303" s="32" t="n">
        <x:v>46.4264433034</x:v>
      </x:c>
      <x:c r="S1303" s="32" t="n">
        <x:v>1.061</x:v>
      </x:c>
      <x:c r="T1303" s="32" t="n">
        <x:v>0.636827447</x:v>
      </x:c>
      <x:c r="U1303" s="32" t="n">
        <x:v>0.269</x:v>
      </x:c>
      <x:c r="V1303" s="34" t="n">
        <x:v>2367140780.302586</x:v>
      </x:c>
      <x:c r="W1303" s="34" t="n">
        <x:v>3135012825.444192</x:v>
      </x:c>
    </x:row>
    <x:row r="1304">
      <x:c r="A1304" s="14" t="n">
        <x:v>44900</x:v>
      </x:c>
      <x:c r="B1304" s="32" t="n">
        <x:v>0.0008772358</x:v>
      </x:c>
      <x:c r="C1304" s="32" t="n">
        <x:v>0.0230825004</x:v>
      </x:c>
      <x:c r="D1304" s="32" t="n">
        <x:v>-0.0338483287</x:v>
      </x:c>
      <x:c r="E1304" s="32" t="n">
        <x:v>0.0094989568</x:v>
      </x:c>
      <x:c r="F1304" s="32" t="n">
        <x:v>0.0305352576</x:v>
      </x:c>
      <x:c r="G1304" s="32" t="n">
        <x:v>0.0536154813</x:v>
      </x:c>
      <x:c r="H1304" s="32" t="n">
        <x:v>0.0197704735</x:v>
      </x:c>
      <x:c r="I1304" s="32" t="n">
        <x:v>0.0292685096</x:v>
      </x:c>
      <x:c r="J1304" s="32" t="n">
        <x:v>0.0260982856</x:v>
      </x:c>
      <x:c r="K1304" s="32" t="n">
        <x:v>0.0045233704</x:v>
      </x:c>
      <x:c r="L1304" s="32" t="n">
        <x:v>0.0126761579</x:v>
      </x:c>
      <x:c r="M1304" s="32" t="n">
        <x:v>-0.0108819269</x:v>
      </x:c>
      <x:c r="N1304" s="32" t="n">
        <x:v>-0.0003992016</x:v>
      </x:c>
      <x:c r="O1304" s="32" t="n">
        <x:v>-0.0382450149</x:v>
      </x:c>
      <x:c r="P1304" s="32" t="n">
        <x:v>-0.0148136323</x:v>
      </x:c>
      <x:c r="Q1304" s="32" t="n">
        <x:v>0.239</x:v>
      </x:c>
      <x:c r="R1304" s="32" t="n">
        <x:v>46.5290414967</x:v>
      </x:c>
      <x:c r="S1304" s="32" t="n">
        <x:v>1.061</x:v>
      </x:c>
      <x:c r="T1304" s="32" t="n">
        <x:v>0.6219826294</x:v>
      </x:c>
      <x:c r="U1304" s="32" t="n">
        <x:v>0.429</x:v>
      </x:c>
      <x:c r="V1304" s="34" t="n">
        <x:v>2357678860.4528236</x:v>
      </x:c>
      <x:c r="W1304" s="34" t="n">
        <x:v>3156264990.970622</x:v>
      </x:c>
    </x:row>
    <x:row r="1305">
      <x:c r="A1305" s="14" t="n">
        <x:v>44901</x:v>
      </x:c>
      <x:c r="B1305" s="32" t="n">
        <x:v>-0.0095938083</x:v>
      </x:c>
      <x:c r="C1305" s="32" t="n">
        <x:v>0.0008772358</x:v>
      </x:c>
      <x:c r="D1305" s="32" t="n">
        <x:v>0.0230825004</x:v>
      </x:c>
      <x:c r="E1305" s="32" t="n">
        <x:v>-0.0338483287</x:v>
      </x:c>
      <x:c r="F1305" s="32" t="n">
        <x:v>0.0111397481</x:v>
      </x:c>
      <x:c r="G1305" s="32" t="n">
        <x:v>0.012114312</x:v>
      </x:c>
      <x:c r="H1305" s="32" t="n">
        <x:v>0.0351945357</x:v>
      </x:c>
      <x:c r="I1305" s="32" t="n">
        <x:v>0.0013495279</x:v>
      </x:c>
      <x:c r="J1305" s="32" t="n">
        <x:v>0.0305352576</x:v>
      </x:c>
      <x:c r="K1305" s="32" t="n">
        <x:v>0.0260982856</x:v>
      </x:c>
      <x:c r="L1305" s="32" t="n">
        <x:v>0.0045233704</x:v>
      </x:c>
      <x:c r="M1305" s="32" t="n">
        <x:v>-0.0268525512</x:v>
      </x:c>
      <x:c r="N1305" s="32" t="n">
        <x:v>-0.0108819269</x:v>
      </x:c>
      <x:c r="O1305" s="32" t="n">
        <x:v>-0.0003992016</x:v>
      </x:c>
      <x:c r="P1305" s="32" t="n">
        <x:v>-0.0382450149</x:v>
      </x:c>
      <x:c r="Q1305" s="32" t="n">
        <x:v>0.055</x:v>
      </x:c>
      <x:c r="R1305" s="32" t="n">
        <x:v>45.5070755836</x:v>
      </x:c>
      <x:c r="S1305" s="32" t="n">
        <x:v>1.061</x:v>
      </x:c>
      <x:c r="T1305" s="32" t="n">
        <x:v>0.6051981558</x:v>
      </x:c>
      <x:c r="U1305" s="32" t="n">
        <x:v>0.387</x:v>
      </x:c>
      <x:c r="V1305" s="34" t="n">
        <x:v>2355562432.3708115</x:v>
      </x:c>
      <x:c r="W1305" s="34" t="n">
        <x:v>3137217138.232512</x:v>
      </x:c>
    </x:row>
    <x:row r="1306">
      <x:c r="A1306" s="14" t="n">
        <x:v>44902</x:v>
      </x:c>
      <x:c r="B1306" s="32" t="n">
        <x:v>-0.0555164533</x:v>
      </x:c>
      <x:c r="C1306" s="32" t="n">
        <x:v>-0.0095938083</x:v>
      </x:c>
      <x:c r="D1306" s="32" t="n">
        <x:v>0.0008772358</x:v>
      </x:c>
      <x:c r="E1306" s="32" t="n">
        <x:v>0.0230825004</x:v>
      </x:c>
      <x:c r="F1306" s="32" t="n">
        <x:v>0.0021617381</x:v>
      </x:c>
      <x:c r="G1306" s="32" t="n">
        <x:v>-0.007626907</x:v>
      </x:c>
      <x:c r="H1306" s="32" t="n">
        <x:v>-0.0066523431</x:v>
      </x:c>
      <x:c r="I1306" s="32" t="n">
        <x:v>0.0164278806</x:v>
      </x:c>
      <x:c r="J1306" s="32" t="n">
        <x:v>0.0111397481</x:v>
      </x:c>
      <x:c r="K1306" s="32" t="n">
        <x:v>0.0305352576</x:v>
      </x:c>
      <x:c r="L1306" s="32" t="n">
        <x:v>0.0260982856</x:v>
      </x:c>
      <x:c r="M1306" s="32" t="n">
        <x:v>-0.0685994805</x:v>
      </x:c>
      <x:c r="N1306" s="32" t="n">
        <x:v>-0.0268525512</x:v>
      </x:c>
      <x:c r="O1306" s="32" t="n">
        <x:v>-0.0108819269</x:v>
      </x:c>
      <x:c r="P1306" s="32" t="n">
        <x:v>-0.0003992016</x:v>
      </x:c>
      <x:c r="Q1306" s="32" t="n">
        <x:v>-0.308</x:v>
      </x:c>
      <x:c r="R1306" s="32" t="n">
        <x:v>40.1825518165</x:v>
      </x:c>
      <x:c r="S1306" s="32" t="n">
        <x:v>1.061</x:v>
      </x:c>
      <x:c r="T1306" s="32" t="n">
        <x:v>0.6116840019</x:v>
      </x:c>
      <x:c r="U1306" s="32" t="n">
        <x:v>0.696</x:v>
      </x:c>
      <x:c r="V1306" s="34" t="n">
        <x:v>2338837131.5134373</x:v>
      </x:c>
      <x:c r="W1306" s="34" t="n">
        <x:v>3111116668.733112</x:v>
      </x:c>
    </x:row>
    <x:row r="1307">
      <x:c r="A1307" s="14" t="n">
        <x:v>44903</x:v>
      </x:c>
      <x:c r="B1307" s="32" t="n">
        <x:v>0.0222117101</x:v>
      </x:c>
      <x:c r="C1307" s="32" t="n">
        <x:v>-0.0555164533</x:v>
      </x:c>
      <x:c r="D1307" s="32" t="n">
        <x:v>-0.0095938083</x:v>
      </x:c>
      <x:c r="E1307" s="32" t="n">
        <x:v>0.0008772358</x:v>
      </x:c>
      <x:c r="F1307" s="32" t="n">
        <x:v>0.0247484007</x:v>
      </x:c>
      <x:c r="G1307" s="32" t="n">
        <x:v>-0.0306640754</x:v>
      </x:c>
      <x:c r="H1307" s="32" t="n">
        <x:v>-0.0404527205</x:v>
      </x:c>
      <x:c r="I1307" s="32" t="n">
        <x:v>-0.0394781566</x:v>
      </x:c>
      <x:c r="J1307" s="32" t="n">
        <x:v>0.0021617381</x:v>
      </x:c>
      <x:c r="K1307" s="32" t="n">
        <x:v>0.0111397481</x:v>
      </x:c>
      <x:c r="L1307" s="32" t="n">
        <x:v>0.0305352576</x:v>
      </x:c>
      <x:c r="M1307" s="32" t="n">
        <x:v>-0.0157186512</x:v>
      </x:c>
      <x:c r="N1307" s="32" t="n">
        <x:v>-0.0685994805</x:v>
      </x:c>
      <x:c r="O1307" s="32" t="n">
        <x:v>-0.0268525512</x:v>
      </x:c>
      <x:c r="P1307" s="32" t="n">
        <x:v>-0.0108819269</x:v>
      </x:c>
      <x:c r="Q1307" s="32" t="n">
        <x:v>-0.029</x:v>
      </x:c>
      <x:c r="R1307" s="32" t="n">
        <x:v>43.0079658049</x:v>
      </x:c>
      <x:c r="S1307" s="32" t="n">
        <x:v>1.061</x:v>
      </x:c>
      <x:c r="T1307" s="32" t="n">
        <x:v>0.5959208589</x:v>
      </x:c>
      <x:c r="U1307" s="32" t="n">
        <x:v>0.391</x:v>
      </x:c>
      <x:c r="V1307" s="34" t="n">
        <x:v>2349400252.786239</x:v>
      </x:c>
      <x:c r="W1307" s="34" t="n">
        <x:v>3123300091.7940717</x:v>
      </x:c>
    </x:row>
    <x:row r="1308">
      <x:c r="A1308" s="14" t="n">
        <x:v>44904</x:v>
      </x:c>
      <x:c r="B1308" s="32" t="n">
        <x:v>-0.0076566144</x:v>
      </x:c>
      <x:c r="C1308" s="32" t="n">
        <x:v>0.0222117101</x:v>
      </x:c>
      <x:c r="D1308" s="32" t="n">
        <x:v>-0.0555164533</x:v>
      </x:c>
      <x:c r="E1308" s="32" t="n">
        <x:v>-0.0095938083</x:v>
      </x:c>
      <x:c r="F1308" s="32" t="n">
        <x:v>0.0068902897</x:v>
      </x:c>
      <x:c r="G1308" s="32" t="n">
        <x:v>0.0292013987</x:v>
      </x:c>
      <x:c r="H1308" s="32" t="n">
        <x:v>-0.0262110775</x:v>
      </x:c>
      <x:c r="I1308" s="32" t="n">
        <x:v>-0.0359997226</x:v>
      </x:c>
      <x:c r="J1308" s="32" t="n">
        <x:v>0.0247484007</x:v>
      </x:c>
      <x:c r="K1308" s="32" t="n">
        <x:v>0.0021617381</x:v>
      </x:c>
      <x:c r="L1308" s="32" t="n">
        <x:v>0.0111397481</x:v>
      </x:c>
      <x:c r="M1308" s="32" t="n">
        <x:v>-0.021375801</x:v>
      </x:c>
      <x:c r="N1308" s="32" t="n">
        <x:v>-0.0157186512</x:v>
      </x:c>
      <x:c r="O1308" s="32" t="n">
        <x:v>-0.0685994805</x:v>
      </x:c>
      <x:c r="P1308" s="32" t="n">
        <x:v>-0.0268525512</x:v>
      </x:c>
      <x:c r="Q1308" s="32" t="n">
        <x:v>-0.423</x:v>
      </x:c>
      <x:c r="R1308" s="32" t="n">
        <x:v>42.2615314238</x:v>
      </x:c>
      <x:c r="S1308" s="32" t="n">
        <x:v>1.061</x:v>
      </x:c>
      <x:c r="T1308" s="32" t="n">
        <x:v>0.5730693689</x:v>
      </x:c>
      <x:c r="U1308" s="32" t="n">
        <x:v>0.276</x:v>
      </x:c>
      <x:c r="V1308" s="34" t="n">
        <x:v>2348811605.8912053</x:v>
      </x:c>
      <x:c r="W1308" s="34" t="n">
        <x:v>3111695338.7205515</x:v>
      </x:c>
    </x:row>
    <x:row r="1309">
      <x:c r="A1309" s="14" t="n">
        <x:v>44905</x:v>
      </x:c>
      <x:c r="B1309" s="32" t="n">
        <x:v>0.0189824509</x:v>
      </x:c>
      <x:c r="C1309" s="32" t="n">
        <x:v>-0.0076566144</x:v>
      </x:c>
      <x:c r="D1309" s="32" t="n">
        <x:v>0.0222117101</x:v>
      </x:c>
      <x:c r="E1309" s="32" t="n">
        <x:v>-0.0555164533</x:v>
      </x:c>
      <x:c r="F1309" s="32" t="n">
        <x:v>0.068309578</x:v>
      </x:c>
      <x:c r="G1309" s="32" t="n">
        <x:v>0.0606545266</x:v>
      </x:c>
      <x:c r="H1309" s="32" t="n">
        <x:v>0.0829656356</x:v>
      </x:c>
      <x:c r="I1309" s="32" t="n">
        <x:v>0.0275531594</x:v>
      </x:c>
      <x:c r="J1309" s="32" t="n">
        <x:v>0.0068902897</x:v>
      </x:c>
      <x:c r="K1309" s="32" t="n">
        <x:v>0.0247484007</x:v>
      </x:c>
      <x:c r="L1309" s="32" t="n">
        <x:v>0.0021617381</x:v>
      </x:c>
      <x:c r="M1309" s="32" t="n">
        <x:v>-0.0126825436</x:v>
      </x:c>
      <x:c r="N1309" s="32" t="n">
        <x:v>-0.021375801</x:v>
      </x:c>
      <x:c r="O1309" s="32" t="n">
        <x:v>-0.0157186512</x:v>
      </x:c>
      <x:c r="P1309" s="32" t="n">
        <x:v>-0.0685994805</x:v>
      </x:c>
      <x:c r="Q1309" s="32" t="n">
        <x:v>-0.549</x:v>
      </x:c>
      <x:c r="R1309" s="32" t="n">
        <x:v>44.8324677309</x:v>
      </x:c>
      <x:c r="S1309" s="32" t="n">
        <x:v>1.061</x:v>
      </x:c>
      <x:c r="T1309" s="32" t="n">
        <x:v>0.5902072712</x:v>
      </x:c>
      <x:c r="U1309" s="32" t="n">
        <x:v>0.813</x:v>
      </x:c>
      <x:c r="V1309" s="34" t="n">
        <x:v>2340591024.6595855</x:v>
      </x:c>
      <x:c r="W1309" s="34" t="n">
        <x:v>3145620884.6155114</x:v>
      </x:c>
    </x:row>
    <x:row r="1310">
      <x:c r="A1310" s="14" t="n">
        <x:v>44906</x:v>
      </x:c>
      <x:c r="B1310" s="32" t="n">
        <x:v>-0.0422055555</x:v>
      </x:c>
      <x:c r="C1310" s="32" t="n">
        <x:v>0.0189824509</x:v>
      </x:c>
      <x:c r="D1310" s="32" t="n">
        <x:v>-0.0076566144</x:v>
      </x:c>
      <x:c r="E1310" s="32" t="n">
        <x:v>0.0222117101</x:v>
      </x:c>
      <x:c r="F1310" s="32" t="n">
        <x:v>0.0041141998</x:v>
      </x:c>
      <x:c r="G1310" s="32" t="n">
        <x:v>0.0228917117</x:v>
      </x:c>
      <x:c r="H1310" s="32" t="n">
        <x:v>0.0152366602</x:v>
      </x:c>
      <x:c r="I1310" s="32" t="n">
        <x:v>0.0375477692</x:v>
      </x:c>
      <x:c r="J1310" s="32" t="n">
        <x:v>0.068309578</x:v>
      </x:c>
      <x:c r="K1310" s="32" t="n">
        <x:v>0.0068902897</x:v>
      </x:c>
      <x:c r="L1310" s="32" t="n">
        <x:v>0.0247484007</x:v>
      </x:c>
      <x:c r="M1310" s="32" t="n">
        <x:v>-0.0448311937</x:v>
      </x:c>
      <x:c r="N1310" s="32" t="n">
        <x:v>-0.0126825436</x:v>
      </x:c>
      <x:c r="O1310" s="32" t="n">
        <x:v>-0.021375801</x:v>
      </x:c>
      <x:c r="P1310" s="32" t="n">
        <x:v>-0.0157186512</x:v>
      </x:c>
      <x:c r="Q1310" s="32" t="n">
        <x:v>-0.734</x:v>
      </x:c>
      <x:c r="R1310" s="32" t="n">
        <x:v>40.5579515308</x:v>
      </x:c>
      <x:c r="S1310" s="32" t="n">
        <x:v>1.061</x:v>
      </x:c>
      <x:c r="T1310" s="32" t="n">
        <x:v>0.5821210375</x:v>
      </x:c>
      <x:c r="U1310" s="32" t="n">
        <x:v>0.477</x:v>
      </x:c>
      <x:c r="V1310" s="34" t="n">
        <x:v>2330242929.974863</x:v>
      </x:c>
      <x:c r="W1310" s="34" t="n">
        <x:v>3134061069.2417116</x:v>
      </x:c>
    </x:row>
    <x:row r="1311">
      <x:c r="A1311" s="14" t="n">
        <x:v>44907</x:v>
      </x:c>
      <x:c r="B1311" s="32" t="n">
        <x:v>0.0091877865</x:v>
      </x:c>
      <x:c r="C1311" s="32" t="n">
        <x:v>-0.0422055555</x:v>
      </x:c>
      <x:c r="D1311" s="32" t="n">
        <x:v>0.0189824509</x:v>
      </x:c>
      <x:c r="E1311" s="32" t="n">
        <x:v>-0.0076566144</x:v>
      </x:c>
      <x:c r="F1311" s="32" t="n">
        <x:v>0.0142658743</x:v>
      </x:c>
      <x:c r="G1311" s="32" t="n">
        <x:v>-0.027834799</x:v>
      </x:c>
      <x:c r="H1311" s="32" t="n">
        <x:v>-0.0090572871</x:v>
      </x:c>
      <x:c r="I1311" s="32" t="n">
        <x:v>-0.0167123385</x:v>
      </x:c>
      <x:c r="J1311" s="32" t="n">
        <x:v>0.0041141998</x:v>
      </x:c>
      <x:c r="K1311" s="32" t="n">
        <x:v>0.068309578</x:v>
      </x:c>
      <x:c r="L1311" s="32" t="n">
        <x:v>0.0068902897</x:v>
      </x:c>
      <x:c r="M1311" s="32" t="n">
        <x:v>-0.0127712961</x:v>
      </x:c>
      <x:c r="N1311" s="32" t="n">
        <x:v>-0.0448311937</x:v>
      </x:c>
      <x:c r="O1311" s="32" t="n">
        <x:v>-0.0126825436</x:v>
      </x:c>
      <x:c r="P1311" s="32" t="n">
        <x:v>-0.021375801</x:v>
      </x:c>
      <x:c r="Q1311" s="32" t="n">
        <x:v>-0.744</x:v>
      </x:c>
      <x:c r="R1311" s="32" t="n">
        <x:v>41.836653237</x:v>
      </x:c>
      <x:c r="S1311" s="32" t="n">
        <x:v>1.061</x:v>
      </x:c>
      <x:c r="T1311" s="32" t="n">
        <x:v>0.5589695348</x:v>
      </x:c>
      <x:c r="U1311" s="32" t="n">
        <x:v>0.258</x:v>
      </x:c>
      <x:c r="V1311" s="34" t="n">
        <x:v>2339092725.3004107</x:v>
      </x:c>
      <x:c r="W1311" s="34" t="n">
        <x:v>3148512000.8492517</x:v>
      </x:c>
    </x:row>
    <x:row r="1312">
      <x:c r="A1312" s="14" t="n">
        <x:v>44908</x:v>
      </x:c>
      <x:c r="B1312" s="32" t="n">
        <x:v>0.013625314</x:v>
      </x:c>
      <x:c r="C1312" s="32" t="n">
        <x:v>0.0091877865</x:v>
      </x:c>
      <x:c r="D1312" s="32" t="n">
        <x:v>-0.0422055555</x:v>
      </x:c>
      <x:c r="E1312" s="32" t="n">
        <x:v>0.0189824509</x:v>
      </x:c>
      <x:c r="F1312" s="32" t="n">
        <x:v>0.0271658343</x:v>
      </x:c>
      <x:c r="G1312" s="32" t="n">
        <x:v>0.0363526617</x:v>
      </x:c>
      <x:c r="H1312" s="32" t="n">
        <x:v>-0.0057480116</x:v>
      </x:c>
      <x:c r="I1312" s="32" t="n">
        <x:v>0.0130295003</x:v>
      </x:c>
      <x:c r="J1312" s="32" t="n">
        <x:v>0.0142658743</x:v>
      </x:c>
      <x:c r="K1312" s="32" t="n">
        <x:v>0.0041141998</x:v>
      </x:c>
      <x:c r="L1312" s="32" t="n">
        <x:v>0.068309578</x:v>
      </x:c>
      <x:c r="M1312" s="32" t="n">
        <x:v>-0.0525903718</x:v>
      </x:c>
      <x:c r="N1312" s="32" t="n">
        <x:v>-0.0127712961</x:v>
      </x:c>
      <x:c r="O1312" s="32" t="n">
        <x:v>-0.0448311937</x:v>
      </x:c>
      <x:c r="P1312" s="32" t="n">
        <x:v>-0.0126825436</x:v>
      </x:c>
      <x:c r="Q1312" s="32" t="n">
        <x:v>-0.267</x:v>
      </x:c>
      <x:c r="R1312" s="32" t="n">
        <x:v>43.7899376593</x:v>
      </x:c>
      <x:c r="S1312" s="32" t="n">
        <x:v>1.061</x:v>
      </x:c>
      <x:c r="T1312" s="32" t="n">
        <x:v>0.5731859966</x:v>
      </x:c>
      <x:c r="U1312" s="32" t="n">
        <x:v>0.758</x:v>
      </x:c>
      <x:c r="V1312" s="34" t="n">
        <x:v>2355038461.189896</x:v>
      </x:c>
      <x:c r="W1312" s="34" t="n">
        <x:v>3173179078.000742</x:v>
      </x:c>
    </x:row>
    <x:row r="1313">
      <x:c r="A1313" s="14" t="n">
        <x:v>44909</x:v>
      </x:c>
      <x:c r="B1313" s="32" t="n">
        <x:v>-0.0168522985</x:v>
      </x:c>
      <x:c r="C1313" s="32" t="n">
        <x:v>0.013625314</x:v>
      </x:c>
      <x:c r="D1313" s="32" t="n">
        <x:v>0.0091877865</x:v>
      </x:c>
      <x:c r="E1313" s="32" t="n">
        <x:v>-0.0422055555</x:v>
      </x:c>
      <x:c r="F1313" s="32" t="n">
        <x:v>0.0266035009</x:v>
      </x:c>
      <x:c r="G1313" s="32" t="n">
        <x:v>0.0402274086</x:v>
      </x:c>
      <x:c r="H1313" s="32" t="n">
        <x:v>0.0494142359</x:v>
      </x:c>
      <x:c r="I1313" s="32" t="n">
        <x:v>0.0073135626</x:v>
      </x:c>
      <x:c r="J1313" s="32" t="n">
        <x:v>0.0271658343</x:v>
      </x:c>
      <x:c r="K1313" s="32" t="n">
        <x:v>0.0142658743</x:v>
      </x:c>
      <x:c r="L1313" s="32" t="n">
        <x:v>0.0041141998</x:v>
      </x:c>
      <x:c r="M1313" s="32" t="n">
        <x:v>-0.0254360975</x:v>
      </x:c>
      <x:c r="N1313" s="32" t="n">
        <x:v>-0.0525903718</x:v>
      </x:c>
      <x:c r="O1313" s="32" t="n">
        <x:v>-0.0127712961</x:v>
      </x:c>
      <x:c r="P1313" s="32" t="n">
        <x:v>-0.0448311937</x:v>
      </x:c>
      <x:c r="Q1313" s="32" t="n">
        <x:v>-0.664</x:v>
      </x:c>
      <x:c r="R1313" s="32" t="n">
        <x:v>41.9179025125</x:v>
      </x:c>
      <x:c r="S1313" s="32" t="n">
        <x:v>1.061</x:v>
      </x:c>
      <x:c r="T1313" s="32" t="n">
        <x:v>0.568529854</x:v>
      </x:c>
      <x:c r="U1313" s="32" t="n">
        <x:v>0.508</x:v>
      </x:c>
      <x:c r="V1313" s="34" t="n">
        <x:v>2342566753.5906887</x:v>
      </x:c>
      <x:c r="W1313" s="34" t="n">
        <x:v>3154868015.976472</x:v>
      </x:c>
    </x:row>
    <x:row r="1314">
      <x:c r="A1314" s="14" t="n">
        <x:v>44910</x:v>
      </x:c>
      <x:c r="B1314" s="32" t="n">
        <x:v>-0.0173533302</x:v>
      </x:c>
      <x:c r="C1314" s="32" t="n">
        <x:v>-0.0168522985</x:v>
      </x:c>
      <x:c r="D1314" s="32" t="n">
        <x:v>0.013625314</x:v>
      </x:c>
      <x:c r="E1314" s="32" t="n">
        <x:v>0.0091877865</x:v>
      </x:c>
      <x:c r="F1314" s="32" t="n">
        <x:v>0.0075785465</x:v>
      </x:c>
      <x:c r="G1314" s="32" t="n">
        <x:v>-0.0088550826</x:v>
      </x:c>
      <x:c r="H1314" s="32" t="n">
        <x:v>0.0047688251</x:v>
      </x:c>
      <x:c r="I1314" s="32" t="n">
        <x:v>0.0139556524</x:v>
      </x:c>
      <x:c r="J1314" s="32" t="n">
        <x:v>0.0266035009</x:v>
      </x:c>
      <x:c r="K1314" s="32" t="n">
        <x:v>0.0271658343</x:v>
      </x:c>
      <x:c r="L1314" s="32" t="n">
        <x:v>0.0142658743</x:v>
      </x:c>
      <x:c r="M1314" s="32" t="n">
        <x:v>-0.0238332487</x:v>
      </x:c>
      <x:c r="N1314" s="32" t="n">
        <x:v>-0.0254360975</x:v>
      </x:c>
      <x:c r="O1314" s="32" t="n">
        <x:v>-0.0525903718</x:v>
      </x:c>
      <x:c r="P1314" s="32" t="n">
        <x:v>-0.0127712961</x:v>
      </x:c>
      <x:c r="Q1314" s="32" t="n">
        <x:v>-0.838</x:v>
      </x:c>
      <x:c r="R1314" s="32" t="n">
        <x:v>40.0513596867</x:v>
      </x:c>
      <x:c r="S1314" s="32" t="n">
        <x:v>1.061</x:v>
      </x:c>
      <x:c r="T1314" s="32" t="n">
        <x:v>0.5492777216</x:v>
      </x:c>
      <x:c r="U1314" s="32" t="n">
        <x:v>0.299</x:v>
      </x:c>
      <x:c r="V1314" s="34" t="n">
        <x:v>2335114868.741439</x:v>
      </x:c>
      <x:c r="W1314" s="34" t="n">
        <x:v>3142952970.147992</x:v>
      </x:c>
    </x:row>
    <x:row r="1315">
      <x:c r="A1315" s="14" t="n">
        <x:v>44911</x:v>
      </x:c>
      <x:c r="B1315" s="32" t="n">
        <x:v>-0.0932223968</x:v>
      </x:c>
      <x:c r="C1315" s="32" t="n">
        <x:v>-0.0173533302</x:v>
      </x:c>
      <x:c r="D1315" s="32" t="n">
        <x:v>-0.0168522985</x:v>
      </x:c>
      <x:c r="E1315" s="32" t="n">
        <x:v>0.013625314</x:v>
      </x:c>
      <x:c r="F1315" s="32" t="n">
        <x:v>0.0097088141</x:v>
      </x:c>
      <x:c r="G1315" s="32" t="n">
        <x:v>-0.0077414342</x:v>
      </x:c>
      <x:c r="H1315" s="32" t="n">
        <x:v>-0.0241750633</x:v>
      </x:c>
      <x:c r="I1315" s="32" t="n">
        <x:v>-0.0105511556</x:v>
      </x:c>
      <x:c r="J1315" s="32" t="n">
        <x:v>0.0075785465</x:v>
      </x:c>
      <x:c r="K1315" s="32" t="n">
        <x:v>0.0266035009</x:v>
      </x:c>
      <x:c r="L1315" s="32" t="n">
        <x:v>0.0271658343</x:v>
      </x:c>
      <x:c r="M1315" s="32" t="n">
        <x:v>-0.1112693015</x:v>
      </x:c>
      <x:c r="N1315" s="32" t="n">
        <x:v>-0.0238332487</x:v>
      </x:c>
      <x:c r="O1315" s="32" t="n">
        <x:v>-0.0254360975</x:v>
      </x:c>
      <x:c r="P1315" s="32" t="n">
        <x:v>-0.0525903718</x:v>
      </x:c>
      <x:c r="Q1315" s="32" t="n">
        <x:v>-1.579</x:v>
      </x:c>
      <x:c r="R1315" s="32" t="n">
        <x:v>32.1998239356</x:v>
      </x:c>
      <x:c r="S1315" s="32" t="n">
        <x:v>1.061</x:v>
      </x:c>
      <x:c r="T1315" s="32" t="n">
        <x:v>0.5875435986</x:v>
      </x:c>
      <x:c r="U1315" s="32" t="n">
        <x:v>1.085</x:v>
      </x:c>
      <x:c r="V1315" s="34" t="n">
        <x:v>2321631851.252958</x:v>
      </x:c>
      <x:c r="W1315" s="34" t="n">
        <x:v>3124317207.1225123</x:v>
      </x:c>
    </x:row>
    <x:row r="1316">
      <x:c r="A1316" s="14" t="n">
        <x:v>44912</x:v>
      </x:c>
      <x:c r="B1316" s="32" t="n">
        <x:v>0.0248431408</x:v>
      </x:c>
      <x:c r="C1316" s="32" t="n">
        <x:v>-0.0932223968</x:v>
      </x:c>
      <x:c r="D1316" s="32" t="n">
        <x:v>-0.0173533302</x:v>
      </x:c>
      <x:c r="E1316" s="32" t="n">
        <x:v>-0.0168522985</x:v>
      </x:c>
      <x:c r="F1316" s="32" t="n">
        <x:v>0.0259844465</x:v>
      </x:c>
      <x:c r="G1316" s="32" t="n">
        <x:v>-0.0678951558</x:v>
      </x:c>
      <x:c r="H1316" s="32" t="n">
        <x:v>-0.0853454041</x:v>
      </x:c>
      <x:c r="I1316" s="32" t="n">
        <x:v>-0.1017790332</x:v>
      </x:c>
      <x:c r="J1316" s="32" t="n">
        <x:v>0.0097088141</x:v>
      </x:c>
      <x:c r="K1316" s="32" t="n">
        <x:v>0.0075785465</x:v>
      </x:c>
      <x:c r="L1316" s="32" t="n">
        <x:v>0.0266035009</x:v>
      </x:c>
      <x:c r="M1316" s="32" t="n">
        <x:v>-0.0136040564</x:v>
      </x:c>
      <x:c r="N1316" s="32" t="n">
        <x:v>-0.1112693015</x:v>
      </x:c>
      <x:c r="O1316" s="32" t="n">
        <x:v>-0.0238332487</x:v>
      </x:c>
      <x:c r="P1316" s="32" t="n">
        <x:v>-0.0254360975</x:v>
      </x:c>
      <x:c r="Q1316" s="32" t="n">
        <x:v>-0.814</x:v>
      </x:c>
      <x:c r="R1316" s="32" t="n">
        <x:v>35.6949199061</x:v>
      </x:c>
      <x:c r="S1316" s="32" t="n">
        <x:v>1.061</x:v>
      </x:c>
      <x:c r="T1316" s="32" t="n">
        <x:v>0.5700047701</x:v>
      </x:c>
      <x:c r="U1316" s="32" t="n">
        <x:v>0.342</x:v>
      </x:c>
      <x:c r="V1316" s="34" t="n">
        <x:v>2330483680.284879</x:v>
      </x:c>
      <x:c r="W1316" s="34" t="n">
        <x:v>3133603481.7510924</x:v>
      </x:c>
    </x:row>
    <x:row r="1317">
      <x:c r="A1317" s="14" t="n">
        <x:v>44913</x:v>
      </x:c>
      <x:c r="B1317" s="32" t="n">
        <x:v>0.0061155343</x:v>
      </x:c>
      <x:c r="C1317" s="32" t="n">
        <x:v>0.0248431408</x:v>
      </x:c>
      <x:c r="D1317" s="32" t="n">
        <x:v>-0.0932223968</x:v>
      </x:c>
      <x:c r="E1317" s="32" t="n">
        <x:v>-0.0173533302</x:v>
      </x:c>
      <x:c r="F1317" s="32" t="n">
        <x:v>0.0164473686</x:v>
      </x:c>
      <x:c r="G1317" s="32" t="n">
        <x:v>0.0416370379</x:v>
      </x:c>
      <x:c r="H1317" s="32" t="n">
        <x:v>-0.0522425644</x:v>
      </x:c>
      <x:c r="I1317" s="32" t="n">
        <x:v>-0.0696928127</x:v>
      </x:c>
      <x:c r="J1317" s="32" t="n">
        <x:v>0.0259844465</x:v>
      </x:c>
      <x:c r="K1317" s="32" t="n">
        <x:v>0.0097088141</x:v>
      </x:c>
      <x:c r="L1317" s="32" t="n">
        <x:v>0.0075785465</x:v>
      </x:c>
      <x:c r="M1317" s="32" t="n">
        <x:v>-0.005923918</x:v>
      </x:c>
      <x:c r="N1317" s="32" t="n">
        <x:v>-0.0136040564</x:v>
      </x:c>
      <x:c r="O1317" s="32" t="n">
        <x:v>-0.1112693015</x:v>
      </x:c>
      <x:c r="P1317" s="32" t="n">
        <x:v>-0.0238332487</x:v>
      </x:c>
      <x:c r="Q1317" s="32" t="n">
        <x:v>-0.976</x:v>
      </x:c>
      <x:c r="R1317" s="32" t="n">
        <x:v>36.5751824096</x:v>
      </x:c>
      <x:c r="S1317" s="32" t="n">
        <x:v>1.061</x:v>
      </x:c>
      <x:c r="T1317" s="32" t="n">
        <x:v>0.5434330008</x:v>
      </x:c>
      <x:c r="U1317" s="32" t="n">
        <x:v>0.198</x:v>
      </x:c>
      <x:c r="V1317" s="34" t="n">
        <x:v>2330968927.8959427</x:v>
      </x:c>
      <x:c r="W1317" s="34" t="n">
        <x:v>3141610067.3336425</x:v>
      </x:c>
    </x:row>
    <x:row r="1318">
      <x:c r="A1318" s="14" t="n">
        <x:v>44914</x:v>
      </x:c>
      <x:c r="B1318" s="32" t="n">
        <x:v>-0.0243426682</x:v>
      </x:c>
      <x:c r="C1318" s="32" t="n">
        <x:v>0.0061155343</x:v>
      </x:c>
      <x:c r="D1318" s="32" t="n">
        <x:v>0.0248431408</x:v>
      </x:c>
      <x:c r="E1318" s="32" t="n">
        <x:v>-0.0932223968</x:v>
      </x:c>
      <x:c r="F1318" s="32" t="n">
        <x:v>0.0097737115</x:v>
      </x:c>
      <x:c r="G1318" s="32" t="n">
        <x:v>0.0158885533</x:v>
      </x:c>
      <x:c r="H1318" s="32" t="n">
        <x:v>0.0410782226</x:v>
      </x:c>
      <x:c r="I1318" s="32" t="n">
        <x:v>-0.0528013797</x:v>
      </x:c>
      <x:c r="J1318" s="32" t="n">
        <x:v>0.0164473686</x:v>
      </x:c>
      <x:c r="K1318" s="32" t="n">
        <x:v>0.0259844465</x:v>
      </x:c>
      <x:c r="L1318" s="32" t="n">
        <x:v>0.0097088141</x:v>
      </x:c>
      <x:c r="M1318" s="32" t="n">
        <x:v>-0.0338704095</x:v>
      </x:c>
      <x:c r="N1318" s="32" t="n">
        <x:v>-0.005923918</x:v>
      </x:c>
      <x:c r="O1318" s="32" t="n">
        <x:v>-0.0136040564</x:v>
      </x:c>
      <x:c r="P1318" s="32" t="n">
        <x:v>-0.1112693015</x:v>
      </x:c>
      <x:c r="Q1318" s="32" t="n">
        <x:v>-1.114</x:v>
      </x:c>
      <x:c r="R1318" s="32" t="n">
        <x:v>34.5652688273</x:v>
      </x:c>
      <x:c r="S1318" s="32" t="n">
        <x:v>1.061</x:v>
      </x:c>
      <x:c r="T1318" s="32" t="n">
        <x:v>0.5319020722</x:v>
      </x:c>
      <x:c r="U1318" s="32" t="n">
        <x:v>0.382</x:v>
      </x:c>
      <x:c r="V1318" s="34" t="n">
        <x:v>2324600899.613528</x:v>
      </x:c>
      <x:c r="W1318" s="34" t="n">
        <x:v>3130552854.5887227</x:v>
      </x:c>
    </x:row>
    <x:row r="1319">
      <x:c r="A1319" s="14" t="n">
        <x:v>44915</x:v>
      </x:c>
      <x:c r="B1319" s="32" t="n">
        <x:v>0.0348998192</x:v>
      </x:c>
      <x:c r="C1319" s="32" t="n">
        <x:v>-0.0243426682</x:v>
      </x:c>
      <x:c r="D1319" s="32" t="n">
        <x:v>0.0061155343</x:v>
      </x:c>
      <x:c r="E1319" s="32" t="n">
        <x:v>0.0248431408</x:v>
      </x:c>
      <x:c r="F1319" s="32" t="n">
        <x:v>0.0459097013</x:v>
      </x:c>
      <x:c r="G1319" s="32" t="n">
        <x:v>0.0212227333</x:v>
      </x:c>
      <x:c r="H1319" s="32" t="n">
        <x:v>0.0273375751</x:v>
      </x:c>
      <x:c r="I1319" s="32" t="n">
        <x:v>0.0525272445</x:v>
      </x:c>
      <x:c r="J1319" s="32" t="n">
        <x:v>0.0097737115</x:v>
      </x:c>
      <x:c r="K1319" s="32" t="n">
        <x:v>0.0164473686</x:v>
      </x:c>
      <x:c r="L1319" s="32" t="n">
        <x:v>0.0259844465</x:v>
      </x:c>
      <x:c r="M1319" s="32" t="n">
        <x:v>-0.0112877209</x:v>
      </x:c>
      <x:c r="N1319" s="32" t="n">
        <x:v>-0.0338704095</x:v>
      </x:c>
      <x:c r="O1319" s="32" t="n">
        <x:v>-0.005923918</x:v>
      </x:c>
      <x:c r="P1319" s="32" t="n">
        <x:v>-0.0136040564</x:v>
      </x:c>
      <x:c r="Q1319" s="32" t="n">
        <x:v>-0.994</x:v>
      </x:c>
      <x:c r="R1319" s="32" t="n">
        <x:v>39.7080022613</x:v>
      </x:c>
      <x:c r="S1319" s="32" t="n">
        <x:v>1.061</x:v>
      </x:c>
      <x:c r="T1319" s="32" t="n">
        <x:v>0.5298376385</x:v>
      </x:c>
      <x:c r="U1319" s="32" t="n">
        <x:v>0.503</x:v>
      </x:c>
      <x:c r="V1319" s="34" t="n">
        <x:v>2332733229.061169</x:v>
      </x:c>
      <x:c r="W1319" s="34" t="n">
        <x:v>3143790918.3821325</x:v>
      </x:c>
    </x:row>
    <x:row r="1320">
      <x:c r="A1320" s="14" t="n">
        <x:v>44916</x:v>
      </x:c>
      <x:c r="B1320" s="32" t="n">
        <x:v>-0.0097671279</x:v>
      </x:c>
      <x:c r="C1320" s="32" t="n">
        <x:v>0.0348998192</x:v>
      </x:c>
      <x:c r="D1320" s="32" t="n">
        <x:v>-0.0243426682</x:v>
      </x:c>
      <x:c r="E1320" s="32" t="n">
        <x:v>0.0061155343</x:v>
      </x:c>
      <x:c r="F1320" s="32" t="n">
        <x:v>0.011329678</x:v>
      </x:c>
      <x:c r="G1320" s="32" t="n">
        <x:v>0.0465726115</x:v>
      </x:c>
      <x:c r="H1320" s="32" t="n">
        <x:v>0.0218856435</x:v>
      </x:c>
      <x:c r="I1320" s="32" t="n">
        <x:v>0.0280004853</x:v>
      </x:c>
      <x:c r="J1320" s="32" t="n">
        <x:v>0.0459097013</x:v>
      </x:c>
      <x:c r="K1320" s="32" t="n">
        <x:v>0.0097737115</x:v>
      </x:c>
      <x:c r="L1320" s="32" t="n">
        <x:v>0.0164473686</x:v>
      </x:c>
      <x:c r="M1320" s="32" t="n">
        <x:v>-0.0213386589</x:v>
      </x:c>
      <x:c r="N1320" s="32" t="n">
        <x:v>-0.0112877209</x:v>
      </x:c>
      <x:c r="O1320" s="32" t="n">
        <x:v>-0.0338704095</x:v>
      </x:c>
      <x:c r="P1320" s="32" t="n">
        <x:v>-0.005923918</x:v>
      </x:c>
      <x:c r="Q1320" s="32" t="n">
        <x:v>-0.67</x:v>
      </x:c>
      <x:c r="R1320" s="32" t="n">
        <x:v>38.7778898814</x:v>
      </x:c>
      <x:c r="S1320" s="32" t="n">
        <x:v>1.061</x:v>
      </x:c>
      <x:c r="T1320" s="32" t="n">
        <x:v>0.5127778072</x:v>
      </x:c>
      <x:c r="U1320" s="32" t="n">
        <x:v>0.291</x:v>
      </x:c>
      <x:c r="V1320" s="34" t="n">
        <x:v>2328949391.634378</x:v>
      </x:c>
      <x:c r="W1320" s="34" t="n">
        <x:v>3131419045.4473424</x:v>
      </x:c>
    </x:row>
    <x:row r="1321">
      <x:c r="A1321" s="14" t="n">
        <x:v>44917</x:v>
      </x:c>
      <x:c r="B1321" s="32" t="n">
        <x:v>0.0141147185</x:v>
      </x:c>
      <x:c r="C1321" s="32" t="n">
        <x:v>-0.0097671279</x:v>
      </x:c>
      <x:c r="D1321" s="32" t="n">
        <x:v>0.0348998192</x:v>
      </x:c>
      <x:c r="E1321" s="32" t="n">
        <x:v>-0.0243426682</x:v>
      </x:c>
      <x:c r="F1321" s="32" t="n">
        <x:v>0.0163369416</x:v>
      </x:c>
      <x:c r="G1321" s="32" t="n">
        <x:v>0.0064581006</x:v>
      </x:c>
      <x:c r="H1321" s="32" t="n">
        <x:v>0.0417010341</x:v>
      </x:c>
      <x:c r="I1321" s="32" t="n">
        <x:v>0.0170140661</x:v>
      </x:c>
      <x:c r="J1321" s="32" t="n">
        <x:v>0.011329678</x:v>
      </x:c>
      <x:c r="K1321" s="32" t="n">
        <x:v>0.0459097013</x:v>
      </x:c>
      <x:c r="L1321" s="32" t="n">
        <x:v>0.0097737115</x:v>
      </x:c>
      <x:c r="M1321" s="32" t="n">
        <x:v>-0.0222446861</x:v>
      </x:c>
      <x:c r="N1321" s="32" t="n">
        <x:v>-0.0213386589</x:v>
      </x:c>
      <x:c r="O1321" s="32" t="n">
        <x:v>-0.0112877209</x:v>
      </x:c>
      <x:c r="P1321" s="32" t="n">
        <x:v>-0.0338704095</x:v>
      </x:c>
      <x:c r="Q1321" s="32" t="n">
        <x:v>-0.632</x:v>
      </x:c>
      <x:c r="R1321" s="32" t="n">
        <x:v>40.9357249203</x:v>
      </x:c>
      <x:c r="S1321" s="32" t="n">
        <x:v>1.061</x:v>
      </x:c>
      <x:c r="T1321" s="32" t="n">
        <x:v>0.5005079638</x:v>
      </x:c>
      <x:c r="U1321" s="32" t="n">
        <x:v>0.341</x:v>
      </x:c>
      <x:c r="V1321" s="34" t="n">
        <x:v>2339187116.676093</x:v>
      </x:c>
      <x:c r="W1321" s="34" t="n">
        <x:v>3143017265.5112123</x:v>
      </x:c>
    </x:row>
    <x:row r="1322">
      <x:c r="A1322" s="14" t="n">
        <x:v>44918</x:v>
      </x:c>
      <x:c r="B1322" s="32" t="n">
        <x:v>-0.0086019633</x:v>
      </x:c>
      <x:c r="C1322" s="32" t="n">
        <x:v>0.0141147185</x:v>
      </x:c>
      <x:c r="D1322" s="32" t="n">
        <x:v>-0.0097671279</x:v>
      </x:c>
      <x:c r="E1322" s="32" t="n">
        <x:v>0.0348998192</x:v>
      </x:c>
      <x:c r="F1322" s="32" t="n">
        <x:v>0.0066519092</x:v>
      </x:c>
      <x:c r="G1322" s="32" t="n">
        <x:v>0.0207666277</x:v>
      </x:c>
      <x:c r="H1322" s="32" t="n">
        <x:v>0.0108877867</x:v>
      </x:c>
      <x:c r="I1322" s="32" t="n">
        <x:v>0.0461307202</x:v>
      </x:c>
      <x:c r="J1322" s="32" t="n">
        <x:v>0.0163369416</x:v>
      </x:c>
      <x:c r="K1322" s="32" t="n">
        <x:v>0.011329678</x:v>
      </x:c>
      <x:c r="L1322" s="32" t="n">
        <x:v>0.0459097013</x:v>
      </x:c>
      <x:c r="M1322" s="32" t="n">
        <x:v>-0.0119735107</x:v>
      </x:c>
      <x:c r="N1322" s="32" t="n">
        <x:v>-0.0222446861</x:v>
      </x:c>
      <x:c r="O1322" s="32" t="n">
        <x:v>-0.0213386589</x:v>
      </x:c>
      <x:c r="P1322" s="32" t="n">
        <x:v>-0.0112877209</x:v>
      </x:c>
      <x:c r="Q1322" s="32" t="n">
        <x:v>-0.841</x:v>
      </x:c>
      <x:c r="R1322" s="32" t="n">
        <x:v>40.0077025967</x:v>
      </x:c>
      <x:c r="S1322" s="32" t="n">
        <x:v>1.061</x:v>
      </x:c>
      <x:c r="T1322" s="32" t="n">
        <x:v>0.4766859664</x:v>
      </x:c>
      <x:c r="U1322" s="32" t="n">
        <x:v>0.167</x:v>
      </x:c>
      <x:c r="V1322" s="34" t="n">
        <x:v>2333414801.4415536</x:v>
      </x:c>
      <x:c r="W1322" s="34" t="n">
        <x:v>3134008137.995622</x:v>
      </x:c>
    </x:row>
    <x:row r="1323">
      <x:c r="A1323" s="14" t="n">
        <x:v>44919</x:v>
      </x:c>
      <x:c r="B1323" s="32" t="n">
        <x:v>0.0054825312</x:v>
      </x:c>
      <x:c r="C1323" s="32" t="n">
        <x:v>-0.0086019633</x:v>
      </x:c>
      <x:c r="D1323" s="32" t="n">
        <x:v>0.0141147185</x:v>
      </x:c>
      <x:c r="E1323" s="32" t="n">
        <x:v>-0.0097671279</x:v>
      </x:c>
      <x:c r="F1323" s="32" t="n">
        <x:v>0.0152538726</x:v>
      </x:c>
      <x:c r="G1323" s="32" t="n">
        <x:v>0.0066519092</x:v>
      </x:c>
      <x:c r="H1323" s="32" t="n">
        <x:v>0.0207666277</x:v>
      </x:c>
      <x:c r="I1323" s="32" t="n">
        <x:v>0.0108877867</x:v>
      </x:c>
      <x:c r="J1323" s="32" t="n">
        <x:v>0.0066519092</x:v>
      </x:c>
      <x:c r="K1323" s="32" t="n">
        <x:v>0.0163369416</x:v>
      </x:c>
      <x:c r="L1323" s="32" t="n">
        <x:v>0.011329678</x:v>
      </x:c>
      <x:c r="M1323" s="32" t="n">
        <x:v>-0.0034841283</x:v>
      </x:c>
      <x:c r="N1323" s="32" t="n">
        <x:v>-0.0119735107</x:v>
      </x:c>
      <x:c r="O1323" s="32" t="n">
        <x:v>-0.0222446861</x:v>
      </x:c>
      <x:c r="P1323" s="32" t="n">
        <x:v>-0.0213386589</x:v>
      </x:c>
      <x:c r="Q1323" s="32" t="n">
        <x:v>-0.629</x:v>
      </x:c>
      <x:c r="R1323" s="32" t="n">
        <x:v>40.9254983473</x:v>
      </x:c>
      <x:c r="S1323" s="32" t="n">
        <x:v>1.061</x:v>
      </x:c>
      <x:c r="T1323" s="32" t="n">
        <x:v>0.4546369688</x:v>
      </x:c>
      <x:c r="U1323" s="32" t="n">
        <x:v>0.168</x:v>
      </x:c>
      <x:c r="V1323" s="34" t="n">
        <x:v>2332994503.8398266</x:v>
      </x:c>
      <x:c r="W1323" s="34" t="n">
        <x:v>3142834387.631892</x:v>
      </x:c>
    </x:row>
    <x:row r="1324">
      <x:c r="A1324" s="14" t="n">
        <x:v>44920</x:v>
      </x:c>
      <x:c r="B1324" s="32" t="n">
        <x:v>0.0053416553</x:v>
      </x:c>
      <x:c r="C1324" s="32" t="n">
        <x:v>0.0054825312</x:v>
      </x:c>
      <x:c r="D1324" s="32" t="n">
        <x:v>-0.0086019633</x:v>
      </x:c>
      <x:c r="E1324" s="32" t="n">
        <x:v>0.0141147185</x:v>
      </x:c>
      <x:c r="F1324" s="32" t="n">
        <x:v>0.0182436372</x:v>
      </x:c>
      <x:c r="G1324" s="32" t="n">
        <x:v>0.0237261684</x:v>
      </x:c>
      <x:c r="H1324" s="32" t="n">
        <x:v>0.0151242051</x:v>
      </x:c>
      <x:c r="I1324" s="32" t="n">
        <x:v>0.0292389235</x:v>
      </x:c>
      <x:c r="J1324" s="32" t="n">
        <x:v>0.0152538726</x:v>
      </x:c>
      <x:c r="K1324" s="32" t="n">
        <x:v>0.0066519092</x:v>
      </x:c>
      <x:c r="L1324" s="32" t="n">
        <x:v>0.0163369416</x:v>
      </x:c>
      <x:c r="M1324" s="32" t="n">
        <x:v>-0.0156314681</x:v>
      </x:c>
      <x:c r="N1324" s="32" t="n">
        <x:v>-0.0034841283</x:v>
      </x:c>
      <x:c r="O1324" s="32" t="n">
        <x:v>-0.0119735107</x:v>
      </x:c>
      <x:c r="P1324" s="32" t="n">
        <x:v>-0.0222446861</x:v>
      </x:c>
      <x:c r="Q1324" s="32" t="n">
        <x:v>-0.416</x:v>
      </x:c>
      <x:c r="R1324" s="32" t="n">
        <x:v>41.8637671501</x:v>
      </x:c>
      <x:c r="S1324" s="32" t="n">
        <x:v>1.061</x:v>
      </x:c>
      <x:c r="T1324" s="32" t="n">
        <x:v>0.4438771853</x:v>
      </x:c>
      <x:c r="U1324" s="32" t="n">
        <x:v>0.304</x:v>
      </x:c>
      <x:c r="V1324" s="34" t="n">
        <x:v>2334904169.23915</x:v>
      </x:c>
      <x:c r="W1324" s="34" t="n">
        <x:v>3151127791.651812</x:v>
      </x:c>
    </x:row>
    <x:row r="1325">
      <x:c r="A1325" s="14" t="n">
        <x:v>44921</x:v>
      </x:c>
      <x:c r="B1325" s="32" t="n">
        <x:v>0.019018877</x:v>
      </x:c>
      <x:c r="C1325" s="32" t="n">
        <x:v>0.0053416553</x:v>
      </x:c>
      <x:c r="D1325" s="32" t="n">
        <x:v>0.0054825312</x:v>
      </x:c>
      <x:c r="E1325" s="32" t="n">
        <x:v>-0.0086019633</x:v>
      </x:c>
      <x:c r="F1325" s="32" t="n">
        <x:v>0.0203203214</x:v>
      </x:c>
      <x:c r="G1325" s="32" t="n">
        <x:v>0.0258839276</x:v>
      </x:c>
      <x:c r="H1325" s="32" t="n">
        <x:v>0.0313664588</x:v>
      </x:c>
      <x:c r="I1325" s="32" t="n">
        <x:v>0.0227644954</x:v>
      </x:c>
      <x:c r="J1325" s="32" t="n">
        <x:v>0.0182436372</x:v>
      </x:c>
      <x:c r="K1325" s="32" t="n">
        <x:v>0.0152538726</x:v>
      </x:c>
      <x:c r="L1325" s="32" t="n">
        <x:v>0.0066519092</x:v>
      </x:c>
      <x:c r="M1325" s="32" t="n">
        <x:v>-0.0006660007</x:v>
      </x:c>
      <x:c r="N1325" s="32" t="n">
        <x:v>-0.0156314681</x:v>
      </x:c>
      <x:c r="O1325" s="32" t="n">
        <x:v>-0.0034841283</x:v>
      </x:c>
      <x:c r="P1325" s="32" t="n">
        <x:v>-0.0119735107</x:v>
      </x:c>
      <x:c r="Q1325" s="32" t="n">
        <x:v>0.596</x:v>
      </x:c>
      <x:c r="R1325" s="32" t="n">
        <x:v>45.2396178338</x:v>
      </x:c>
      <x:c r="S1325" s="32" t="n">
        <x:v>1.061</x:v>
      </x:c>
      <x:c r="T1325" s="32" t="n">
        <x:v>0.4258145292</x:v>
      </x:c>
      <x:c r="U1325" s="32" t="n">
        <x:v>0.191</x:v>
      </x:c>
      <x:c r="V1325" s="34" t="n">
        <x:v>2343108328.9777594</x:v>
      </x:c>
      <x:c r="W1325" s="34" t="n">
        <x:v>3160741254.903802</x:v>
      </x:c>
    </x:row>
    <x:row r="1326">
      <x:c r="A1326" s="14" t="n">
        <x:v>44922</x:v>
      </x:c>
      <x:c r="B1326" s="32" t="n">
        <x:v>0.0034786425</x:v>
      </x:c>
      <x:c r="C1326" s="32" t="n">
        <x:v>0.019018877</x:v>
      </x:c>
      <x:c r="D1326" s="32" t="n">
        <x:v>0.0053416553</x:v>
      </x:c>
      <x:c r="E1326" s="32" t="n">
        <x:v>0.0054825312</x:v>
      </x:c>
      <x:c r="F1326" s="32" t="n">
        <x:v>0.0272753943</x:v>
      </x:c>
      <x:c r="G1326" s="32" t="n">
        <x:v>0.0463989576</x:v>
      </x:c>
      <x:c r="H1326" s="32" t="n">
        <x:v>0.0519625638</x:v>
      </x:c>
      <x:c r="I1326" s="32" t="n">
        <x:v>0.057445095</x:v>
      </x:c>
      <x:c r="J1326" s="32" t="n">
        <x:v>0.0203203214</x:v>
      </x:c>
      <x:c r="K1326" s="32" t="n">
        <x:v>0.0182436372</x:v>
      </x:c>
      <x:c r="L1326" s="32" t="n">
        <x:v>0.0152538726</x:v>
      </x:c>
      <x:c r="M1326" s="32" t="n">
        <x:v>-0.0057863582</x:v>
      </x:c>
      <x:c r="N1326" s="32" t="n">
        <x:v>-0.0006660007</x:v>
      </x:c>
      <x:c r="O1326" s="32" t="n">
        <x:v>-0.0156314681</x:v>
      </x:c>
      <x:c r="P1326" s="32" t="n">
        <x:v>-0.0034841283</x:v>
      </x:c>
      <x:c r="Q1326" s="32" t="n">
        <x:v>0.412</x:v>
      </x:c>
      <x:c r="R1326" s="32" t="n">
        <x:v>45.8657941983</x:v>
      </x:c>
      <x:c r="S1326" s="32" t="n">
        <x:v>1.061</x:v>
      </x:c>
      <x:c r="T1326" s="32" t="n">
        <x:v>0.4173277771</x:v>
      </x:c>
      <x:c r="U1326" s="32" t="n">
        <x:v>0.307</x:v>
      </x:c>
      <x:c r="V1326" s="34" t="n">
        <x:v>2335697319.662352</x:v>
      </x:c>
      <x:c r="W1326" s="34" t="n">
        <x:v>3176651603.5739417</x:v>
      </x:c>
    </x:row>
    <x:row r="1327">
      <x:c r="A1327" s="14" t="n">
        <x:v>44923</x:v>
      </x:c>
      <x:c r="B1327" s="32" t="n">
        <x:v>-0.0088288764</x:v>
      </x:c>
      <x:c r="C1327" s="32" t="n">
        <x:v>0.0034786425</x:v>
      </x:c>
      <x:c r="D1327" s="32" t="n">
        <x:v>0.019018877</x:v>
      </x:c>
      <x:c r="E1327" s="32" t="n">
        <x:v>0.0053416553</x:v>
      </x:c>
      <x:c r="F1327" s="32" t="n">
        <x:v>0.0070289557</x:v>
      </x:c>
      <x:c r="G1327" s="32" t="n">
        <x:v>0.0101809609</x:v>
      </x:c>
      <x:c r="H1327" s="32" t="n">
        <x:v>0.0293045242</x:v>
      </x:c>
      <x:c r="I1327" s="32" t="n">
        <x:v>0.0348681304</x:v>
      </x:c>
      <x:c r="J1327" s="32" t="n">
        <x:v>0.0272753943</x:v>
      </x:c>
      <x:c r="K1327" s="32" t="n">
        <x:v>0.0203203214</x:v>
      </x:c>
      <x:c r="L1327" s="32" t="n">
        <x:v>0.0182436372</x:v>
      </x:c>
      <x:c r="M1327" s="32" t="n">
        <x:v>-0.0341073842</x:v>
      </x:c>
      <x:c r="N1327" s="32" t="n">
        <x:v>-0.0057863582</x:v>
      </x:c>
      <x:c r="O1327" s="32" t="n">
        <x:v>-0.0006660007</x:v>
      </x:c>
      <x:c r="P1327" s="32" t="n">
        <x:v>-0.0156314681</x:v>
      </x:c>
      <x:c r="Q1327" s="32" t="n">
        <x:v>0.277</x:v>
      </x:c>
      <x:c r="R1327" s="32" t="n">
        <x:v>44.4793315431</x:v>
      </x:c>
      <x:c r="S1327" s="32" t="n">
        <x:v>1.061</x:v>
      </x:c>
      <x:c r="T1327" s="32" t="n">
        <x:v>0.4142329359</x:v>
      </x:c>
      <x:c r="U1327" s="32" t="n">
        <x:v>0.374</x:v>
      </x:c>
      <x:c r="V1327" s="34" t="n">
        <x:v>2339952303.8855033</x:v>
      </x:c>
      <x:c r="W1327" s="34" t="n">
        <x:v>3157244724.3122516</x:v>
      </x:c>
    </x:row>
    <x:row r="1328">
      <x:c r="A1328" s="14" t="n">
        <x:v>44924</x:v>
      </x:c>
      <x:c r="B1328" s="32" t="n">
        <x:v>0.0212313001</x:v>
      </x:c>
      <x:c r="C1328" s="32" t="n">
        <x:v>-0.0088288764</x:v>
      </x:c>
      <x:c r="D1328" s="32" t="n">
        <x:v>0.0034786425</x:v>
      </x:c>
      <x:c r="E1328" s="32" t="n">
        <x:v>0.019018877</x:v>
      </x:c>
      <x:c r="F1328" s="32" t="n">
        <x:v>0.0285995859</x:v>
      </x:c>
      <x:c r="G1328" s="32" t="n">
        <x:v>0.0197707095</x:v>
      </x:c>
      <x:c r="H1328" s="32" t="n">
        <x:v>0.0229227147</x:v>
      </x:c>
      <x:c r="I1328" s="32" t="n">
        <x:v>0.0420462781</x:v>
      </x:c>
      <x:c r="J1328" s="32" t="n">
        <x:v>0.0070289557</x:v>
      </x:c>
      <x:c r="K1328" s="32" t="n">
        <x:v>0.0272753943</x:v>
      </x:c>
      <x:c r="L1328" s="32" t="n">
        <x:v>0.0203203214</x:v>
      </x:c>
      <x:c r="M1328" s="32" t="n">
        <x:v>-0.0123376758</x:v>
      </x:c>
      <x:c r="N1328" s="32" t="n">
        <x:v>-0.0341073842</x:v>
      </x:c>
      <x:c r="O1328" s="32" t="n">
        <x:v>-0.0057863582</x:v>
      </x:c>
      <x:c r="P1328" s="32" t="n">
        <x:v>-0.0006660007</x:v>
      </x:c>
      <x:c r="Q1328" s="32" t="n">
        <x:v>0.686</x:v>
      </x:c>
      <x:c r="R1328" s="32" t="n">
        <x:v>48.5334812965</x:v>
      </x:c>
      <x:c r="S1328" s="32" t="n">
        <x:v>1.061</x:v>
      </x:c>
      <x:c r="T1328" s="32" t="n">
        <x:v>0.4115734405</x:v>
      </x:c>
      <x:c r="U1328" s="32" t="n">
        <x:v>0.377</x:v>
      </x:c>
      <x:c r="V1328" s="34" t="n">
        <x:v>2351064635.189552</x:v>
      </x:c>
      <x:c r="W1328" s="34" t="n">
        <x:v>3174773380.8044114</x:v>
      </x:c>
    </x:row>
    <x:row r="1329">
      <x:c r="A1329" s="14" t="n">
        <x:v>44925</x:v>
      </x:c>
      <x:c r="B1329" s="32" t="n">
        <x:v>0.005557945</x:v>
      </x:c>
      <x:c r="C1329" s="32" t="n">
        <x:v>0.0212313001</x:v>
      </x:c>
      <x:c r="D1329" s="32" t="n">
        <x:v>-0.0088288764</x:v>
      </x:c>
      <x:c r="E1329" s="32" t="n">
        <x:v>0.0034786425</x:v>
      </x:c>
      <x:c r="F1329" s="32" t="n">
        <x:v>0.0073682858</x:v>
      </x:c>
      <x:c r="G1329" s="32" t="n">
        <x:v>0.0285995859</x:v>
      </x:c>
      <x:c r="H1329" s="32" t="n">
        <x:v>0.0197707095</x:v>
      </x:c>
      <x:c r="I1329" s="32" t="n">
        <x:v>0.0229227147</x:v>
      </x:c>
      <x:c r="J1329" s="32" t="n">
        <x:v>0.0285995859</x:v>
      </x:c>
      <x:c r="K1329" s="32" t="n">
        <x:v>0.0070289557</x:v>
      </x:c>
      <x:c r="L1329" s="32" t="n">
        <x:v>0.0272753943</x:v>
      </x:c>
      <x:c r="M1329" s="32" t="n">
        <x:v>-0.0125109483</x:v>
      </x:c>
      <x:c r="N1329" s="32" t="n">
        <x:v>-0.0123376758</x:v>
      </x:c>
      <x:c r="O1329" s="32" t="n">
        <x:v>-0.0341073842</x:v>
      </x:c>
      <x:c r="P1329" s="32" t="n">
        <x:v>-0.0057863582</x:v>
      </x:c>
      <x:c r="Q1329" s="32" t="n">
        <x:v>0.431</x:v>
      </x:c>
      <x:c r="R1329" s="32" t="n">
        <x:v>49.5852842334</x:v>
      </x:c>
      <x:c r="S1329" s="32" t="n">
        <x:v>1.061</x:v>
      </x:c>
      <x:c r="T1329" s="32" t="n">
        <x:v>0.3953896233</x:v>
      </x:c>
      <x:c r="U1329" s="32" t="n">
        <x:v>0.185</x:v>
      </x:c>
      <x:c r="V1329" s="34" t="n">
        <x:v>2363028237.8600836</x:v>
      </x:c>
      <x:c r="W1329" s="34" t="n">
        <x:v>3189430774.8047314</x:v>
      </x:c>
    </x:row>
    <x:row r="1330">
      <x:c r="A1330" s="14" t="n">
        <x:v>44926</x:v>
      </x:c>
      <x:c r="B1330" s="32" t="n">
        <x:v>-0.0030958125</x:v>
      </x:c>
      <x:c r="C1330" s="32" t="n">
        <x:v>0.005557945</x:v>
      </x:c>
      <x:c r="D1330" s="32" t="n">
        <x:v>0.0212313001</x:v>
      </x:c>
      <x:c r="E1330" s="32" t="n">
        <x:v>-0.0088288764</x:v>
      </x:c>
      <x:c r="F1330" s="32" t="n">
        <x:v>0.0098637911</x:v>
      </x:c>
      <x:c r="G1330" s="32" t="n">
        <x:v>0.0154217361</x:v>
      </x:c>
      <x:c r="H1330" s="32" t="n">
        <x:v>0.0366530362</x:v>
      </x:c>
      <x:c r="I1330" s="32" t="n">
        <x:v>0.0278241598</x:v>
      </x:c>
      <x:c r="J1330" s="32" t="n">
        <x:v>0.0073682858</x:v>
      </x:c>
      <x:c r="K1330" s="32" t="n">
        <x:v>0.0285995859</x:v>
      </x:c>
      <x:c r="L1330" s="32" t="n">
        <x:v>0.0070289557</x:v>
      </x:c>
      <x:c r="M1330" s="32" t="n">
        <x:v>-0.0126570391</x:v>
      </x:c>
      <x:c r="N1330" s="32" t="n">
        <x:v>-0.0125109483</x:v>
      </x:c>
      <x:c r="O1330" s="32" t="n">
        <x:v>-0.0123376758</x:v>
      </x:c>
      <x:c r="P1330" s="32" t="n">
        <x:v>-0.0341073842</x:v>
      </x:c>
      <x:c r="Q1330" s="32" t="n">
        <x:v>0.489</x:v>
      </x:c>
      <x:c r="R1330" s="32" t="n">
        <x:v>48.9840501189</x:v>
      </x:c>
      <x:c r="S1330" s="32" t="n">
        <x:v>1.061</x:v>
      </x:c>
      <x:c r="T1330" s="32" t="n">
        <x:v>0.3822189359</x:v>
      </x:c>
      <x:c r="U1330" s="32" t="n">
        <x:v>0.211</x:v>
      </x:c>
      <x:c r="V1330" s="34" t="n">
        <x:v>2361735985.667329</x:v>
      </x:c>
      <x:c r="W1330" s="34" t="n">
        <x:v>3181168192.6025715</x:v>
      </x:c>
    </x:row>
    <x:row r="1331">
      <x:c r="A1331" s="14" t="n">
        <x:v>44927</x:v>
      </x:c>
      <x:c r="B1331" s="32" t="n">
        <x:v>0.0115866298</x:v>
      </x:c>
      <x:c r="C1331" s="32" t="n">
        <x:v>-0.0030958125</x:v>
      </x:c>
      <x:c r="D1331" s="32" t="n">
        <x:v>0.005557945</x:v>
      </x:c>
      <x:c r="E1331" s="32" t="n">
        <x:v>0.0212313001</x:v>
      </x:c>
      <x:c r="F1331" s="32" t="n">
        <x:v>0.0131678657</x:v>
      </x:c>
      <x:c r="G1331" s="32" t="n">
        <x:v>0.0102858656</x:v>
      </x:c>
      <x:c r="H1331" s="32" t="n">
        <x:v>0.0158438106</x:v>
      </x:c>
      <x:c r="I1331" s="32" t="n">
        <x:v>0.0370751107</x:v>
      </x:c>
      <x:c r="J1331" s="32" t="n">
        <x:v>0.0098637911</x:v>
      </x:c>
      <x:c r="K1331" s="32" t="n">
        <x:v>0.0073682858</x:v>
      </x:c>
      <x:c r="L1331" s="32" t="n">
        <x:v>0.0285995859</x:v>
      </x:c>
      <x:c r="M1331" s="32" t="n">
        <x:v>-0.0056815289</x:v>
      </x:c>
      <x:c r="N1331" s="32" t="n">
        <x:v>-0.0126570391</x:v>
      </x:c>
      <x:c r="O1331" s="32" t="n">
        <x:v>-0.0125109483</x:v>
      </x:c>
      <x:c r="P1331" s="32" t="n">
        <x:v>-0.0123376758</x:v>
      </x:c>
      <x:c r="Q1331" s="32" t="n">
        <x:v>0.472</x:v>
      </x:c>
      <x:c r="R1331" s="32" t="n">
        <x:v>51.3707696512</x:v>
      </x:c>
      <x:c r="S1331" s="32" t="n">
        <x:v>1.061</x:v>
      </x:c>
      <x:c r="T1331" s="32" t="n">
        <x:v>0.3675604405</x:v>
      </x:c>
      <x:c r="U1331" s="32" t="n">
        <x:v>0.177</x:v>
      </x:c>
      <x:c r="V1331" s="34" t="n">
        <x:v>2367583947.5851736</x:v>
      </x:c>
      <x:c r="W1331" s="34" t="n">
        <x:v>3188406579.0323515</x:v>
      </x:c>
    </x:row>
    <x:row r="1332">
      <x:c r="A1332" s="14" t="n">
        <x:v>44928</x:v>
      </x:c>
      <x:c r="B1332" s="32" t="n">
        <x:v>0.0369336584</x:v>
      </x:c>
      <x:c r="C1332" s="32" t="n">
        <x:v>0.0115866298</x:v>
      </x:c>
      <x:c r="D1332" s="32" t="n">
        <x:v>-0.0030958125</x:v>
      </x:c>
      <x:c r="E1332" s="32" t="n">
        <x:v>0.005557945</x:v>
      </x:c>
      <x:c r="F1332" s="32" t="n">
        <x:v>0.0609976402</x:v>
      </x:c>
      <x:c r="G1332" s="32" t="n">
        <x:v>0.0721590635</x:v>
      </x:c>
      <x:c r="H1332" s="32" t="n">
        <x:v>0.0692770633</x:v>
      </x:c>
      <x:c r="I1332" s="32" t="n">
        <x:v>0.0748350084</x:v>
      </x:c>
      <x:c r="J1332" s="32" t="n">
        <x:v>0.0131678657</x:v>
      </x:c>
      <x:c r="K1332" s="32" t="n">
        <x:v>0.0098637911</x:v>
      </x:c>
      <x:c r="L1332" s="32" t="n">
        <x:v>0.0073682858</x:v>
      </x:c>
      <x:c r="M1332" s="32" t="n">
        <x:v>-0.0081728418</x:v>
      </x:c>
      <x:c r="N1332" s="32" t="n">
        <x:v>-0.0056815289</x:v>
      </x:c>
      <x:c r="O1332" s="32" t="n">
        <x:v>-0.0126570391</x:v>
      </x:c>
      <x:c r="P1332" s="32" t="n">
        <x:v>-0.0125109483</x:v>
      </x:c>
      <x:c r="Q1332" s="32" t="n">
        <x:v>0.905</x:v>
      </x:c>
      <x:c r="R1332" s="32" t="n">
        <x:v>58.2421192235</x:v>
      </x:c>
      <x:c r="S1332" s="32" t="n">
        <x:v>1.061</x:v>
      </x:c>
      <x:c r="T1332" s="32" t="n">
        <x:v>0.3893061233</x:v>
      </x:c>
      <x:c r="U1332" s="32" t="n">
        <x:v>0.672</x:v>
      </x:c>
      <x:c r="V1332" s="34" t="n">
        <x:v>2374569361.07851</x:v>
      </x:c>
      <x:c r="W1332" s="34" t="n">
        <x:v>3212114649.0703416</x:v>
      </x:c>
    </x:row>
    <x:row r="1333">
      <x:c r="A1333" s="14" t="n">
        <x:v>44929</x:v>
      </x:c>
      <x:c r="B1333" s="32" t="n">
        <x:v>0.0339456873</x:v>
      </x:c>
      <x:c r="C1333" s="32" t="n">
        <x:v>0.0369336584</x:v>
      </x:c>
      <x:c r="D1333" s="32" t="n">
        <x:v>0.0115866298</x:v>
      </x:c>
      <x:c r="E1333" s="32" t="n">
        <x:v>-0.0030958125</x:v>
      </x:c>
      <x:c r="F1333" s="32" t="n">
        <x:v>0.062575912</x:v>
      </x:c>
      <x:c r="G1333" s="32" t="n">
        <x:v>0.0997209646</x:v>
      </x:c>
      <x:c r="H1333" s="32" t="n">
        <x:v>0.1108823879</x:v>
      </x:c>
      <x:c r="I1333" s="32" t="n">
        <x:v>0.1080003878</x:v>
      </x:c>
      <x:c r="J1333" s="32" t="n">
        <x:v>0.0609976402</x:v>
      </x:c>
      <x:c r="K1333" s="32" t="n">
        <x:v>0.0131678657</x:v>
      </x:c>
      <x:c r="L1333" s="32" t="n">
        <x:v>0.0098637911</x:v>
      </x:c>
      <x:c r="M1333" s="32" t="n">
        <x:v>-0.0064374616</x:v>
      </x:c>
      <x:c r="N1333" s="32" t="n">
        <x:v>-0.0081728418</x:v>
      </x:c>
      <x:c r="O1333" s="32" t="n">
        <x:v>-0.0056815289</x:v>
      </x:c>
      <x:c r="P1333" s="32" t="n">
        <x:v>-0.0126570391</x:v>
      </x:c>
      <x:c r="Q1333" s="32" t="n">
        <x:v>1.195</x:v>
      </x:c>
      <x:c r="R1333" s="32" t="n">
        <x:v>63.527162869</x:v>
      </x:c>
      <x:c r="S1333" s="32" t="n">
        <x:v>1.061</x:v>
      </x:c>
      <x:c r="T1333" s="32" t="n">
        <x:v>0.4112842574</x:v>
      </x:c>
      <x:c r="U1333" s="32" t="n">
        <x:v>0.697</x:v>
      </x:c>
      <x:c r="V1333" s="34" t="n">
        <x:v>2379260986.7919073</x:v>
      </x:c>
      <x:c r="W1333" s="34" t="n">
        <x:v>3242675986.6613517</x:v>
      </x:c>
    </x:row>
    <x:row r="1334">
      <x:c r="A1334" s="14" t="n">
        <x:v>44930</x:v>
      </x:c>
      <x:c r="B1334" s="32" t="n">
        <x:v>0.0038323636</x:v>
      </x:c>
      <x:c r="C1334" s="32" t="n">
        <x:v>0.0339456873</x:v>
      </x:c>
      <x:c r="D1334" s="32" t="n">
        <x:v>0.0369336584</x:v>
      </x:c>
      <x:c r="E1334" s="32" t="n">
        <x:v>0.0115866298</x:v>
      </x:c>
      <x:c r="F1334" s="32" t="n">
        <x:v>0.0319732719</x:v>
      </x:c>
      <x:c r="G1334" s="32" t="n">
        <x:v>0.0659189592</x:v>
      </x:c>
      <x:c r="H1334" s="32" t="n">
        <x:v>0.1030640118</x:v>
      </x:c>
      <x:c r="I1334" s="32" t="n">
        <x:v>0.1142254351</x:v>
      </x:c>
      <x:c r="J1334" s="32" t="n">
        <x:v>0.062575912</x:v>
      </x:c>
      <x:c r="K1334" s="32" t="n">
        <x:v>0.0609976402</x:v>
      </x:c>
      <x:c r="L1334" s="32" t="n">
        <x:v>0.0131678657</x:v>
      </x:c>
      <x:c r="M1334" s="32" t="n">
        <x:v>-0.0108890405</x:v>
      </x:c>
      <x:c r="N1334" s="32" t="n">
        <x:v>-0.0064374616</x:v>
      </x:c>
      <x:c r="O1334" s="32" t="n">
        <x:v>-0.0081728418</x:v>
      </x:c>
      <x:c r="P1334" s="32" t="n">
        <x:v>-0.0056815289</x:v>
      </x:c>
      <x:c r="Q1334" s="32" t="n">
        <x:v>1.186</x:v>
      </x:c>
      <x:c r="R1334" s="32" t="n">
        <x:v>64.0902455323</x:v>
      </x:c>
      <x:c r="S1334" s="32" t="n">
        <x:v>1.061</x:v>
      </x:c>
      <x:c r="T1334" s="32" t="n">
        <x:v>0.4133353818</x:v>
      </x:c>
      <x:c r="U1334" s="32" t="n">
        <x:v>0.44</x:v>
      </x:c>
      <x:c r="V1334" s="34" t="n">
        <x:v>2370999630.7459683</x:v>
      </x:c>
      <x:c r="W1334" s="34" t="n">
        <x:v>3268274554.691022</x:v>
      </x:c>
    </x:row>
    <x:row r="1335">
      <x:c r="A1335" s="14" t="n">
        <x:v>44931</x:v>
      </x:c>
      <x:c r="B1335" s="32" t="n">
        <x:v>-0.0109463151</x:v>
      </x:c>
      <x:c r="C1335" s="32" t="n">
        <x:v>0.0038323636</x:v>
      </x:c>
      <x:c r="D1335" s="32" t="n">
        <x:v>0.0339456873</x:v>
      </x:c>
      <x:c r="E1335" s="32" t="n">
        <x:v>0.0369336584</x:v>
      </x:c>
      <x:c r="F1335" s="32" t="n">
        <x:v>0.0037196597</x:v>
      </x:c>
      <x:c r="G1335" s="32" t="n">
        <x:v>0.0076500962</x:v>
      </x:c>
      <x:c r="H1335" s="32" t="n">
        <x:v>0.0415957835</x:v>
      </x:c>
      <x:c r="I1335" s="32" t="n">
        <x:v>0.078740836</x:v>
      </x:c>
      <x:c r="J1335" s="32" t="n">
        <x:v>0.0319732719</x:v>
      </x:c>
      <x:c r="K1335" s="32" t="n">
        <x:v>0.062575912</x:v>
      </x:c>
      <x:c r="L1335" s="32" t="n">
        <x:v>0.0609976402</x:v>
      </x:c>
      <x:c r="M1335" s="32" t="n">
        <x:v>-0.0206090718</x:v>
      </x:c>
      <x:c r="N1335" s="32" t="n">
        <x:v>-0.0108890405</x:v>
      </x:c>
      <x:c r="O1335" s="32" t="n">
        <x:v>-0.0064374616</x:v>
      </x:c>
      <x:c r="P1335" s="32" t="n">
        <x:v>-0.0081728418</x:v>
      </x:c>
      <x:c r="Q1335" s="32" t="n">
        <x:v>0.902</x:v>
      </x:c>
      <x:c r="R1335" s="32" t="n">
        <x:v>61.1945149002</x:v>
      </x:c>
      <x:c r="S1335" s="32" t="n">
        <x:v>1.061</x:v>
      </x:c>
      <x:c r="T1335" s="32" t="n">
        <x:v>0.4013828546</x:v>
      </x:c>
      <x:c r="U1335" s="32" t="n">
        <x:v>0.246</x:v>
      </x:c>
      <x:c r="V1335" s="34" t="n">
        <x:v>2367950731.9341865</x:v>
      </x:c>
      <x:c r="W1335" s="34" t="n">
        <x:v>3254385126.770682</x:v>
      </x:c>
    </x:row>
    <x:row r="1336">
      <x:c r="A1336" s="14" t="n">
        <x:v>44932</x:v>
      </x:c>
      <x:c r="B1336" s="32" t="n">
        <x:v>0.0163260904</x:v>
      </x:c>
      <x:c r="C1336" s="32" t="n">
        <x:v>-0.0109463151</x:v>
      </x:c>
      <x:c r="D1336" s="32" t="n">
        <x:v>0.0038323636</x:v>
      </x:c>
      <x:c r="E1336" s="32" t="n">
        <x:v>0.0339456873</x:v>
      </x:c>
      <x:c r="F1336" s="32" t="n">
        <x:v>0.0205100168</x:v>
      </x:c>
      <x:c r="G1336" s="32" t="n">
        <x:v>0.0095647811</x:v>
      </x:c>
      <x:c r="H1336" s="32" t="n">
        <x:v>0.0134952175</x:v>
      </x:c>
      <x:c r="I1336" s="32" t="n">
        <x:v>0.0474409048</x:v>
      </x:c>
      <x:c r="J1336" s="32" t="n">
        <x:v>0.0037196597</x:v>
      </x:c>
      <x:c r="K1336" s="32" t="n">
        <x:v>0.0319732719</x:v>
      </x:c>
      <x:c r="L1336" s="32" t="n">
        <x:v>0.062575912</x:v>
      </x:c>
      <x:c r="M1336" s="32" t="n">
        <x:v>-0.0176039753</x:v>
      </x:c>
      <x:c r="N1336" s="32" t="n">
        <x:v>-0.0206090718</x:v>
      </x:c>
      <x:c r="O1336" s="32" t="n">
        <x:v>-0.0108890405</x:v>
      </x:c>
      <x:c r="P1336" s="32" t="n">
        <x:v>-0.0064374616</x:v>
      </x:c>
      <x:c r="Q1336" s="32" t="n">
        <x:v>1.036</x:v>
      </x:c>
      <x:c r="R1336" s="32" t="n">
        <x:v>63.8267436237</x:v>
      </x:c>
      <x:c r="S1336" s="32" t="n">
        <x:v>1.061</x:v>
      </x:c>
      <x:c r="T1336" s="32" t="n">
        <x:v>0.4002126507</x:v>
      </x:c>
      <x:c r="U1336" s="32" t="n">
        <x:v>0.385</x:v>
      </x:c>
      <x:c r="V1336" s="34" t="n">
        <x:v>2380439927.5772476</x:v>
      </x:c>
      <x:c r="W1336" s="34" t="n">
        <x:v>3270574824.826502</x:v>
      </x:c>
    </x:row>
    <x:row r="1337">
      <x:c r="A1337" s="14" t="n">
        <x:v>44933</x:v>
      </x:c>
      <x:c r="B1337" s="32" t="n">
        <x:v>-0.0053797753</x:v>
      </x:c>
      <x:c r="C1337" s="32" t="n">
        <x:v>0.0163260904</x:v>
      </x:c>
      <x:c r="D1337" s="32" t="n">
        <x:v>-0.0109463151</x:v>
      </x:c>
      <x:c r="E1337" s="32" t="n">
        <x:v>0.0038323636</x:v>
      </x:c>
      <x:c r="F1337" s="32" t="n">
        <x:v>0.0113455762</x:v>
      </x:c>
      <x:c r="G1337" s="32" t="n">
        <x:v>0.027865126</x:v>
      </x:c>
      <x:c r="H1337" s="32" t="n">
        <x:v>0.0169198902</x:v>
      </x:c>
      <x:c r="I1337" s="32" t="n">
        <x:v>0.0208503267</x:v>
      </x:c>
      <x:c r="J1337" s="32" t="n">
        <x:v>0.0205100168</x:v>
      </x:c>
      <x:c r="K1337" s="32" t="n">
        <x:v>0.0037196597</x:v>
      </x:c>
      <x:c r="L1337" s="32" t="n">
        <x:v>0.0319732719</x:v>
      </x:c>
      <x:c r="M1337" s="32" t="n">
        <x:v>-0.0112784994</x:v>
      </x:c>
      <x:c r="N1337" s="32" t="n">
        <x:v>-0.0176039753</x:v>
      </x:c>
      <x:c r="O1337" s="32" t="n">
        <x:v>-0.0206090718</x:v>
      </x:c>
      <x:c r="P1337" s="32" t="n">
        <x:v>-0.0108890405</x:v>
      </x:c>
      <x:c r="Q1337" s="32" t="n">
        <x:v>1.062</x:v>
      </x:c>
      <x:c r="R1337" s="32" t="n">
        <x:v>62.3184481697</x:v>
      </x:c>
      <x:c r="S1337" s="32" t="n">
        <x:v>1.061</x:v>
      </x:c>
      <x:c r="T1337" s="32" t="n">
        <x:v>0.3881974613</x:v>
      </x:c>
      <x:c r="U1337" s="32" t="n">
        <x:v>0.232</x:v>
      </x:c>
      <x:c r="V1337" s="34" t="n">
        <x:v>2376311510.7647896</x:v>
      </x:c>
      <x:c r="W1337" s="34" t="n">
        <x:v>3262457937.5342116</x:v>
      </x:c>
    </x:row>
    <x:row r="1338">
      <x:c r="A1338" s="14" t="n">
        <x:v>44934</x:v>
      </x:c>
      <x:c r="B1338" s="32" t="n">
        <x:v>0.0340355822</x:v>
      </x:c>
      <x:c r="C1338" s="32" t="n">
        <x:v>-0.0053797753</x:v>
      </x:c>
      <x:c r="D1338" s="32" t="n">
        <x:v>0.0163260904</x:v>
      </x:c>
      <x:c r="E1338" s="32" t="n">
        <x:v>-0.0109463151</x:v>
      </x:c>
      <x:c r="F1338" s="32" t="n">
        <x:v>0.0393301015</x:v>
      </x:c>
      <x:c r="G1338" s="32" t="n">
        <x:v>0.0336577147</x:v>
      </x:c>
      <x:c r="H1338" s="32" t="n">
        <x:v>0.0501772644</x:v>
      </x:c>
      <x:c r="I1338" s="32" t="n">
        <x:v>0.0392320286</x:v>
      </x:c>
      <x:c r="J1338" s="32" t="n">
        <x:v>0.0113455762</x:v>
      </x:c>
      <x:c r="K1338" s="32" t="n">
        <x:v>0.0205100168</x:v>
      </x:c>
      <x:c r="L1338" s="32" t="n">
        <x:v>0.0037196597</x:v>
      </x:c>
      <x:c r="M1338" s="32" t="n">
        <x:v>-0.0206111141</x:v>
      </x:c>
      <x:c r="N1338" s="32" t="n">
        <x:v>-0.0112784994</x:v>
      </x:c>
      <x:c r="O1338" s="32" t="n">
        <x:v>-0.0176039753</x:v>
      </x:c>
      <x:c r="P1338" s="32" t="n">
        <x:v>-0.0206090718</x:v>
      </x:c>
      <x:c r="Q1338" s="32" t="n">
        <x:v>1.219</x:v>
      </x:c>
      <x:c r="R1338" s="32" t="n">
        <x:v>67.6090399628</x:v>
      </x:c>
      <x:c r="S1338" s="32" t="n">
        <x:v>1.061</x:v>
      </x:c>
      <x:c r="T1338" s="32" t="n">
        <x:v>0.4045404998</x:v>
      </x:c>
      <x:c r="U1338" s="32" t="n">
        <x:v>0.617</x:v>
      </x:c>
      <x:c r="V1338" s="34" t="n">
        <x:v>2392377635.972216</x:v>
      </x:c>
      <x:c r="W1338" s="34" t="n">
        <x:v>3282087242.9856615</x:v>
      </x:c>
    </x:row>
    <x:row r="1339">
      <x:c r="A1339" s="14" t="n">
        <x:v>44935</x:v>
      </x:c>
      <x:c r="B1339" s="32" t="n">
        <x:v>0.0519945368</x:v>
      </x:c>
      <x:c r="C1339" s="32" t="n">
        <x:v>0.0340355822</x:v>
      </x:c>
      <x:c r="D1339" s="32" t="n">
        <x:v>-0.0053797753</x:v>
      </x:c>
      <x:c r="E1339" s="32" t="n">
        <x:v>0.0163260904</x:v>
      </x:c>
      <x:c r="F1339" s="32" t="n">
        <x:v>0.087011377</x:v>
      </x:c>
      <x:c r="G1339" s="32" t="n">
        <x:v>0.1210469592</x:v>
      </x:c>
      <x:c r="H1339" s="32" t="n">
        <x:v>0.1153745723</x:v>
      </x:c>
      <x:c r="I1339" s="32" t="n">
        <x:v>0.131894122</x:v>
      </x:c>
      <x:c r="J1339" s="32" t="n">
        <x:v>0.0393301015</x:v>
      </x:c>
      <x:c r="K1339" s="32" t="n">
        <x:v>0.0113455762</x:v>
      </x:c>
      <x:c r="L1339" s="32" t="n">
        <x:v>0.0205100168</x:v>
      </x:c>
      <x:c r="M1339" s="32" t="n">
        <x:v>-0.0027528614</x:v>
      </x:c>
      <x:c r="N1339" s="32" t="n">
        <x:v>-0.0206111141</x:v>
      </x:c>
      <x:c r="O1339" s="32" t="n">
        <x:v>-0.0112784994</x:v>
      </x:c>
      <x:c r="P1339" s="32" t="n">
        <x:v>-0.0176039753</x:v>
      </x:c>
      <x:c r="Q1339" s="32" t="n">
        <x:v>1.73</x:v>
      </x:c>
      <x:c r="R1339" s="32" t="n">
        <x:v>73.902538229</x:v>
      </x:c>
      <x:c r="S1339" s="32" t="n">
        <x:v>1.061</x:v>
      </x:c>
      <x:c r="T1339" s="32" t="n">
        <x:v>0.4462161784</x:v>
      </x:c>
      <x:c r="U1339" s="32" t="n">
        <x:v>0.988</x:v>
      </x:c>
      <x:c r="V1339" s="34" t="n">
        <x:v>2400852981.6378245</x:v>
      </x:c>
      <x:c r="W1339" s="34" t="n">
        <x:v>3324809903.7898517</x:v>
      </x:c>
    </x:row>
    <x:row r="1340">
      <x:c r="A1340" s="14" t="n">
        <x:v>44936</x:v>
      </x:c>
      <x:c r="B1340" s="32" t="n">
        <x:v>0.0191636508</x:v>
      </x:c>
      <x:c r="C1340" s="32" t="n">
        <x:v>0.0519945368</x:v>
      </x:c>
      <x:c r="D1340" s="32" t="n">
        <x:v>0.0340355822</x:v>
      </x:c>
      <x:c r="E1340" s="32" t="n">
        <x:v>-0.0053797753</x:v>
      </x:c>
      <x:c r="F1340" s="32" t="n">
        <x:v>0.0211059083</x:v>
      </x:c>
      <x:c r="G1340" s="32" t="n">
        <x:v>0.0730104482</x:v>
      </x:c>
      <x:c r="H1340" s="32" t="n">
        <x:v>0.1070460304</x:v>
      </x:c>
      <x:c r="I1340" s="32" t="n">
        <x:v>0.1013736436</x:v>
      </x:c>
      <x:c r="J1340" s="32" t="n">
        <x:v>0.087011377</x:v>
      </x:c>
      <x:c r="K1340" s="32" t="n">
        <x:v>0.0393301015</x:v>
      </x:c>
      <x:c r="L1340" s="32" t="n">
        <x:v>0.0113455762</x:v>
      </x:c>
      <x:c r="M1340" s="32" t="n">
        <x:v>-0.023678367</x:v>
      </x:c>
      <x:c r="N1340" s="32" t="n">
        <x:v>-0.0027528614</x:v>
      </x:c>
      <x:c r="O1340" s="32" t="n">
        <x:v>-0.0206111141</x:v>
      </x:c>
      <x:c r="P1340" s="32" t="n">
        <x:v>-0.0112784994</x:v>
      </x:c>
      <x:c r="Q1340" s="32" t="n">
        <x:v>1.974</x:v>
      </x:c>
      <x:c r="R1340" s="32" t="n">
        <x:v>75.8335952172</x:v>
      </x:c>
      <x:c r="S1340" s="32" t="n">
        <x:v>1.061</x:v>
      </x:c>
      <x:c r="T1340" s="32" t="n">
        <x:v>0.4498435942</x:v>
      </x:c>
      <x:c r="U1340" s="32" t="n">
        <x:v>0.497</x:v>
      </x:c>
      <x:c r="V1340" s="34" t="n">
        <x:v>2417083643.640474</x:v>
      </x:c>
      <x:c r="W1340" s="34" t="n">
        <x:v>3342538780.7465916</x:v>
      </x:c>
    </x:row>
    <x:row r="1341">
      <x:c r="A1341" s="14" t="n">
        <x:v>44937</x:v>
      </x:c>
      <x:c r="B1341" s="32" t="n">
        <x:v>0.0456448123</x:v>
      </x:c>
      <x:c r="C1341" s="32" t="n">
        <x:v>0.0191636508</x:v>
      </x:c>
      <x:c r="D1341" s="32" t="n">
        <x:v>0.0519945368</x:v>
      </x:c>
      <x:c r="E1341" s="32" t="n">
        <x:v>0.0340355822</x:v>
      </x:c>
      <x:c r="F1341" s="32" t="n">
        <x:v>0.0496852219</x:v>
      </x:c>
      <x:c r="G1341" s="32" t="n">
        <x:v>0.0689388695</x:v>
      </x:c>
      <x:c r="H1341" s="32" t="n">
        <x:v>0.1208434094</x:v>
      </x:c>
      <x:c r="I1341" s="32" t="n">
        <x:v>0.1548789916</x:v>
      </x:c>
      <x:c r="J1341" s="32" t="n">
        <x:v>0.0211059083</x:v>
      </x:c>
      <x:c r="K1341" s="32" t="n">
        <x:v>0.087011377</x:v>
      </x:c>
      <x:c r="L1341" s="32" t="n">
        <x:v>0.0393301015</x:v>
      </x:c>
      <x:c r="M1341" s="32" t="n">
        <x:v>-0.0244873719</x:v>
      </x:c>
      <x:c r="N1341" s="32" t="n">
        <x:v>-0.023678367</x:v>
      </x:c>
      <x:c r="O1341" s="32" t="n">
        <x:v>-0.0027528614</x:v>
      </x:c>
      <x:c r="P1341" s="32" t="n">
        <x:v>-0.0206111141</x:v>
      </x:c>
      <x:c r="Q1341" s="32" t="n">
        <x:v>2.394</x:v>
      </x:c>
      <x:c r="R1341" s="32" t="n">
        <x:v>79.7950636736</x:v>
      </x:c>
      <x:c r="S1341" s="32" t="n">
        <x:v>1.061</x:v>
      </x:c>
      <x:c r="T1341" s="32" t="n">
        <x:v>0.4784976232</x:v>
      </x:c>
      <x:c r="U1341" s="32" t="n">
        <x:v>0.851</x:v>
      </x:c>
      <x:c r="V1341" s="34" t="n">
        <x:v>2434653406.512544</x:v>
      </x:c>
      <x:c r="W1341" s="34" t="n">
        <x:v>3362342579.6924615</x:v>
      </x:c>
    </x:row>
    <x:row r="1342">
      <x:c r="A1342" s="14" t="n">
        <x:v>44938</x:v>
      </x:c>
      <x:c r="B1342" s="32" t="n">
        <x:v>0.0345676591</x:v>
      </x:c>
      <x:c r="C1342" s="32" t="n">
        <x:v>0.0456448123</x:v>
      </x:c>
      <x:c r="D1342" s="32" t="n">
        <x:v>0.0191636508</x:v>
      </x:c>
      <x:c r="E1342" s="32" t="n">
        <x:v>0.0519945368</x:v>
      </x:c>
      <x:c r="F1342" s="32" t="n">
        <x:v>0.041641704</x:v>
      </x:c>
      <x:c r="G1342" s="32" t="n">
        <x:v>0.0870334479</x:v>
      </x:c>
      <x:c r="H1342" s="32" t="n">
        <x:v>0.1062870955</x:v>
      </x:c>
      <x:c r="I1342" s="32" t="n">
        <x:v>0.1581916354</x:v>
      </x:c>
      <x:c r="J1342" s="32" t="n">
        <x:v>0.0496852219</x:v>
      </x:c>
      <x:c r="K1342" s="32" t="n">
        <x:v>0.0211059083</x:v>
      </x:c>
      <x:c r="L1342" s="32" t="n">
        <x:v>0.087011377</x:v>
      </x:c>
      <x:c r="M1342" s="32" t="n">
        <x:v>-0.026761739</x:v>
      </x:c>
      <x:c r="N1342" s="32" t="n">
        <x:v>-0.0244873719</x:v>
      </x:c>
      <x:c r="O1342" s="32" t="n">
        <x:v>-0.023678367</x:v>
      </x:c>
      <x:c r="P1342" s="32" t="n">
        <x:v>-0.0027528614</x:v>
      </x:c>
      <x:c r="Q1342" s="32" t="n">
        <x:v>2.455</x:v>
      </x:c>
      <x:c r="R1342" s="32" t="n">
        <x:v>82.2632765692</x:v>
      </x:c>
      <x:c r="S1342" s="32" t="n">
        <x:v>1.061</x:v>
      </x:c>
      <x:c r="T1342" s="32" t="n">
        <x:v>0.5026763644</x:v>
      </x:c>
      <x:c r="U1342" s="32" t="n">
        <x:v>0.817</x:v>
      </x:c>
      <x:c r="V1342" s="34" t="n">
        <x:v>2463142089.3987813</x:v>
      </x:c>
      <x:c r="W1342" s="34" t="n">
        <x:v>3398205836.8851514</x:v>
      </x:c>
    </x:row>
    <x:row r="1343">
      <x:c r="A1343" s="14" t="n">
        <x:v>44939</x:v>
      </x:c>
      <x:c r="B1343" s="32" t="n">
        <x:v>0.0107784989</x:v>
      </x:c>
      <x:c r="C1343" s="32" t="n">
        <x:v>0.0345676591</x:v>
      </x:c>
      <x:c r="D1343" s="32" t="n">
        <x:v>0.0456448123</x:v>
      </x:c>
      <x:c r="E1343" s="32" t="n">
        <x:v>0.0191636508</x:v>
      </x:c>
      <x:c r="F1343" s="32" t="n">
        <x:v>0.0202483423</x:v>
      </x:c>
      <x:c r="G1343" s="32" t="n">
        <x:v>0.0549060972</x:v>
      </x:c>
      <x:c r="H1343" s="32" t="n">
        <x:v>0.1002978411</x:v>
      </x:c>
      <x:c r="I1343" s="32" t="n">
        <x:v>0.1195514887</x:v>
      </x:c>
      <x:c r="J1343" s="32" t="n">
        <x:v>0.041641704</x:v>
      </x:c>
      <x:c r="K1343" s="32" t="n">
        <x:v>0.0496852219</x:v>
      </x:c>
      <x:c r="L1343" s="32" t="n">
        <x:v>0.0211059083</x:v>
      </x:c>
      <x:c r="M1343" s="32" t="n">
        <x:v>-0.0296085142</x:v>
      </x:c>
      <x:c r="N1343" s="32" t="n">
        <x:v>-0.026761739</x:v>
      </x:c>
      <x:c r="O1343" s="32" t="n">
        <x:v>-0.0244873719</x:v>
      </x:c>
      <x:c r="P1343" s="32" t="n">
        <x:v>-0.023678367</x:v>
      </x:c>
      <x:c r="Q1343" s="32" t="n">
        <x:v>2.249</x:v>
      </x:c>
      <x:c r="R1343" s="32" t="n">
        <x:v>82.9775231223</x:v>
      </x:c>
      <x:c r="S1343" s="32" t="n">
        <x:v>1.061</x:v>
      </x:c>
      <x:c r="T1343" s="32" t="n">
        <x:v>0.5102709098</x:v>
      </x:c>
      <x:c r="U1343" s="32" t="n">
        <x:v>0.609</x:v>
      </x:c>
      <x:c r="V1343" s="34" t="n">
        <x:v>2478652961.869926</x:v>
      </x:c>
      <x:c r="W1343" s="34" t="n">
        <x:v>3423261861.646231</x:v>
      </x:c>
    </x:row>
    <x:row r="1344">
      <x:c r="A1344" s="14" t="n">
        <x:v>44940</x:v>
      </x:c>
      <x:c r="B1344" s="32" t="n">
        <x:v>0.0370295471</x:v>
      </x:c>
      <x:c r="C1344" s="32" t="n">
        <x:v>0.0107784989</x:v>
      </x:c>
      <x:c r="D1344" s="32" t="n">
        <x:v>0.0345676591</x:v>
      </x:c>
      <x:c r="E1344" s="32" t="n">
        <x:v>0.0456448123</x:v>
      </x:c>
      <x:c r="F1344" s="32" t="n">
        <x:v>0.079447381</x:v>
      </x:c>
      <x:c r="G1344" s="32" t="n">
        <x:v>0.0905500519</x:v>
      </x:c>
      <x:c r="H1344" s="32" t="n">
        <x:v>0.1252078067</x:v>
      </x:c>
      <x:c r="I1344" s="32" t="n">
        <x:v>0.1705995506</x:v>
      </x:c>
      <x:c r="J1344" s="32" t="n">
        <x:v>0.0202483423</x:v>
      </x:c>
      <x:c r="K1344" s="32" t="n">
        <x:v>0.041641704</x:v>
      </x:c>
      <x:c r="L1344" s="32" t="n">
        <x:v>0.0496852219</x:v>
      </x:c>
      <x:c r="M1344" s="32" t="n">
        <x:v>-0.0279498459</x:v>
      </x:c>
      <x:c r="N1344" s="32" t="n">
        <x:v>-0.0296085142</x:v>
      </x:c>
      <x:c r="O1344" s="32" t="n">
        <x:v>-0.026761739</x:v>
      </x:c>
      <x:c r="P1344" s="32" t="n">
        <x:v>-0.0244873719</x:v>
      </x:c>
      <x:c r="Q1344" s="32" t="n">
        <x:v>2.678</x:v>
      </x:c>
      <x:c r="R1344" s="32" t="n">
        <x:v>85.2312324835</x:v>
      </x:c>
      <x:c r="S1344" s="32" t="n">
        <x:v>1.061</x:v>
      </x:c>
      <x:c r="T1344" s="32" t="n">
        <x:v>0.5715372734</x:v>
      </x:c>
      <x:c r="U1344" s="32" t="n">
        <x:v>1.368</x:v>
      </x:c>
      <x:c r="V1344" s="34" t="n">
        <x:v>2489281707.663309</x:v>
      </x:c>
      <x:c r="W1344" s="34" t="n">
        <x:v>3481891394.893601</x:v>
      </x:c>
    </x:row>
    <x:row r="1345">
      <x:c r="A1345" s="14" t="n">
        <x:v>44941</x:v>
      </x:c>
      <x:c r="B1345" s="32" t="n">
        <x:v>-0.0074848315</x:v>
      </x:c>
      <x:c r="C1345" s="32" t="n">
        <x:v>0.0370295471</x:v>
      </x:c>
      <x:c r="D1345" s="32" t="n">
        <x:v>0.0107784989</x:v>
      </x:c>
      <x:c r="E1345" s="32" t="n">
        <x:v>0.0345676591</x:v>
      </x:c>
      <x:c r="F1345" s="32" t="n">
        <x:v>0.0366810729</x:v>
      </x:c>
      <x:c r="G1345" s="32" t="n">
        <x:v>0.0735494207</x:v>
      </x:c>
      <x:c r="H1345" s="32" t="n">
        <x:v>0.0846520916</x:v>
      </x:c>
      <x:c r="I1345" s="32" t="n">
        <x:v>0.1193098465</x:v>
      </x:c>
      <x:c r="J1345" s="32" t="n">
        <x:v>0.079447381</x:v>
      </x:c>
      <x:c r="K1345" s="32" t="n">
        <x:v>0.0202483423</x:v>
      </x:c>
      <x:c r="L1345" s="32" t="n">
        <x:v>0.041641704</x:v>
      </x:c>
      <x:c r="M1345" s="32" t="n">
        <x:v>-0.0399355872</x:v>
      </x:c>
      <x:c r="N1345" s="32" t="n">
        <x:v>-0.0279498459</x:v>
      </x:c>
      <x:c r="O1345" s="32" t="n">
        <x:v>-0.0296085142</x:v>
      </x:c>
      <x:c r="P1345" s="32" t="n">
        <x:v>-0.026761739</x:v>
      </x:c>
      <x:c r="Q1345" s="32" t="n">
        <x:v>2.693</x:v>
      </x:c>
      <x:c r="R1345" s="32" t="n">
        <x:v>82.8092875357</x:v>
      </x:c>
      <x:c r="S1345" s="32" t="n">
        <x:v>1.061</x:v>
      </x:c>
      <x:c r="T1345" s="32" t="n">
        <x:v>0.6010703253</x:v>
      </x:c>
      <x:c r="U1345" s="32" t="n">
        <x:v>0.985</x:v>
      </x:c>
      <x:c r="V1345" s="34" t="n">
        <x:v>2485027552.9907856</x:v>
      </x:c>
      <x:c r="W1345" s="34" t="n">
        <x:v>3457096469.731261</x:v>
      </x:c>
    </x:row>
    <x:row r="1346">
      <x:c r="A1346" s="14" t="n">
        <x:v>44942</x:v>
      </x:c>
      <x:c r="B1346" s="32" t="n">
        <x:v>-0.0347168623</x:v>
      </x:c>
      <x:c r="C1346" s="32" t="n">
        <x:v>-0.0074848315</x:v>
      </x:c>
      <x:c r="D1346" s="32" t="n">
        <x:v>0.0370295471</x:v>
      </x:c>
      <x:c r="E1346" s="32" t="n">
        <x:v>0.0107784989</x:v>
      </x:c>
      <x:c r="F1346" s="32" t="n">
        <x:v>0.0229041272</x:v>
      </x:c>
      <x:c r="G1346" s="32" t="n">
        <x:v>0.0152627645</x:v>
      </x:c>
      <x:c r="H1346" s="32" t="n">
        <x:v>0.0521311122</x:v>
      </x:c>
      <x:c r="I1346" s="32" t="n">
        <x:v>0.0632337831</x:v>
      </x:c>
      <x:c r="J1346" s="32" t="n">
        <x:v>0.0366810729</x:v>
      </x:c>
      <x:c r="K1346" s="32" t="n">
        <x:v>0.079447381</x:v>
      </x:c>
      <x:c r="L1346" s="32" t="n">
        <x:v>0.0202483423</x:v>
      </x:c>
      <x:c r="M1346" s="32" t="n">
        <x:v>-0.059250918</x:v>
      </x:c>
      <x:c r="N1346" s="32" t="n">
        <x:v>-0.0399355872</x:v>
      </x:c>
      <x:c r="O1346" s="32" t="n">
        <x:v>-0.0279498459</x:v>
      </x:c>
      <x:c r="P1346" s="32" t="n">
        <x:v>-0.0296085142</x:v>
      </x:c>
      <x:c r="Q1346" s="32" t="n">
        <x:v>2.091</x:v>
      </x:c>
      <x:c r="R1346" s="32" t="n">
        <x:v>72.704509319</x:v>
      </x:c>
      <x:c r="S1346" s="32" t="n">
        <x:v>1.061</x:v>
      </x:c>
      <x:c r="T1346" s="32" t="n">
        <x:v>0.6317795878</x:v>
      </x:c>
      <x:c r="U1346" s="32" t="n">
        <x:v>1.031</x:v>
      </x:c>
      <x:c r="V1346" s="34" t="n">
        <x:v>2471331903.0434365</x:v>
      </x:c>
      <x:c r="W1346" s="34" t="n">
        <x:v>3424182215.4288907</x:v>
      </x:c>
    </x:row>
    <x:row r="1347">
      <x:c r="A1347" s="14" t="n">
        <x:v>44943</x:v>
      </x:c>
      <x:c r="B1347" s="32" t="n">
        <x:v>-0.0152674721</x:v>
      </x:c>
      <x:c r="C1347" s="32" t="n">
        <x:v>-0.0347168623</x:v>
      </x:c>
      <x:c r="D1347" s="32" t="n">
        <x:v>-0.0074848315</x:v>
      </x:c>
      <x:c r="E1347" s="32" t="n">
        <x:v>0.0370295471</x:v>
      </x:c>
      <x:c r="F1347" s="32" t="n">
        <x:v>0.0236962737</x:v>
      </x:c>
      <x:c r="G1347" s="32" t="n">
        <x:v>-0.0107020222</x:v>
      </x:c>
      <x:c r="H1347" s="32" t="n">
        <x:v>-0.0183433849</x:v>
      </x:c>
      <x:c r="I1347" s="32" t="n">
        <x:v>0.0185249628</x:v>
      </x:c>
      <x:c r="J1347" s="32" t="n">
        <x:v>0.0229041272</x:v>
      </x:c>
      <x:c r="K1347" s="32" t="n">
        <x:v>0.0366810729</x:v>
      </x:c>
      <x:c r="L1347" s="32" t="n">
        <x:v>0.079447381</x:v>
      </x:c>
      <x:c r="M1347" s="32" t="n">
        <x:v>-0.0241054551</x:v>
      </x:c>
      <x:c r="N1347" s="32" t="n">
        <x:v>-0.059250918</x:v>
      </x:c>
      <x:c r="O1347" s="32" t="n">
        <x:v>-0.0399355872</x:v>
      </x:c>
      <x:c r="P1347" s="32" t="n">
        <x:v>-0.0279498459</x:v>
      </x:c>
      <x:c r="Q1347" s="32" t="n">
        <x:v>1.959</x:v>
      </x:c>
      <x:c r="R1347" s="32" t="n">
        <x:v>68.8253639485</x:v>
      </x:c>
      <x:c r="S1347" s="32" t="n">
        <x:v>1.061</x:v>
      </x:c>
      <x:c r="T1347" s="32" t="n">
        <x:v>0.6287953315</x:v>
      </x:c>
      <x:c r="U1347" s="32" t="n">
        <x:v>0.59</x:v>
      </x:c>
      <x:c r="V1347" s="34" t="n">
        <x:v>2455339328.903624</x:v>
      </x:c>
      <x:c r="W1347" s="34" t="n">
        <x:v>3399351639.7907605</x:v>
      </x:c>
    </x:row>
    <x:row r="1348">
      <x:c r="A1348" s="14" t="n">
        <x:v>44944</x:v>
      </x:c>
      <x:c r="B1348" s="32" t="n">
        <x:v>-0.0517480515</x:v>
      </x:c>
      <x:c r="C1348" s="32" t="n">
        <x:v>-0.0152674721</x:v>
      </x:c>
      <x:c r="D1348" s="32" t="n">
        <x:v>-0.0347168623</x:v>
      </x:c>
      <x:c r="E1348" s="32" t="n">
        <x:v>-0.0074848315</x:v>
      </x:c>
      <x:c r="F1348" s="32" t="n">
        <x:v>0.0308613971</x:v>
      </x:c>
      <x:c r="G1348" s="32" t="n">
        <x:v>0.0155141571</x:v>
      </x:c>
      <x:c r="H1348" s="32" t="n">
        <x:v>-0.0188841388</x:v>
      </x:c>
      <x:c r="I1348" s="32" t="n">
        <x:v>-0.0265255015</x:v>
      </x:c>
      <x:c r="J1348" s="32" t="n">
        <x:v>0.0236962737</x:v>
      </x:c>
      <x:c r="K1348" s="32" t="n">
        <x:v>0.0229041272</x:v>
      </x:c>
      <x:c r="L1348" s="32" t="n">
        <x:v>0.0366810729</x:v>
      </x:c>
      <x:c r="M1348" s="32" t="n">
        <x:v>-0.0641218042</x:v>
      </x:c>
      <x:c r="N1348" s="32" t="n">
        <x:v>-0.0241054551</x:v>
      </x:c>
      <x:c r="O1348" s="32" t="n">
        <x:v>-0.059250918</x:v>
      </x:c>
      <x:c r="P1348" s="32" t="n">
        <x:v>-0.0399355872</x:v>
      </x:c>
      <x:c r="Q1348" s="32" t="n">
        <x:v>0.993</x:v>
      </x:c>
      <x:c r="R1348" s="32" t="n">
        <x:v>57.916477975</x:v>
      </x:c>
      <x:c r="S1348" s="32" t="n">
        <x:v>1.061</x:v>
      </x:c>
      <x:c r="T1348" s="32" t="n">
        <x:v>0.6650242364</x:v>
      </x:c>
      <x:c r="U1348" s="32" t="n">
        <x:v>1.136</x:v>
      </x:c>
      <x:c r="V1348" s="34" t="n">
        <x:v>2433471402.964487</x:v>
      </x:c>
      <x:c r="W1348" s="34" t="n">
        <x:v>3370262689.1269903</x:v>
      </x:c>
    </x:row>
    <x:row r="1349">
      <x:c r="A1349" s="14" t="n">
        <x:v>44945</x:v>
      </x:c>
      <x:c r="B1349" s="32" t="n">
        <x:v>0.0399135938</x:v>
      </x:c>
      <x:c r="C1349" s="32" t="n">
        <x:v>-0.0517480515</x:v>
      </x:c>
      <x:c r="D1349" s="32" t="n">
        <x:v>-0.0152674721</x:v>
      </x:c>
      <x:c r="E1349" s="32" t="n">
        <x:v>-0.0347168623</x:v>
      </x:c>
      <x:c r="F1349" s="32" t="n">
        <x:v>0.0475715964</x:v>
      </x:c>
      <x:c r="G1349" s="32" t="n">
        <x:v>-0.0048653871</x:v>
      </x:c>
      <x:c r="H1349" s="32" t="n">
        <x:v>-0.0202126271</x:v>
      </x:c>
      <x:c r="I1349" s="32" t="n">
        <x:v>-0.0546109229</x:v>
      </x:c>
      <x:c r="J1349" s="32" t="n">
        <x:v>0.0308613971</x:v>
      </x:c>
      <x:c r="K1349" s="32" t="n">
        <x:v>0.0236962737</x:v>
      </x:c>
      <x:c r="L1349" s="32" t="n">
        <x:v>0.0229041272</x:v>
      </x:c>
      <x:c r="M1349" s="32" t="n">
        <x:v>-0.0003468308</x:v>
      </x:c>
      <x:c r="N1349" s="32" t="n">
        <x:v>-0.0641218042</x:v>
      </x:c>
      <x:c r="O1349" s="32" t="n">
        <x:v>-0.0241054551</x:v>
      </x:c>
      <x:c r="P1349" s="32" t="n">
        <x:v>-0.059250918</x:v>
      </x:c>
      <x:c r="Q1349" s="32" t="n">
        <x:v>0.9</x:v>
      </x:c>
      <x:c r="R1349" s="32" t="n">
        <x:v>62.7867334787</x:v>
      </x:c>
      <x:c r="S1349" s="32" t="n">
        <x:v>1.061</x:v>
      </x:c>
      <x:c r="T1349" s="32" t="n">
        <x:v>0.6579510767</x:v>
      </x:c>
      <x:c r="U1349" s="32" t="n">
        <x:v>0.566</x:v>
      </x:c>
      <x:c r="V1349" s="34" t="n">
        <x:v>2443264310.338915</x:v>
      </x:c>
      <x:c r="W1349" s="34" t="n">
        <x:v>3384259622.39448</x:v>
      </x:c>
    </x:row>
    <x:row r="1350">
      <x:c r="A1350" s="14" t="n">
        <x:v>44946</x:v>
      </x:c>
      <x:c r="B1350" s="32" t="n">
        <x:v>0.0900592306</x:v>
      </x:c>
      <x:c r="C1350" s="32" t="n">
        <x:v>0.0399135938</x:v>
      </x:c>
      <x:c r="D1350" s="32" t="n">
        <x:v>-0.0517480515</x:v>
      </x:c>
      <x:c r="E1350" s="32" t="n">
        <x:v>-0.0152674721</x:v>
      </x:c>
      <x:c r="F1350" s="32" t="n">
        <x:v>0.1087685236</x:v>
      </x:c>
      <x:c r="G1350" s="32" t="n">
        <x:v>0.1491222681</x:v>
      </x:c>
      <x:c r="H1350" s="32" t="n">
        <x:v>0.0966852846</x:v>
      </x:c>
      <x:c r="I1350" s="32" t="n">
        <x:v>0.0813380446</x:v>
      </x:c>
      <x:c r="J1350" s="32" t="n">
        <x:v>0.0475715964</x:v>
      </x:c>
      <x:c r="K1350" s="32" t="n">
        <x:v>0.0308613971</x:v>
      </x:c>
      <x:c r="L1350" s="32" t="n">
        <x:v>0.0236962737</x:v>
      </x:c>
      <x:c r="M1350" s="32" t="n">
        <x:v>-0.0068510586</x:v>
      </x:c>
      <x:c r="N1350" s="32" t="n">
        <x:v>-0.0003468308</x:v>
      </x:c>
      <x:c r="O1350" s="32" t="n">
        <x:v>-0.0641218042</x:v>
      </x:c>
      <x:c r="P1350" s="32" t="n">
        <x:v>-0.0241054551</x:v>
      </x:c>
      <x:c r="Q1350" s="32" t="n">
        <x:v>1.817</x:v>
      </x:c>
      <x:c r="R1350" s="32" t="n">
        <x:v>71.3782389412</x:v>
      </x:c>
      <x:c r="S1350" s="32" t="n">
        <x:v>1.061</x:v>
      </x:c>
      <x:c r="T1350" s="32" t="n">
        <x:v>0.7153831426</x:v>
      </x:c>
      <x:c r="U1350" s="32" t="n">
        <x:v>1.462</x:v>
      </x:c>
      <x:c r="V1350" s="34" t="n">
        <x:v>2462002419.309297</x:v>
      </x:c>
      <x:c r="W1350" s="34" t="n">
        <x:v>3412502009.31685</x:v>
      </x:c>
    </x:row>
    <x:row r="1351">
      <x:c r="A1351" s="14" t="n">
        <x:v>44947</x:v>
      </x:c>
      <x:c r="B1351" s="32" t="n">
        <x:v>-0.0046517032</x:v>
      </x:c>
      <x:c r="C1351" s="32" t="n">
        <x:v>0.0900592306</x:v>
      </x:c>
      <x:c r="D1351" s="32" t="n">
        <x:v>0.0399135938</x:v>
      </x:c>
      <x:c r="E1351" s="32" t="n">
        <x:v>-0.0517480515</x:v>
      </x:c>
      <x:c r="F1351" s="32" t="n">
        <x:v>0.03557392</x:v>
      </x:c>
      <x:c r="G1351" s="32" t="n">
        <x:v>0.1257996646</x:v>
      </x:c>
      <x:c r="H1351" s="32" t="n">
        <x:v>0.1661534091</x:v>
      </x:c>
      <x:c r="I1351" s="32" t="n">
        <x:v>0.1137164257</x:v>
      </x:c>
      <x:c r="J1351" s="32" t="n">
        <x:v>0.1087685236</x:v>
      </x:c>
      <x:c r="K1351" s="32" t="n">
        <x:v>0.0475715964</x:v>
      </x:c>
      <x:c r="L1351" s="32" t="n">
        <x:v>0.0308613971</x:v>
      </x:c>
      <x:c r="M1351" s="32" t="n">
        <x:v>-0.0212217714</x:v>
      </x:c>
      <x:c r="N1351" s="32" t="n">
        <x:v>-0.0068510586</x:v>
      </x:c>
      <x:c r="O1351" s="32" t="n">
        <x:v>-0.0003468308</x:v>
      </x:c>
      <x:c r="P1351" s="32" t="n">
        <x:v>-0.0641218042</x:v>
      </x:c>
      <x:c r="Q1351" s="32" t="n">
        <x:v>1.227</x:v>
      </x:c>
      <x:c r="R1351" s="32" t="n">
        <x:v>70.4345576177</x:v>
      </x:c>
      <x:c r="S1351" s="32" t="n">
        <x:v>1.061</x:v>
      </x:c>
      <x:c r="T1351" s="32" t="n">
        <x:v>0.7179986324</x:v>
      </x:c>
      <x:c r="U1351" s="32" t="n">
        <x:v>0.752</x:v>
      </x:c>
      <x:c r="V1351" s="34" t="n">
        <x:v>2447311349.530008</x:v>
      </x:c>
      <x:c r="W1351" s="34" t="n">
        <x:v>3378192430.2049704</x:v>
      </x:c>
    </x:row>
    <x:row r="1352">
      <x:c r="A1352" s="14" t="n">
        <x:v>44948</x:v>
      </x:c>
      <x:c r="B1352" s="32" t="n">
        <x:v>0.0185534079</x:v>
      </x:c>
      <x:c r="C1352" s="32" t="n">
        <x:v>-0.0046517032</x:v>
      </x:c>
      <x:c r="D1352" s="32" t="n">
        <x:v>0.0900592306</x:v>
      </x:c>
      <x:c r="E1352" s="32" t="n">
        <x:v>0.0399135938</x:v>
      </x:c>
      <x:c r="F1352" s="32" t="n">
        <x:v>0.0529767547</x:v>
      </x:c>
      <x:c r="G1352" s="32" t="n">
        <x:v>0.048630745</x:v>
      </x:c>
      <x:c r="H1352" s="32" t="n">
        <x:v>0.1388564897</x:v>
      </x:c>
      <x:c r="I1352" s="32" t="n">
        <x:v>0.1792102341</x:v>
      </x:c>
      <x:c r="J1352" s="32" t="n">
        <x:v>0.03557392</x:v>
      </x:c>
      <x:c r="K1352" s="32" t="n">
        <x:v>0.1087685236</x:v>
      </x:c>
      <x:c r="L1352" s="32" t="n">
        <x:v>0.0475715964</x:v>
      </x:c>
      <x:c r="M1352" s="32" t="n">
        <x:v>-0.0220960782</x:v>
      </x:c>
      <x:c r="N1352" s="32" t="n">
        <x:v>-0.0212217714</x:v>
      </x:c>
      <x:c r="O1352" s="32" t="n">
        <x:v>-0.0068510586</x:v>
      </x:c>
      <x:c r="P1352" s="32" t="n">
        <x:v>-0.0003468308</x:v>
      </x:c>
      <x:c r="Q1352" s="32" t="n">
        <x:v>1.055</x:v>
      </x:c>
      <x:c r="R1352" s="32" t="n">
        <x:v>72.0337987196</x:v>
      </x:c>
      <x:c r="S1352" s="32" t="n">
        <x:v>1.061</x:v>
      </x:c>
      <x:c r="T1352" s="32" t="n">
        <x:v>0.7379987301</x:v>
      </x:c>
      <x:c r="U1352" s="32" t="n">
        <x:v>0.998</x:v>
      </x:c>
      <x:c r="V1352" s="34" t="n">
        <x:v>2449504318.08367</x:v>
      </x:c>
      <x:c r="W1352" s="34" t="n">
        <x:v>3417274262.6434503</x:v>
      </x:c>
    </x:row>
    <x:row r="1353">
      <x:c r="A1353" s="14" t="n">
        <x:v>44949</x:v>
      </x:c>
      <x:c r="B1353" s="32" t="n">
        <x:v>-0.0203129616</x:v>
      </x:c>
      <x:c r="C1353" s="32" t="n">
        <x:v>0.0185534079</x:v>
      </x:c>
      <x:c r="D1353" s="32" t="n">
        <x:v>-0.0046517032</x:v>
      </x:c>
      <x:c r="E1353" s="32" t="n">
        <x:v>0.0900592306</x:v>
      </x:c>
      <x:c r="F1353" s="32" t="n">
        <x:v>0.0182945535</x:v>
      </x:c>
      <x:c r="G1353" s="32" t="n">
        <x:v>0.0362421028</x:v>
      </x:c>
      <x:c r="H1353" s="32" t="n">
        <x:v>0.0318960931</x:v>
      </x:c>
      <x:c r="I1353" s="32" t="n">
        <x:v>0.1221218378</x:v>
      </x:c>
      <x:c r="J1353" s="32" t="n">
        <x:v>0.0529767547</x:v>
      </x:c>
      <x:c r="K1353" s="32" t="n">
        <x:v>0.03557392</x:v>
      </x:c>
      <x:c r="L1353" s="32" t="n">
        <x:v>0.1087685236</x:v>
      </x:c>
      <x:c r="M1353" s="32" t="n">
        <x:v>-0.0409033047</x:v>
      </x:c>
      <x:c r="N1353" s="32" t="n">
        <x:v>-0.0220960782</x:v>
      </x:c>
      <x:c r="O1353" s="32" t="n">
        <x:v>-0.0212217714</x:v>
      </x:c>
      <x:c r="P1353" s="32" t="n">
        <x:v>-0.0068510586</x:v>
      </x:c>
      <x:c r="Q1353" s="32" t="n">
        <x:v>0.654</x:v>
      </x:c>
      <x:c r="R1353" s="32" t="n">
        <x:v>67.7186922389</x:v>
      </x:c>
      <x:c r="S1353" s="32" t="n">
        <x:v>1.061</x:v>
      </x:c>
      <x:c r="T1353" s="32" t="n">
        <x:v>0.7409988208</x:v>
      </x:c>
      <x:c r="U1353" s="32" t="n">
        <x:v>0.78</x:v>
      </x:c>
      <x:c r="V1353" s="34" t="n">
        <x:v>2441955859.074344</x:v>
      </x:c>
      <x:c r="W1353" s="34" t="n">
        <x:v>3392741770.86314</x:v>
      </x:c>
    </x:row>
    <x:row r="1354">
      <x:c r="A1354" s="14" t="n">
        <x:v>44950</x:v>
      </x:c>
      <x:c r="B1354" s="32" t="n">
        <x:v>-0.048235188</x:v>
      </x:c>
      <x:c r="C1354" s="32" t="n">
        <x:v>-0.0203129616</x:v>
      </x:c>
      <x:c r="D1354" s="32" t="n">
        <x:v>0.0185534079</x:v>
      </x:c>
      <x:c r="E1354" s="32" t="n">
        <x:v>-0.0046517032</x:v>
      </x:c>
      <x:c r="F1354" s="32" t="n">
        <x:v>0.023594561</x:v>
      </x:c>
      <x:c r="G1354" s="32" t="n">
        <x:v>0.0041941344</x:v>
      </x:c>
      <x:c r="H1354" s="32" t="n">
        <x:v>0.0221416836</x:v>
      </x:c>
      <x:c r="I1354" s="32" t="n">
        <x:v>0.017795674</x:v>
      </x:c>
      <x:c r="J1354" s="32" t="n">
        <x:v>0.0182945535</x:v>
      </x:c>
      <x:c r="K1354" s="32" t="n">
        <x:v>0.0529767547</x:v>
      </x:c>
      <x:c r="L1354" s="32" t="n">
        <x:v>0.03557392</x:v>
      </x:c>
      <x:c r="M1354" s="32" t="n">
        <x:v>-0.0573204753</x:v>
      </x:c>
      <x:c r="N1354" s="32" t="n">
        <x:v>-0.0409033047</x:v>
      </x:c>
      <x:c r="O1354" s="32" t="n">
        <x:v>-0.0220960782</x:v>
      </x:c>
      <x:c r="P1354" s="32" t="n">
        <x:v>-0.0212217714</x:v>
      </x:c>
      <x:c r="Q1354" s="32" t="n">
        <x:v>-0.429</x:v>
      </x:c>
      <x:c r="R1354" s="32" t="n">
        <x:v>58.9863328502</x:v>
      </x:c>
      <x:c r="S1354" s="32" t="n">
        <x:v>1.061</x:v>
      </x:c>
      <x:c r="T1354" s="32" t="n">
        <x:v>0.7623560479</x:v>
      </x:c>
      <x:c r="U1354" s="32" t="n">
        <x:v>1.04</x:v>
      </x:c>
      <x:c r="V1354" s="34" t="n">
        <x:v>2426669750.304564</x:v>
      </x:c>
      <x:c r="W1354" s="34" t="n">
        <x:v>3373588092.40462</x:v>
      </x:c>
    </x:row>
    <x:row r="1355">
      <x:c r="A1355" s="14" t="n">
        <x:v>44951</x:v>
      </x:c>
      <x:c r="B1355" s="32" t="n">
        <x:v>0.0858790903</x:v>
      </x:c>
      <x:c r="C1355" s="32" t="n">
        <x:v>-0.048235188</x:v>
      </x:c>
      <x:c r="D1355" s="32" t="n">
        <x:v>-0.0203129616</x:v>
      </x:c>
      <x:c r="E1355" s="32" t="n">
        <x:v>0.0185534079</x:v>
      </x:c>
      <x:c r="F1355" s="32" t="n">
        <x:v>0.1006725917</x:v>
      </x:c>
      <x:c r="G1355" s="32" t="n">
        <x:v>0.051744677</x:v>
      </x:c>
      <x:c r="H1355" s="32" t="n">
        <x:v>0.0323442504</x:v>
      </x:c>
      <x:c r="I1355" s="32" t="n">
        <x:v>0.0502917997</x:v>
      </x:c>
      <x:c r="J1355" s="32" t="n">
        <x:v>0.023594561</x:v>
      </x:c>
      <x:c r="K1355" s="32" t="n">
        <x:v>0.0182945535</x:v>
      </x:c>
      <x:c r="L1355" s="32" t="n">
        <x:v>0.0529767547</x:v>
      </x:c>
      <x:c r="M1355" s="32" t="n">
        <x:v>-0.0249799409</x:v>
      </x:c>
      <x:c r="N1355" s="32" t="n">
        <x:v>-0.0573204753</x:v>
      </x:c>
      <x:c r="O1355" s="32" t="n">
        <x:v>-0.0409033047</x:v>
      </x:c>
      <x:c r="P1355" s="32" t="n">
        <x:v>-0.0220960782</x:v>
      </x:c>
      <x:c r="Q1355" s="32" t="n">
        <x:v>0.783</x:v>
      </x:c>
      <x:c r="R1355" s="32" t="n">
        <x:v>67.2414231318</x:v>
      </x:c>
      <x:c r="S1355" s="32" t="n">
        <x:v>1.061</x:v>
      </x:c>
      <x:c r="T1355" s="32" t="n">
        <x:v>0.823973473</x:v>
      </x:c>
      <x:c r="U1355" s="32" t="n">
        <x:v>1.625</x:v>
      </x:c>
      <x:c r="V1355" s="34" t="n">
        <x:v>2453520338.6959386</x:v>
      </x:c>
      <x:c r="W1355" s="34" t="n">
        <x:v>3409264467.0047703</x:v>
      </x:c>
    </x:row>
    <x:row r="1356">
      <x:c r="A1356" s="14" t="n">
        <x:v>44952</x:v>
      </x:c>
      <x:c r="B1356" s="32" t="n">
        <x:v>-0.0337464536</x:v>
      </x:c>
      <x:c r="C1356" s="32" t="n">
        <x:v>0.0858790903</x:v>
      </x:c>
      <x:c r="D1356" s="32" t="n">
        <x:v>-0.048235188</x:v>
      </x:c>
      <x:c r="E1356" s="32" t="n">
        <x:v>-0.0203129616</x:v>
      </x:c>
      <x:c r="F1356" s="32" t="n">
        <x:v>0.0116557417</x:v>
      </x:c>
      <x:c r="G1356" s="32" t="n">
        <x:v>0.0976889269</x:v>
      </x:c>
      <x:c r="H1356" s="32" t="n">
        <x:v>0.0487610122</x:v>
      </x:c>
      <x:c r="I1356" s="32" t="n">
        <x:v>0.0293605856</x:v>
      </x:c>
      <x:c r="J1356" s="32" t="n">
        <x:v>0.1006725917</x:v>
      </x:c>
      <x:c r="K1356" s="32" t="n">
        <x:v>0.023594561</x:v>
      </x:c>
      <x:c r="L1356" s="32" t="n">
        <x:v>0.0182945535</x:v>
      </x:c>
      <x:c r="M1356" s="32" t="n">
        <x:v>-0.0578265933</x:v>
      </x:c>
      <x:c r="N1356" s="32" t="n">
        <x:v>-0.0249799409</x:v>
      </x:c>
      <x:c r="O1356" s="32" t="n">
        <x:v>-0.0573204753</x:v>
      </x:c>
      <x:c r="P1356" s="32" t="n">
        <x:v>-0.0409033047</x:v>
      </x:c>
      <x:c r="Q1356" s="32" t="n">
        <x:v>0.769</x:v>
      </x:c>
      <x:c r="R1356" s="32" t="n">
        <x:v>61.836710519</x:v>
      </x:c>
      <x:c r="S1356" s="32" t="n">
        <x:v>1.061</x:v>
      </x:c>
      <x:c r="T1356" s="32" t="n">
        <x:v>0.8309039393</x:v>
      </x:c>
      <x:c r="U1356" s="32" t="n">
        <x:v>0.921</x:v>
      </x:c>
      <x:c r="V1356" s="34" t="n">
        <x:v>2442357179.9362826</x:v>
      </x:c>
      <x:c r="W1356" s="34" t="n">
        <x:v>3374878951.2267003</x:v>
      </x:c>
    </x:row>
    <x:row r="1357">
      <x:c r="A1357" s="14" t="n">
        <x:v>44953</x:v>
      </x:c>
      <x:c r="B1357" s="32" t="n">
        <x:v>0.0316056784</x:v>
      </x:c>
      <x:c r="C1357" s="32" t="n">
        <x:v>-0.0337464536</x:v>
      </x:c>
      <x:c r="D1357" s="32" t="n">
        <x:v>0.0858790903</x:v>
      </x:c>
      <x:c r="E1357" s="32" t="n">
        <x:v>-0.048235188</x:v>
      </x:c>
      <x:c r="F1357" s="32" t="n">
        <x:v>0.0393468856</x:v>
      </x:c>
      <x:c r="G1357" s="32" t="n">
        <x:v>0.0052215599</x:v>
      </x:c>
      <x:c r="H1357" s="32" t="n">
        <x:v>0.0912547452</x:v>
      </x:c>
      <x:c r="I1357" s="32" t="n">
        <x:v>0.0423268305</x:v>
      </x:c>
      <x:c r="J1357" s="32" t="n">
        <x:v>0.0116557417</x:v>
      </x:c>
      <x:c r="K1357" s="32" t="n">
        <x:v>0.1006725917</x:v>
      </x:c>
      <x:c r="L1357" s="32" t="n">
        <x:v>0.023594561</x:v>
      </x:c>
      <x:c r="M1357" s="32" t="n">
        <x:v>-0.0385769897</x:v>
      </x:c>
      <x:c r="N1357" s="32" t="n">
        <x:v>-0.0578265933</x:v>
      </x:c>
      <x:c r="O1357" s="32" t="n">
        <x:v>-0.0249799409</x:v>
      </x:c>
      <x:c r="P1357" s="32" t="n">
        <x:v>-0.0573204753</x:v>
      </x:c>
      <x:c r="Q1357" s="32" t="n">
        <x:v>1.377</x:v>
      </x:c>
      <x:c r="R1357" s="32" t="n">
        <x:v>64.6957305856</x:v>
      </x:c>
      <x:c r="S1357" s="32" t="n">
        <x:v>1.061</x:v>
      </x:c>
      <x:c r="T1357" s="32" t="n">
        <x:v>0.8445536579</x:v>
      </x:c>
      <x:c r="U1357" s="32" t="n">
        <x:v>1.022</x:v>
      </x:c>
      <x:c r="V1357" s="34" t="n">
        <x:v>2464250588.824158</x:v>
      </x:c>
      <x:c r="W1357" s="34" t="n">
        <x:v>3402165614.4991503</x:v>
      </x:c>
    </x:row>
    <x:row r="1358">
      <x:c r="A1358" s="14" t="n">
        <x:v>44954</x:v>
      </x:c>
      <x:c r="B1358" s="32" t="n">
        <x:v>-0.0233264165</x:v>
      </x:c>
      <x:c r="C1358" s="32" t="n">
        <x:v>0.0316056784</x:v>
      </x:c>
      <x:c r="D1358" s="32" t="n">
        <x:v>-0.0337464536</x:v>
      </x:c>
      <x:c r="E1358" s="32" t="n">
        <x:v>0.0858790903</x:v>
      </x:c>
      <x:c r="F1358" s="32" t="n">
        <x:v>0.0268355027</x:v>
      </x:c>
      <x:c r="G1358" s="32" t="n">
        <x:v>0.0585985063</x:v>
      </x:c>
      <x:c r="H1358" s="32" t="n">
        <x:v>0.0244731806</x:v>
      </x:c>
      <x:c r="I1358" s="32" t="n">
        <x:v>0.1105063659</x:v>
      </x:c>
      <x:c r="J1358" s="32" t="n">
        <x:v>0.0393468856</x:v>
      </x:c>
      <x:c r="K1358" s="32" t="n">
        <x:v>0.0116557417</x:v>
      </x:c>
      <x:c r="L1358" s="32" t="n">
        <x:v>0.1006725917</x:v>
      </x:c>
      <x:c r="M1358" s="32" t="n">
        <x:v>-0.0371179735</x:v>
      </x:c>
      <x:c r="N1358" s="32" t="n">
        <x:v>-0.0385769897</x:v>
      </x:c>
      <x:c r="O1358" s="32" t="n">
        <x:v>-0.0578265933</x:v>
      </x:c>
      <x:c r="P1358" s="32" t="n">
        <x:v>-0.0249799409</x:v>
      </x:c>
      <x:c r="Q1358" s="32" t="n">
        <x:v>1.678</x:v>
      </x:c>
      <x:c r="R1358" s="32" t="n">
        <x:v>61.0458018409</x:v>
      </x:c>
      <x:c r="S1358" s="32" t="n">
        <x:v>1.061</x:v>
      </x:c>
      <x:c r="T1358" s="32" t="n">
        <x:v>0.8457283966</x:v>
      </x:c>
      <x:c r="U1358" s="32" t="n">
        <x:v>0.861</x:v>
      </x:c>
      <x:c r="V1358" s="34" t="n">
        <x:v>2449745532.6037364</x:v>
      </x:c>
      <x:c r="W1358" s="34" t="n">
        <x:v>3376935607.61878</x:v>
      </x:c>
    </x:row>
    <x:row r="1359">
      <x:c r="A1359" s="14" t="n">
        <x:v>44955</x:v>
      </x:c>
      <x:c r="B1359" s="32" t="n">
        <x:v>0.0431551254</x:v>
      </x:c>
      <x:c r="C1359" s="32" t="n">
        <x:v>-0.0233264165</x:v>
      </x:c>
      <x:c r="D1359" s="32" t="n">
        <x:v>0.0316056784</x:v>
      </x:c>
      <x:c r="E1359" s="32" t="n">
        <x:v>-0.0337464536</x:v>
      </x:c>
      <x:c r="F1359" s="32" t="n">
        <x:v>0.0544652629</x:v>
      </x:c>
      <x:c r="G1359" s="32" t="n">
        <x:v>0.0312866552</x:v>
      </x:c>
      <x:c r="H1359" s="32" t="n">
        <x:v>0.0630496587</x:v>
      </x:c>
      <x:c r="I1359" s="32" t="n">
        <x:v>0.0289243331</x:v>
      </x:c>
      <x:c r="J1359" s="32" t="n">
        <x:v>0.0268355027</x:v>
      </x:c>
      <x:c r="K1359" s="32" t="n">
        <x:v>0.0393468856</x:v>
      </x:c>
      <x:c r="L1359" s="32" t="n">
        <x:v>0.0116557417</x:v>
      </x:c>
      <x:c r="M1359" s="32" t="n">
        <x:v>-0.0153210055</x:v>
      </x:c>
      <x:c r="N1359" s="32" t="n">
        <x:v>-0.0371179735</x:v>
      </x:c>
      <x:c r="O1359" s="32" t="n">
        <x:v>-0.0385769897</x:v>
      </x:c>
      <x:c r="P1359" s="32" t="n">
        <x:v>-0.0578265933</x:v>
      </x:c>
      <x:c r="Q1359" s="32" t="n">
        <x:v>1.791</x:v>
      </x:c>
      <x:c r="R1359" s="32" t="n">
        <x:v>65.0173523031</x:v>
      </x:c>
      <x:c r="S1359" s="32" t="n">
        <x:v>1.061</x:v>
      </x:c>
      <x:c r="T1359" s="32" t="n">
        <x:v>0.8525335111</x:v>
      </x:c>
      <x:c r="U1359" s="32" t="n">
        <x:v>0.941</x:v>
      </x:c>
      <x:c r="V1359" s="34" t="n">
        <x:v>2466896892.4937253</x:v>
      </x:c>
      <x:c r="W1359" s="34" t="n">
        <x:v>3402676324.77425</x:v>
      </x:c>
    </x:row>
    <x:row r="1360">
      <x:c r="A1360" s="14" t="n">
        <x:v>44956</x:v>
      </x:c>
      <x:c r="B1360" s="32" t="n">
        <x:v>-0.0543369253</x:v>
      </x:c>
      <x:c r="C1360" s="32" t="n">
        <x:v>0.0431551254</x:v>
      </x:c>
      <x:c r="D1360" s="32" t="n">
        <x:v>-0.0233264165</x:v>
      </x:c>
      <x:c r="E1360" s="32" t="n">
        <x:v>0.0316056784</x:v>
      </x:c>
      <x:c r="F1360" s="32" t="n">
        <x:v>0.0140264842</x:v>
      </x:c>
      <x:c r="G1360" s="32" t="n">
        <x:v>0.0573264952</x:v>
      </x:c>
      <x:c r="H1360" s="32" t="n">
        <x:v>0.0341478874</x:v>
      </x:c>
      <x:c r="I1360" s="32" t="n">
        <x:v>0.065910891</x:v>
      </x:c>
      <x:c r="J1360" s="32" t="n">
        <x:v>0.0544652629</x:v>
      </x:c>
      <x:c r="K1360" s="32" t="n">
        <x:v>0.0268355027</x:v>
      </x:c>
      <x:c r="L1360" s="32" t="n">
        <x:v>0.0393468856</x:v>
      </x:c>
      <x:c r="M1360" s="32" t="n">
        <x:v>-0.0794995738</x:v>
      </x:c>
      <x:c r="N1360" s="32" t="n">
        <x:v>-0.0153210055</x:v>
      </x:c>
      <x:c r="O1360" s="32" t="n">
        <x:v>-0.0371179735</x:v>
      </x:c>
      <x:c r="P1360" s="32" t="n">
        <x:v>-0.0385769897</x:v>
      </x:c>
      <x:c r="Q1360" s="32" t="n">
        <x:v>-0.071</x:v>
      </x:c>
      <x:c r="R1360" s="32" t="n">
        <x:v>57.1590329013</x:v>
      </x:c>
      <x:c r="S1360" s="32" t="n">
        <x:v>1.061</x:v>
      </x:c>
      <x:c r="T1360" s="32" t="n">
        <x:v>0.8809239746</x:v>
      </x:c>
      <x:c r="U1360" s="32" t="n">
        <x:v>1.25</x:v>
      </x:c>
      <x:c r="V1360" s="34" t="n">
        <x:v>2452767992.1829543</x:v>
      </x:c>
      <x:c r="W1360" s="34" t="n">
        <x:v>3373436050.95229</x:v>
      </x:c>
    </x:row>
    <x:row r="1361">
      <x:c r="A1361" s="14" t="n">
        <x:v>44957</x:v>
      </x:c>
      <x:c r="B1361" s="32" t="n">
        <x:v>0.0218658229</x:v>
      </x:c>
      <x:c r="C1361" s="32" t="n">
        <x:v>-0.0543369253</x:v>
      </x:c>
      <x:c r="D1361" s="32" t="n">
        <x:v>0.0431551254</x:v>
      </x:c>
      <x:c r="E1361" s="32" t="n">
        <x:v>-0.0233264165</x:v>
      </x:c>
      <x:c r="F1361" s="32" t="n">
        <x:v>0.0317080447</x:v>
      </x:c>
      <x:c r="G1361" s="32" t="n">
        <x:v>-0.0231563069</x:v>
      </x:c>
      <x:c r="H1361" s="32" t="n">
        <x:v>0.0201437041</x:v>
      </x:c>
      <x:c r="I1361" s="32" t="n">
        <x:v>-0.0030349037</x:v>
      </x:c>
      <x:c r="J1361" s="32" t="n">
        <x:v>0.0140264842</x:v>
      </x:c>
      <x:c r="K1361" s="32" t="n">
        <x:v>0.0544652629</x:v>
      </x:c>
      <x:c r="L1361" s="32" t="n">
        <x:v>0.0268355027</x:v>
      </x:c>
      <x:c r="M1361" s="32" t="n">
        <x:v>-0.0035262589</x:v>
      </x:c>
      <x:c r="N1361" s="32" t="n">
        <x:v>-0.0794995738</x:v>
      </x:c>
      <x:c r="O1361" s="32" t="n">
        <x:v>-0.0153210055</x:v>
      </x:c>
      <x:c r="P1361" s="32" t="n">
        <x:v>-0.0371179735</x:v>
      </x:c>
      <x:c r="Q1361" s="32" t="n">
        <x:v>0.279</x:v>
      </x:c>
      <x:c r="R1361" s="32" t="n">
        <x:v>59.2584448538</x:v>
      </x:c>
      <x:c r="S1361" s="32" t="n">
        <x:v>1.061</x:v>
      </x:c>
      <x:c r="T1361" s="32" t="n">
        <x:v>0.8513579764</x:v>
      </x:c>
      <x:c r="U1361" s="32" t="n">
        <x:v>0.467</x:v>
      </x:c>
      <x:c r="V1361" s="34" t="n">
        <x:v>2461912990.4945626</x:v>
      </x:c>
      <x:c r="W1361" s="34" t="n">
        <x:v>3393486352.41483</x:v>
      </x:c>
    </x:row>
    <x:row r="1362">
      <x:c r="A1362" s="14" t="n">
        <x:v>44958</x:v>
      </x:c>
      <x:c r="B1362" s="32" t="n">
        <x:v>0.1106228018</x:v>
      </x:c>
      <x:c r="C1362" s="32" t="n">
        <x:v>0.0218658229</x:v>
      </x:c>
      <x:c r="D1362" s="32" t="n">
        <x:v>-0.0543369253</x:v>
      </x:c>
      <x:c r="E1362" s="32" t="n">
        <x:v>0.0431551254</x:v>
      </x:c>
      <x:c r="F1362" s="32" t="n">
        <x:v>0.1115524859</x:v>
      </x:c>
      <x:c r="G1362" s="32" t="n">
        <x:v>0.133875686</x:v>
      </x:c>
      <x:c r="H1362" s="32" t="n">
        <x:v>0.0790113343</x:v>
      </x:c>
      <x:c r="I1362" s="32" t="n">
        <x:v>0.1223113453</x:v>
      </x:c>
      <x:c r="J1362" s="32" t="n">
        <x:v>0.0317080447</x:v>
      </x:c>
      <x:c r="K1362" s="32" t="n">
        <x:v>0.0140264842</x:v>
      </x:c>
      <x:c r="L1362" s="32" t="n">
        <x:v>0.0544652629</x:v>
      </x:c>
      <x:c r="M1362" s="32" t="n">
        <x:v>-0.0069084903</x:v>
      </x:c>
      <x:c r="N1362" s="32" t="n">
        <x:v>-0.0035262589</x:v>
      </x:c>
      <x:c r="O1362" s="32" t="n">
        <x:v>-0.0794995738</x:v>
      </x:c>
      <x:c r="P1362" s="32" t="n">
        <x:v>-0.0153210055</x:v>
      </x:c>
      <x:c r="Q1362" s="32" t="n">
        <x:v>1.597</x:v>
      </x:c>
      <x:c r="R1362" s="32" t="n">
        <x:v>68.3048661327</x:v>
      </x:c>
      <x:c r="S1362" s="32" t="n">
        <x:v>1.061</x:v>
      </x:c>
      <x:c r="T1362" s="32" t="n">
        <x:v>0.9097609781</x:v>
      </x:c>
      <x:c r="U1362" s="32" t="n">
        <x:v>1.669</x:v>
      </x:c>
      <x:c r="V1362" s="34" t="n">
        <x:v>2530451910.9813094</x:v>
      </x:c>
      <x:c r="W1362" s="34" t="n">
        <x:v>3463279798.5968804</x:v>
      </x:c>
    </x:row>
    <x:row r="1363">
      <x:c r="A1363" s="14" t="n">
        <x:v>44959</x:v>
      </x:c>
      <x:c r="B1363" s="32" t="n">
        <x:v>-0.0353234597</x:v>
      </x:c>
      <x:c r="C1363" s="32" t="n">
        <x:v>0.1106228018</x:v>
      </x:c>
      <x:c r="D1363" s="32" t="n">
        <x:v>0.0218658229</x:v>
      </x:c>
      <x:c r="E1363" s="32" t="n">
        <x:v>-0.0543369253</x:v>
      </x:c>
      <x:c r="F1363" s="32" t="n">
        <x:v>0.0200285228</x:v>
      </x:c>
      <x:c r="G1363" s="32" t="n">
        <x:v>0.1307774731</x:v>
      </x:c>
      <x:c r="H1363" s="32" t="n">
        <x:v>0.1531006732</x:v>
      </x:c>
      <x:c r="I1363" s="32" t="n">
        <x:v>0.0982363215</x:v>
      </x:c>
      <x:c r="J1363" s="32" t="n">
        <x:v>0.1115524859</x:v>
      </x:c>
      <x:c r="K1363" s="32" t="n">
        <x:v>0.0317080447</x:v>
      </x:c>
      <x:c r="L1363" s="32" t="n">
        <x:v>0.0140264842</x:v>
      </x:c>
      <x:c r="M1363" s="32" t="n">
        <x:v>-0.0478159604</x:v>
      </x:c>
      <x:c r="N1363" s="32" t="n">
        <x:v>-0.0069084903</x:v>
      </x:c>
      <x:c r="O1363" s="32" t="n">
        <x:v>-0.0035262589</x:v>
      </x:c>
      <x:c r="P1363" s="32" t="n">
        <x:v>-0.0794995738</x:v>
      </x:c>
      <x:c r="Q1363" s="32" t="n">
        <x:v>1.347</x:v>
      </x:c>
      <x:c r="R1363" s="32" t="n">
        <x:v>63.2892464734</x:v>
      </x:c>
      <x:c r="S1363" s="32" t="n">
        <x:v>1.061</x:v>
      </x:c>
      <x:c r="T1363" s="32" t="n">
        <x:v>0.916135194</x:v>
      </x:c>
      <x:c r="U1363" s="32" t="n">
        <x:v>0.999</x:v>
      </x:c>
      <x:c r="V1363" s="34" t="n">
        <x:v>2497134390.981</x:v>
      </x:c>
      <x:c r="W1363" s="34" t="n">
        <x:v>3411835899.8637905</x:v>
      </x:c>
    </x:row>
    <x:row r="1364">
      <x:c r="A1364" s="14" t="n">
        <x:v>44960</x:v>
      </x:c>
      <x:c r="B1364" s="32" t="n">
        <x:v>0.0398025259</x:v>
      </x:c>
      <x:c r="C1364" s="32" t="n">
        <x:v>-0.0353234597</x:v>
      </x:c>
      <x:c r="D1364" s="32" t="n">
        <x:v>0.1106228018</x:v>
      </x:c>
      <x:c r="E1364" s="32" t="n">
        <x:v>0.0218658229</x:v>
      </x:c>
      <x:c r="F1364" s="32" t="n">
        <x:v>0.069755992</x:v>
      </x:c>
      <x:c r="G1364" s="32" t="n">
        <x:v>0.0343703592</x:v>
      </x:c>
      <x:c r="H1364" s="32" t="n">
        <x:v>0.1451193095</x:v>
      </x:c>
      <x:c r="I1364" s="32" t="n">
        <x:v>0.1674425096</x:v>
      </x:c>
      <x:c r="J1364" s="32" t="n">
        <x:v>0.0200285228</x:v>
      </x:c>
      <x:c r="K1364" s="32" t="n">
        <x:v>0.1115524859</x:v>
      </x:c>
      <x:c r="L1364" s="32" t="n">
        <x:v>0.0317080447</x:v>
      </x:c>
      <x:c r="M1364" s="32" t="n">
        <x:v>-0.0036850381</x:v>
      </x:c>
      <x:c r="N1364" s="32" t="n">
        <x:v>-0.0478159604</x:v>
      </x:c>
      <x:c r="O1364" s="32" t="n">
        <x:v>-0.0069084903</x:v>
      </x:c>
      <x:c r="P1364" s="32" t="n">
        <x:v>-0.0035262589</x:v>
      </x:c>
      <x:c r="Q1364" s="32" t="n">
        <x:v>2.547</x:v>
      </x:c>
      <x:c r="R1364" s="32" t="n">
        <x:v>66.2989719876</x:v>
      </x:c>
      <x:c r="S1364" s="32" t="n">
        <x:v>1.061</x:v>
      </x:c>
      <x:c r="T1364" s="32" t="n">
        <x:v>0.928839823</x:v>
      </x:c>
      <x:c r="U1364" s="32" t="n">
        <x:v>1.094</x:v>
      </x:c>
      <x:c r="V1364" s="34" t="n">
        <x:v>2503801117.8340006</x:v>
      </x:c>
      <x:c r="W1364" s="34" t="n">
        <x:v>3452810052.5445905</x:v>
      </x:c>
    </x:row>
    <x:row r="1365">
      <x:c r="A1365" s="14" t="n">
        <x:v>44961</x:v>
      </x:c>
      <x:c r="B1365" s="32" t="n">
        <x:v>-0.0220530231</x:v>
      </x:c>
      <x:c r="C1365" s="32" t="n">
        <x:v>0.0398025259</x:v>
      </x:c>
      <x:c r="D1365" s="32" t="n">
        <x:v>-0.0353234597</x:v>
      </x:c>
      <x:c r="E1365" s="32" t="n">
        <x:v>0.1106228018</x:v>
      </x:c>
      <x:c r="F1365" s="32" t="n">
        <x:v>0.0063171404</x:v>
      </x:c>
      <x:c r="G1365" s="32" t="n">
        <x:v>0.0459141501</x:v>
      </x:c>
      <x:c r="H1365" s="32" t="n">
        <x:v>0.0105285173</x:v>
      </x:c>
      <x:c r="I1365" s="32" t="n">
        <x:v>0.1212774676</x:v>
      </x:c>
      <x:c r="J1365" s="32" t="n">
        <x:v>0.069755992</x:v>
      </x:c>
      <x:c r="K1365" s="32" t="n">
        <x:v>0.0200285228</x:v>
      </x:c>
      <x:c r="L1365" s="32" t="n">
        <x:v>0.1115524859</x:v>
      </x:c>
      <x:c r="M1365" s="32" t="n">
        <x:v>-0.0282795195</x:v>
      </x:c>
      <x:c r="N1365" s="32" t="n">
        <x:v>-0.0036850381</x:v>
      </x:c>
      <x:c r="O1365" s="32" t="n">
        <x:v>-0.0478159604</x:v>
      </x:c>
      <x:c r="P1365" s="32" t="n">
        <x:v>-0.0069084903</x:v>
      </x:c>
      <x:c r="Q1365" s="32" t="n">
        <x:v>1.104</x:v>
      </x:c>
      <x:c r="R1365" s="32" t="n">
        <x:v>63.1808327335</x:v>
      </x:c>
      <x:c r="S1365" s="32" t="n">
        <x:v>1.061</x:v>
      </x:c>
      <x:c r="T1365" s="32" t="n">
        <x:v>0.8991369785</x:v>
      </x:c>
      <x:c r="U1365" s="32" t="n">
        <x:v>0.513</x:v>
      </x:c>
      <x:c r="V1365" s="34" t="n">
        <x:v>2490850393.348731</x:v>
      </x:c>
      <x:c r="W1365" s="34" t="n">
        <x:v>3432616369.6845803</x:v>
      </x:c>
    </x:row>
    <x:row r="1366">
      <x:c r="A1366" s="14" t="n">
        <x:v>44962</x:v>
      </x:c>
      <x:c r="B1366" s="32" t="n">
        <x:v>0.0048297771</x:v>
      </x:c>
      <x:c r="C1366" s="32" t="n">
        <x:v>-0.0220530231</x:v>
      </x:c>
      <x:c r="D1366" s="32" t="n">
        <x:v>0.0398025259</x:v>
      </x:c>
      <x:c r="E1366" s="32" t="n">
        <x:v>-0.0353234597</x:v>
      </x:c>
      <x:c r="F1366" s="32" t="n">
        <x:v>0.0098402613</x:v>
      </x:c>
      <x:c r="G1366" s="32" t="n">
        <x:v>-0.0122824458</x:v>
      </x:c>
      <x:c r="H1366" s="32" t="n">
        <x:v>0.0273145639</x:v>
      </x:c>
      <x:c r="I1366" s="32" t="n">
        <x:v>-0.0080710688</x:v>
      </x:c>
      <x:c r="J1366" s="32" t="n">
        <x:v>0.0063171404</x:v>
      </x:c>
      <x:c r="K1366" s="32" t="n">
        <x:v>0.069755992</x:v>
      </x:c>
      <x:c r="L1366" s="32" t="n">
        <x:v>0.0200285228</x:v>
      </x:c>
      <x:c r="M1366" s="32" t="n">
        <x:v>-0.0412113722</x:v>
      </x:c>
      <x:c r="N1366" s="32" t="n">
        <x:v>-0.0282795195</x:v>
      </x:c>
      <x:c r="O1366" s="32" t="n">
        <x:v>-0.0036850381</x:v>
      </x:c>
      <x:c r="P1366" s="32" t="n">
        <x:v>-0.0478159604</x:v>
      </x:c>
      <x:c r="Q1366" s="32" t="n">
        <x:v>1.625</x:v>
      </x:c>
      <x:c r="R1366" s="32" t="n">
        <x:v>63.5813377687</x:v>
      </x:c>
      <x:c r="S1366" s="32" t="n">
        <x:v>1.061</x:v>
      </x:c>
      <x:c r="T1366" s="32" t="n">
        <x:v>0.8875557657</x:v>
      </x:c>
      <x:c r="U1366" s="32" t="n">
        <x:v>0.737</x:v>
      </x:c>
      <x:c r="V1366" s="34" t="n">
        <x:v>2516252803.301685</x:v>
      </x:c>
      <x:c r="W1366" s="34" t="n">
        <x:v>3464187324.3815904</x:v>
      </x:c>
    </x:row>
    <x:row r="1367">
      <x:c r="A1367" s="14" t="n">
        <x:v>44963</x:v>
      </x:c>
      <x:c r="B1367" s="32" t="n">
        <x:v>-0.0410736775</x:v>
      </x:c>
      <x:c r="C1367" s="32" t="n">
        <x:v>0.0048297771</x:v>
      </x:c>
      <x:c r="D1367" s="32" t="n">
        <x:v>-0.0220530231</x:v>
      </x:c>
      <x:c r="E1367" s="32" t="n">
        <x:v>0.0398025259</x:v>
      </x:c>
      <x:c r="F1367" s="32" t="n">
        <x:v>0.0105285443</x:v>
      </x:c>
      <x:c r="G1367" s="32" t="n">
        <x:v>0.0156982722</x:v>
      </x:c>
      <x:c r="H1367" s="32" t="n">
        <x:v>-0.0064244349</x:v>
      </x:c>
      <x:c r="I1367" s="32" t="n">
        <x:v>0.0331725748</x:v>
      </x:c>
      <x:c r="J1367" s="32" t="n">
        <x:v>0.0098402613</x:v>
      </x:c>
      <x:c r="K1367" s="32" t="n">
        <x:v>0.0063171404</x:v>
      </x:c>
      <x:c r="L1367" s="32" t="n">
        <x:v>0.069755992</x:v>
      </x:c>
      <x:c r="M1367" s="32" t="n">
        <x:v>-0.0514397122</x:v>
      </x:c>
      <x:c r="N1367" s="32" t="n">
        <x:v>-0.0412113722</x:v>
      </x:c>
      <x:c r="O1367" s="32" t="n">
        <x:v>-0.0282795195</x:v>
      </x:c>
      <x:c r="P1367" s="32" t="n">
        <x:v>-0.0036850381</x:v>
      </x:c>
      <x:c r="Q1367" s="32" t="n">
        <x:v>0.611</x:v>
      </x:c>
      <x:c r="R1367" s="32" t="n">
        <x:v>57.9149566445</x:v>
      </x:c>
      <x:c r="S1367" s="32" t="n">
        <x:v>1.061</x:v>
      </x:c>
      <x:c r="T1367" s="32" t="n">
        <x:v>0.8880874967</x:v>
      </x:c>
      <x:c r="U1367" s="32" t="n">
        <x:v>0.895</x:v>
      </x:c>
      <x:c r="V1367" s="34" t="n">
        <x:v>2499619896.3925004</x:v>
      </x:c>
      <x:c r="W1367" s="34" t="n">
        <x:v>3439743232.9469104</x:v>
      </x:c>
    </x:row>
    <x:row r="1368">
      <x:c r="A1368" s="14" t="n">
        <x:v>44964</x:v>
      </x:c>
      <x:c r="B1368" s="32" t="n">
        <x:v>0.0559596156</x:v>
      </x:c>
      <x:c r="C1368" s="32" t="n">
        <x:v>-0.0410736775</x:v>
      </x:c>
      <x:c r="D1368" s="32" t="n">
        <x:v>0.0048297771</x:v>
      </x:c>
      <x:c r="E1368" s="32" t="n">
        <x:v>-0.0220530231</x:v>
      </x:c>
      <x:c r="F1368" s="32" t="n">
        <x:v>0.0638354308</x:v>
      </x:c>
      <x:c r="G1368" s="32" t="n">
        <x:v>0.0222753256</x:v>
      </x:c>
      <x:c r="H1368" s="32" t="n">
        <x:v>0.0274450534</x:v>
      </x:c>
      <x:c r="I1368" s="32" t="n">
        <x:v>0.0053223464</x:v>
      </x:c>
      <x:c r="J1368" s="32" t="n">
        <x:v>0.0105285443</x:v>
      </x:c>
      <x:c r="K1368" s="32" t="n">
        <x:v>0.0098402613</x:v>
      </x:c>
      <x:c r="L1368" s="32" t="n">
        <x:v>0.0063171404</x:v>
      </x:c>
      <x:c r="M1368" s="32" t="n">
        <x:v>-0.0027621392</x:v>
      </x:c>
      <x:c r="N1368" s="32" t="n">
        <x:v>-0.0514397122</x:v>
      </x:c>
      <x:c r="O1368" s="32" t="n">
        <x:v>-0.0412113722</x:v>
      </x:c>
      <x:c r="P1368" s="32" t="n">
        <x:v>-0.0282795195</x:v>
      </x:c>
      <x:c r="Q1368" s="32" t="n">
        <x:v>1.737</x:v>
      </x:c>
      <x:c r="R1368" s="32" t="n">
        <x:v>62.8139870195</x:v>
      </x:c>
      <x:c r="S1368" s="32" t="n">
        <x:v>1.061</x:v>
      </x:c>
      <x:c r="T1368" s="32" t="n">
        <x:v>0.8940098184</x:v>
      </x:c>
      <x:c r="U1368" s="32" t="n">
        <x:v>0.971</x:v>
      </x:c>
      <x:c r="V1368" s="34" t="n">
        <x:v>2528002803.721565</x:v>
      </x:c>
      <x:c r="W1368" s="34" t="n">
        <x:v>3476835834.5842204</x:v>
      </x:c>
    </x:row>
    <x:row r="1369">
      <x:c r="A1369" s="14" t="n">
        <x:v>44965</x:v>
      </x:c>
      <x:c r="B1369" s="32" t="n">
        <x:v>0.0128871187</x:v>
      </x:c>
      <x:c r="C1369" s="32" t="n">
        <x:v>0.0559596156</x:v>
      </x:c>
      <x:c r="D1369" s="32" t="n">
        <x:v>-0.0410736775</x:v>
      </x:c>
      <x:c r="E1369" s="32" t="n">
        <x:v>0.0048297771</x:v>
      </x:c>
      <x:c r="F1369" s="32" t="n">
        <x:v>0.0279627821</x:v>
      </x:c>
      <x:c r="G1369" s="32" t="n">
        <x:v>0.0838709156</x:v>
      </x:c>
      <x:c r="H1369" s="32" t="n">
        <x:v>0.0423108104</x:v>
      </x:c>
      <x:c r="I1369" s="32" t="n">
        <x:v>0.0474805382</x:v>
      </x:c>
      <x:c r="J1369" s="32" t="n">
        <x:v>0.0638354308</x:v>
      </x:c>
      <x:c r="K1369" s="32" t="n">
        <x:v>0.0105285443</x:v>
      </x:c>
      <x:c r="L1369" s="32" t="n">
        <x:v>0.0098402613</x:v>
      </x:c>
      <x:c r="M1369" s="32" t="n">
        <x:v>-0.0258804499</x:v>
      </x:c>
      <x:c r="N1369" s="32" t="n">
        <x:v>-0.0027621392</x:v>
      </x:c>
      <x:c r="O1369" s="32" t="n">
        <x:v>-0.0514397122</x:v>
      </x:c>
      <x:c r="P1369" s="32" t="n">
        <x:v>-0.0412113722</x:v>
      </x:c>
      <x:c r="Q1369" s="32" t="n">
        <x:v>1.348</x:v>
      </x:c>
      <x:c r="R1369" s="32" t="n">
        <x:v>63.8927807281</x:v>
      </x:c>
      <x:c r="S1369" s="32" t="n">
        <x:v>1.061</x:v>
      </x:c>
      <x:c r="T1369" s="32" t="n">
        <x:v>0.8877234028</x:v>
      </x:c>
      <x:c r="U1369" s="32" t="n">
        <x:v>0.806</x:v>
      </x:c>
      <x:c r="V1369" s="34" t="n">
        <x:v>2546665733.7565374</x:v>
      </x:c>
      <x:c r="W1369" s="34" t="n">
        <x:v>3519089546.96677</x:v>
      </x:c>
    </x:row>
    <x:row r="1370">
      <x:c r="A1370" s="14" t="n">
        <x:v>44966</x:v>
      </x:c>
      <x:c r="B1370" s="32" t="n">
        <x:v>-0.1131570942</x:v>
      </x:c>
      <x:c r="C1370" s="32" t="n">
        <x:v>0.0128871187</x:v>
      </x:c>
      <x:c r="D1370" s="32" t="n">
        <x:v>0.0559596156</x:v>
      </x:c>
      <x:c r="E1370" s="32" t="n">
        <x:v>-0.0410736775</x:v>
      </x:c>
      <x:c r="F1370" s="32" t="n">
        <x:v>0.0130472266</x:v>
      </x:c>
      <x:c r="G1370" s="32" t="n">
        <x:v>0.0264006886</x:v>
      </x:c>
      <x:c r="H1370" s="32" t="n">
        <x:v>0.0823088221</x:v>
      </x:c>
      <x:c r="I1370" s="32" t="n">
        <x:v>0.0407487169</x:v>
      </x:c>
      <x:c r="J1370" s="32" t="n">
        <x:v>0.0279627821</x:v>
      </x:c>
      <x:c r="K1370" s="32" t="n">
        <x:v>0.0638354308</x:v>
      </x:c>
      <x:c r="L1370" s="32" t="n">
        <x:v>0.0105285443</x:v>
      </x:c>
      <x:c r="M1370" s="32" t="n">
        <x:v>-0.1394980031</x:v>
      </x:c>
      <x:c r="N1370" s="32" t="n">
        <x:v>-0.0258804499</x:v>
      </x:c>
      <x:c r="O1370" s="32" t="n">
        <x:v>-0.0027621392</x:v>
      </x:c>
      <x:c r="P1370" s="32" t="n">
        <x:v>-0.0514397122</x:v>
      </x:c>
      <x:c r="Q1370" s="32" t="n">
        <x:v>0.457</x:v>
      </x:c>
      <x:c r="R1370" s="32" t="n">
        <x:v>50.6663086076</x:v>
      </x:c>
      <x:c r="S1370" s="32" t="n">
        <x:v>1.061</x:v>
      </x:c>
      <x:c r="T1370" s="32" t="n">
        <x:v>0.9794574455</x:v>
      </x:c>
      <x:c r="U1370" s="32" t="n">
        <x:v>2.172</x:v>
      </x:c>
      <x:c r="V1370" s="34" t="n">
        <x:v>2513784826.7215214</x:v>
      </x:c>
      <x:c r="W1370" s="34" t="n">
        <x:v>3470572339.03195</x:v>
      </x:c>
    </x:row>
    <x:row r="1371">
      <x:c r="A1371" s="14" t="n">
        <x:v>44967</x:v>
      </x:c>
      <x:c r="B1371" s="32" t="n">
        <x:v>0.0128512876</x:v>
      </x:c>
      <x:c r="C1371" s="32" t="n">
        <x:v>-0.1131570942</x:v>
      </x:c>
      <x:c r="D1371" s="32" t="n">
        <x:v>0.0128871187</x:v>
      </x:c>
      <x:c r="E1371" s="32" t="n">
        <x:v>0.0559596156</x:v>
      </x:c>
      <x:c r="F1371" s="32" t="n">
        <x:v>0.0342218</x:v>
      </x:c>
      <x:c r="G1371" s="32" t="n">
        <x:v>-0.0791412025</x:v>
      </x:c>
      <x:c r="H1371" s="32" t="n">
        <x:v>-0.0657877405</x:v>
      </x:c>
      <x:c r="I1371" s="32" t="n">
        <x:v>-0.009879607</x:v>
      </x:c>
      <x:c r="J1371" s="32" t="n">
        <x:v>0.0130472266</x:v>
      </x:c>
      <x:c r="K1371" s="32" t="n">
        <x:v>0.0279627821</x:v>
      </x:c>
      <x:c r="L1371" s="32" t="n">
        <x:v>0.0638354308</x:v>
      </x:c>
      <x:c r="M1371" s="32" t="n">
        <x:v>-0.0085365919</x:v>
      </x:c>
      <x:c r="N1371" s="32" t="n">
        <x:v>-0.1394980031</x:v>
      </x:c>
      <x:c r="O1371" s="32" t="n">
        <x:v>-0.0258804499</x:v>
      </x:c>
      <x:c r="P1371" s="32" t="n">
        <x:v>-0.0027621392</x:v>
      </x:c>
      <x:c r="Q1371" s="32" t="n">
        <x:v>0.343</x:v>
      </x:c>
      <x:c r="R1371" s="32" t="n">
        <x:v>51.8257450717</x:v>
      </x:c>
      <x:c r="S1371" s="32" t="n">
        <x:v>1.061</x:v>
      </x:c>
      <x:c r="T1371" s="32" t="n">
        <x:v>0.9513533422</x:v>
      </x:c>
      <x:c r="U1371" s="32" t="n">
        <x:v>0.586</x:v>
      </x:c>
      <x:c r="V1371" s="34" t="n">
        <x:v>2513597898.2234983</x:v>
      </x:c>
      <x:c r="W1371" s="34" t="n">
        <x:v>3497957363.9923</x:v>
      </x:c>
    </x:row>
    <x:row r="1372">
      <x:c r="A1372" s="14" t="n">
        <x:v>44968</x:v>
      </x:c>
      <x:c r="B1372" s="32" t="n">
        <x:v>0.0032053644</x:v>
      </x:c>
      <x:c r="C1372" s="32" t="n">
        <x:v>0.0128512876</x:v>
      </x:c>
      <x:c r="D1372" s="32" t="n">
        <x:v>-0.1131570942</x:v>
      </x:c>
      <x:c r="E1372" s="32" t="n">
        <x:v>0.0128871187</x:v>
      </x:c>
      <x:c r="F1372" s="32" t="n">
        <x:v>0.007275405</x:v>
      </x:c>
      <x:c r="G1372" s="32" t="n">
        <x:v>0.019470678</x:v>
      </x:c>
      <x:c r="H1372" s="32" t="n">
        <x:v>-0.0938923245</x:v>
      </x:c>
      <x:c r="I1372" s="32" t="n">
        <x:v>-0.0805388625</x:v>
      </x:c>
      <x:c r="J1372" s="32" t="n">
        <x:v>0.0342218</x:v>
      </x:c>
      <x:c r="K1372" s="32" t="n">
        <x:v>0.0130472266</x:v>
      </x:c>
      <x:c r="L1372" s="32" t="n">
        <x:v>0.0279627821</x:v>
      </x:c>
      <x:c r="M1372" s="32" t="n">
        <x:v>-0.0205827782</x:v>
      </x:c>
      <x:c r="N1372" s="32" t="n">
        <x:v>-0.0085365919</x:v>
      </x:c>
      <x:c r="O1372" s="32" t="n">
        <x:v>-0.1394980031</x:v>
      </x:c>
      <x:c r="P1372" s="32" t="n">
        <x:v>-0.0258804499</x:v>
      </x:c>
      <x:c r="Q1372" s="32" t="n">
        <x:v>-1.176</x:v>
      </x:c>
      <x:c r="R1372" s="32" t="n">
        <x:v>52.1303681069</x:v>
      </x:c>
      <x:c r="S1372" s="32" t="n">
        <x:v>1.061</x:v>
      </x:c>
      <x:c r="T1372" s="32" t="n">
        <x:v>0.9104709606</x:v>
      </x:c>
      <x:c r="U1372" s="32" t="n">
        <x:v>0.379</x:v>
      </x:c>
      <x:c r="V1372" s="34" t="n">
        <x:v>2523363240.196918</x:v>
      </x:c>
      <x:c r="W1372" s="34" t="n">
        <x:v>3510853059.4903</x:v>
      </x:c>
    </x:row>
    <x:row r="1373">
      <x:c r="A1373" s="14" t="n">
        <x:v>44969</x:v>
      </x:c>
      <x:c r="B1373" s="32" t="n">
        <x:v>-0.0153916847</x:v>
      </x:c>
      <x:c r="C1373" s="32" t="n">
        <x:v>0.0032053644</x:v>
      </x:c>
      <x:c r="D1373" s="32" t="n">
        <x:v>0.0128512876</x:v>
      </x:c>
      <x:c r="E1373" s="32" t="n">
        <x:v>-0.1131570942</x:v>
      </x:c>
      <x:c r="F1373" s="32" t="n">
        <x:v>0.0144427698</x:v>
      </x:c>
      <x:c r="G1373" s="32" t="n">
        <x:v>0.0183053261</x:v>
      </x:c>
      <x:c r="H1373" s="32" t="n">
        <x:v>0.0305005992</x:v>
      </x:c>
      <x:c r="I1373" s="32" t="n">
        <x:v>-0.0828624033</x:v>
      </x:c>
      <x:c r="J1373" s="32" t="n">
        <x:v>0.007275405</x:v>
      </x:c>
      <x:c r="K1373" s="32" t="n">
        <x:v>0.0342218</x:v>
      </x:c>
      <x:c r="L1373" s="32" t="n">
        <x:v>0.0130472266</x:v>
      </x:c>
      <x:c r="M1373" s="32" t="n">
        <x:v>-0.0274313026</x:v>
      </x:c>
      <x:c r="N1373" s="32" t="n">
        <x:v>-0.0205827782</x:v>
      </x:c>
      <x:c r="O1373" s="32" t="n">
        <x:v>-0.0085365919</x:v>
      </x:c>
      <x:c r="P1373" s="32" t="n">
        <x:v>-0.1394980031</x:v>
      </x:c>
      <x:c r="Q1373" s="32" t="n">
        <x:v>-0.868</x:v>
      </x:c>
      <x:c r="R1373" s="32" t="n">
        <x:v>50.4894032736</x:v>
      </x:c>
      <x:c r="S1373" s="32" t="n">
        <x:v>1.061</x:v>
      </x:c>
      <x:c r="T1373" s="32" t="n">
        <x:v>0.8862944634</x:v>
      </x:c>
      <x:c r="U1373" s="32" t="n">
        <x:v>0.572</x:v>
      </x:c>
      <x:c r="V1373" s="34" t="n">
        <x:v>2517485722.2882433</x:v>
      </x:c>
      <x:c r="W1373" s="34" t="n">
        <x:v>3497186635.7351704</x:v>
      </x:c>
    </x:row>
    <x:row r="1374">
      <x:c r="A1374" s="14" t="n">
        <x:v>44970</x:v>
      </x:c>
      <x:c r="B1374" s="32" t="n">
        <x:v>-0.0307508856</x:v>
      </x:c>
      <x:c r="C1374" s="32" t="n">
        <x:v>-0.0153916847</x:v>
      </x:c>
      <x:c r="D1374" s="32" t="n">
        <x:v>0.0032053644</x:v>
      </x:c>
      <x:c r="E1374" s="32" t="n">
        <x:v>0.0128512876</x:v>
      </x:c>
      <x:c r="F1374" s="32" t="n">
        <x:v>0.0001476669</x:v>
      </x:c>
      <x:c r="G1374" s="32" t="n">
        <x:v>-0.0148758835</x:v>
      </x:c>
      <x:c r="H1374" s="32" t="n">
        <x:v>-0.0110133272</x:v>
      </x:c>
      <x:c r="I1374" s="32" t="n">
        <x:v>0.0011819459</x:v>
      </x:c>
      <x:c r="J1374" s="32" t="n">
        <x:v>0.0144427698</x:v>
      </x:c>
      <x:c r="K1374" s="32" t="n">
        <x:v>0.007275405</x:v>
      </x:c>
      <x:c r="L1374" s="32" t="n">
        <x:v>0.0342218</x:v>
      </x:c>
      <x:c r="M1374" s="32" t="n">
        <x:v>-0.0668696222</x:v>
      </x:c>
      <x:c r="N1374" s="32" t="n">
        <x:v>-0.0274313026</x:v>
      </x:c>
      <x:c r="O1374" s="32" t="n">
        <x:v>-0.0205827782</x:v>
      </x:c>
      <x:c r="P1374" s="32" t="n">
        <x:v>-0.0085365919</x:v>
      </x:c>
      <x:c r="Q1374" s="32" t="n">
        <x:v>-1.863</x:v>
      </x:c>
      <x:c r="R1374" s="32" t="n">
        <x:v>47.3552118926</x:v>
      </x:c>
      <x:c r="S1374" s="32" t="n">
        <x:v>1.061</x:v>
      </x:c>
      <x:c r="T1374" s="32" t="n">
        <x:v>0.8857020018</x:v>
      </x:c>
      <x:c r="U1374" s="32" t="n">
        <x:v>0.878</x:v>
      </x:c>
      <x:c r="V1374" s="34" t="n">
        <x:v>2518866496.6570024</x:v>
      </x:c>
      <x:c r="W1374" s="34" t="n">
        <x:v>3470831855.39233</x:v>
      </x:c>
    </x:row>
    <x:row r="1375">
      <x:c r="A1375" s="14" t="n">
        <x:v>44971</x:v>
      </x:c>
      <x:c r="B1375" s="32" t="n">
        <x:v>0.0203565534</x:v>
      </x:c>
      <x:c r="C1375" s="32" t="n">
        <x:v>-0.0307508856</x:v>
      </x:c>
      <x:c r="D1375" s="32" t="n">
        <x:v>-0.0153916847</x:v>
      </x:c>
      <x:c r="E1375" s="32" t="n">
        <x:v>0.0032053644</x:v>
      </x:c>
      <x:c r="F1375" s="32" t="n">
        <x:v>0.0335511476</x:v>
      </x:c>
      <x:c r="G1375" s="32" t="n">
        <x:v>0.0025810272</x:v>
      </x:c>
      <x:c r="H1375" s="32" t="n">
        <x:v>-0.0124425231</x:v>
      </x:c>
      <x:c r="I1375" s="32" t="n">
        <x:v>-0.0085799668</x:v>
      </x:c>
      <x:c r="J1375" s="32" t="n">
        <x:v>0.0001476669</x:v>
      </x:c>
      <x:c r="K1375" s="32" t="n">
        <x:v>0.0144427698</x:v>
      </x:c>
      <x:c r="L1375" s="32" t="n">
        <x:v>0.007275405</x:v>
      </x:c>
      <x:c r="M1375" s="32" t="n">
        <x:v>-0.0328253655</x:v>
      </x:c>
      <x:c r="N1375" s="32" t="n">
        <x:v>-0.0668696222</x:v>
      </x:c>
      <x:c r="O1375" s="32" t="n">
        <x:v>-0.0274313026</x:v>
      </x:c>
      <x:c r="P1375" s="32" t="n">
        <x:v>-0.0205827782</x:v>
      </x:c>
      <x:c r="Q1375" s="32" t="n">
        <x:v>-1.266</x:v>
      </x:c>
      <x:c r="R1375" s="32" t="n">
        <x:v>49.5751187318</x:v>
      </x:c>
      <x:c r="S1375" s="32" t="n">
        <x:v>1.061</x:v>
      </x:c>
      <x:c r="T1375" s="32" t="n">
        <x:v>0.8847232874</x:v>
      </x:c>
      <x:c r="U1375" s="32" t="n">
        <x:v>0.872</x:v>
      </x:c>
      <x:c r="V1375" s="34" t="n">
        <x:v>2534699248.129327</x:v>
      </x:c>
      <x:c r="W1375" s="34" t="n">
        <x:v>3497692087.46211</x:v>
      </x:c>
    </x:row>
    <x:row r="1376">
      <x:c r="A1376" s="14" t="n">
        <x:v>44972</x:v>
      </x:c>
      <x:c r="B1376" s="32" t="n">
        <x:v>0.0648696477</x:v>
      </x:c>
      <x:c r="C1376" s="32" t="n">
        <x:v>0.0203565534</x:v>
      </x:c>
      <x:c r="D1376" s="32" t="n">
        <x:v>-0.0307508856</x:v>
      </x:c>
      <x:c r="E1376" s="32" t="n">
        <x:v>-0.0153916847</x:v>
      </x:c>
      <x:c r="F1376" s="32" t="n">
        <x:v>0.06507946</x:v>
      </x:c>
      <x:c r="G1376" s="32" t="n">
        <x:v>0.085359849</x:v>
      </x:c>
      <x:c r="H1376" s="32" t="n">
        <x:v>0.0543897286</x:v>
      </x:c>
      <x:c r="I1376" s="32" t="n">
        <x:v>0.0393661783</x:v>
      </x:c>
      <x:c r="J1376" s="32" t="n">
        <x:v>0.0335511476</x:v>
      </x:c>
      <x:c r="K1376" s="32" t="n">
        <x:v>0.0001476669</x:v>
      </x:c>
      <x:c r="L1376" s="32" t="n">
        <x:v>0.0144427698</x:v>
      </x:c>
      <x:c r="M1376" s="32" t="n">
        <x:v>-0.0129198823</x:v>
      </x:c>
      <x:c r="N1376" s="32" t="n">
        <x:v>-0.0328253655</x:v>
      </x:c>
      <x:c r="O1376" s="32" t="n">
        <x:v>-0.0668696222</x:v>
      </x:c>
      <x:c r="P1376" s="32" t="n">
        <x:v>-0.0274313026</x:v>
      </x:c>
      <x:c r="Q1376" s="32" t="n">
        <x:v>-0.439</x:v>
      </x:c>
      <x:c r="R1376" s="32" t="n">
        <x:v>56.1916916942</x:v>
      </x:c>
      <x:c r="S1376" s="32" t="n">
        <x:v>1.061</x:v>
      </x:c>
      <x:c r="T1376" s="32" t="n">
        <x:v>0.898171624</x:v>
      </x:c>
      <x:c r="U1376" s="32" t="n">
        <x:v>1.073</x:v>
      </x:c>
      <x:c r="V1376" s="34" t="n">
        <x:v>2560253021.7451577</x:v>
      </x:c>
      <x:c r="W1376" s="34" t="n">
        <x:v>3523389556.14982</x:v>
      </x:c>
    </x:row>
    <x:row r="1377">
      <x:c r="A1377" s="14" t="n">
        <x:v>44973</x:v>
      </x:c>
      <x:c r="B1377" s="32" t="n">
        <x:v>-0.06278212</x:v>
      </x:c>
      <x:c r="C1377" s="32" t="n">
        <x:v>0.0648696477</x:v>
      </x:c>
      <x:c r="D1377" s="32" t="n">
        <x:v>0.0203565534</x:v>
      </x:c>
      <x:c r="E1377" s="32" t="n">
        <x:v>-0.0307508856</x:v>
      </x:c>
      <x:c r="F1377" s="32" t="n">
        <x:v>0.007872685</x:v>
      </x:c>
      <x:c r="G1377" s="32" t="n">
        <x:v>0.0727423327</x:v>
      </x:c>
      <x:c r="H1377" s="32" t="n">
        <x:v>0.0930227217</x:v>
      </x:c>
      <x:c r="I1377" s="32" t="n">
        <x:v>0.0620526013</x:v>
      </x:c>
      <x:c r="J1377" s="32" t="n">
        <x:v>0.06507946</x:v>
      </x:c>
      <x:c r="K1377" s="32" t="n">
        <x:v>0.0335511476</x:v>
      </x:c>
      <x:c r="L1377" s="32" t="n">
        <x:v>0.0001476669</x:v>
      </x:c>
      <x:c r="M1377" s="32" t="n">
        <x:v>-0.0668867565</x:v>
      </x:c>
      <x:c r="N1377" s="32" t="n">
        <x:v>-0.0129198823</x:v>
      </x:c>
      <x:c r="O1377" s="32" t="n">
        <x:v>-0.0328253655</x:v>
      </x:c>
      <x:c r="P1377" s="32" t="n">
        <x:v>-0.0668696222</x:v>
      </x:c>
      <x:c r="Q1377" s="32" t="n">
        <x:v>-0.716</x:v>
      </x:c>
      <x:c r="R1377" s="32" t="n">
        <x:v>49.4251903622</x:v>
      </x:c>
      <x:c r="S1377" s="32" t="n">
        <x:v>1.061</x:v>
      </x:c>
      <x:c r="T1377" s="32" t="n">
        <x:v>0.9081593651</x:v>
      </x:c>
      <x:c r="U1377" s="32" t="n">
        <x:v>1.038</x:v>
      </x:c>
      <x:c r="V1377" s="34" t="n">
        <x:v>2526519958.629845</x:v>
      </x:c>
      <x:c r="W1377" s="34" t="n">
        <x:v>3485657961.84627</x:v>
      </x:c>
    </x:row>
    <x:row r="1378">
      <x:c r="A1378" s="14" t="n">
        <x:v>44974</x:v>
      </x:c>
      <x:c r="B1378" s="32" t="n">
        <x:v>0.0538594486</x:v>
      </x:c>
      <x:c r="C1378" s="32" t="n">
        <x:v>-0.06278212</x:v>
      </x:c>
      <x:c r="D1378" s="32" t="n">
        <x:v>0.0648696477</x:v>
      </x:c>
      <x:c r="E1378" s="32" t="n">
        <x:v>0.0203565534</x:v>
      </x:c>
      <x:c r="F1378" s="32" t="n">
        <x:v>0.0655062511</x:v>
      </x:c>
      <x:c r="G1378" s="32" t="n">
        <x:v>0.0027241312</x:v>
      </x:c>
      <x:c r="H1378" s="32" t="n">
        <x:v>0.0675937789</x:v>
      </x:c>
      <x:c r="I1378" s="32" t="n">
        <x:v>0.0878741679</x:v>
      </x:c>
      <x:c r="J1378" s="32" t="n">
        <x:v>0.007872685</x:v>
      </x:c>
      <x:c r="K1378" s="32" t="n">
        <x:v>0.06507946</x:v>
      </x:c>
      <x:c r="L1378" s="32" t="n">
        <x:v>0.0335511476</x:v>
      </x:c>
      <x:c r="M1378" s="32" t="n">
        <x:v>-0.0066505009</x:v>
      </x:c>
      <x:c r="N1378" s="32" t="n">
        <x:v>-0.0668867565</x:v>
      </x:c>
      <x:c r="O1378" s="32" t="n">
        <x:v>-0.0129198823</x:v>
      </x:c>
      <x:c r="P1378" s="32" t="n">
        <x:v>-0.0328253655</x:v>
      </x:c>
      <x:c r="Q1378" s="32" t="n">
        <x:v>-0.787</x:v>
      </x:c>
      <x:c r="R1378" s="32" t="n">
        <x:v>54.4679002943</x:v>
      </x:c>
      <x:c r="S1378" s="32" t="n">
        <x:v>1.061</x:v>
      </x:c>
      <x:c r="T1378" s="32" t="n">
        <x:v>0.9145765533</x:v>
      </x:c>
      <x:c r="U1378" s="32" t="n">
        <x:v>0.998</x:v>
      </x:c>
      <x:c r="V1378" s="34" t="n">
        <x:v>2543753002.998802</x:v>
      </x:c>
      <x:c r="W1378" s="34" t="n">
        <x:v>3511481652.9577103</x:v>
      </x:c>
    </x:row>
    <x:row r="1379">
      <x:c r="A1379" s="14" t="n">
        <x:v>44975</x:v>
      </x:c>
      <x:c r="B1379" s="32" t="n">
        <x:v>0.0083629568</x:v>
      </x:c>
      <x:c r="C1379" s="32" t="n">
        <x:v>0.0538594486</x:v>
      </x:c>
      <x:c r="D1379" s="32" t="n">
        <x:v>-0.06278212</x:v>
      </x:c>
      <x:c r="E1379" s="32" t="n">
        <x:v>0.0648696477</x:v>
      </x:c>
      <x:c r="F1379" s="32" t="n">
        <x:v>0.0229526278</x:v>
      </x:c>
      <x:c r="G1379" s="32" t="n">
        <x:v>0.0768120764</x:v>
      </x:c>
      <x:c r="H1379" s="32" t="n">
        <x:v>0.0140299565</x:v>
      </x:c>
      <x:c r="I1379" s="32" t="n">
        <x:v>0.0788996042</x:v>
      </x:c>
      <x:c r="J1379" s="32" t="n">
        <x:v>0.0655062511</x:v>
      </x:c>
      <x:c r="K1379" s="32" t="n">
        <x:v>0.007872685</x:v>
      </x:c>
      <x:c r="L1379" s="32" t="n">
        <x:v>0.06507946</x:v>
      </x:c>
      <x:c r="M1379" s="32" t="n">
        <x:v>-0.0175130838</x:v>
      </x:c>
      <x:c r="N1379" s="32" t="n">
        <x:v>-0.0066505009</x:v>
      </x:c>
      <x:c r="O1379" s="32" t="n">
        <x:v>-0.0668867565</x:v>
      </x:c>
      <x:c r="P1379" s="32" t="n">
        <x:v>-0.0129198823</x:v>
      </x:c>
      <x:c r="Q1379" s="32" t="n">
        <x:v>-0.862</x:v>
      </x:c>
      <x:c r="R1379" s="32" t="n">
        <x:v>55.2377125716</x:v>
      </x:c>
      <x:c r="S1379" s="32" t="n">
        <x:v>1.061</x:v>
      </x:c>
      <x:c r="T1379" s="32" t="n">
        <x:v>0.8903210852</x:v>
      </x:c>
      <x:c r="U1379" s="32" t="n">
        <x:v>0.575</x:v>
      </x:c>
      <x:c r="V1379" s="34" t="n">
        <x:v>2549778179.7411475</x:v>
      </x:c>
      <x:c r="W1379" s="34" t="n">
        <x:v>3533833115.06641</x:v>
      </x:c>
    </x:row>
    <x:row r="1380">
      <x:c r="A1380" s="14" t="n">
        <x:v>44976</x:v>
      </x:c>
      <x:c r="B1380" s="32" t="n">
        <x:v>-0.0114729395</x:v>
      </x:c>
      <x:c r="C1380" s="32" t="n">
        <x:v>0.0083629568</x:v>
      </x:c>
      <x:c r="D1380" s="32" t="n">
        <x:v>0.0538594486</x:v>
      </x:c>
      <x:c r="E1380" s="32" t="n">
        <x:v>-0.06278212</x:v>
      </x:c>
      <x:c r="F1380" s="32" t="n">
        <x:v>0.033985523</x:v>
      </x:c>
      <x:c r="G1380" s="32" t="n">
        <x:v>0.0424184612</x:v>
      </x:c>
      <x:c r="H1380" s="32" t="n">
        <x:v>0.0962779098</x:v>
      </x:c>
      <x:c r="I1380" s="32" t="n">
        <x:v>0.0334957899</x:v>
      </x:c>
      <x:c r="J1380" s="32" t="n">
        <x:v>0.0229526278</x:v>
      </x:c>
      <x:c r="K1380" s="32" t="n">
        <x:v>0.0655062511</x:v>
      </x:c>
      <x:c r="L1380" s="32" t="n">
        <x:v>0.007872685</x:v>
      </x:c>
      <x:c r="M1380" s="32" t="n">
        <x:v>-0.0240804837</x:v>
      </x:c>
      <x:c r="N1380" s="32" t="n">
        <x:v>-0.0175130838</x:v>
      </x:c>
      <x:c r="O1380" s="32" t="n">
        <x:v>-0.0066505009</x:v>
      </x:c>
      <x:c r="P1380" s="32" t="n">
        <x:v>-0.0668867565</x:v>
      </x:c>
      <x:c r="Q1380" s="32" t="n">
        <x:v>0.596</x:v>
      </x:c>
      <x:c r="R1380" s="32" t="n">
        <x:v>53.8936180183</x:v>
      </x:c>
      <x:c r="S1380" s="32" t="n">
        <x:v>1.061</x:v>
      </x:c>
      <x:c r="T1380" s="32" t="n">
        <x:v>0.8862981506</x:v>
      </x:c>
      <x:c r="U1380" s="32" t="n">
        <x:v>0.834</x:v>
      </x:c>
      <x:c r="V1380" s="34" t="n">
        <x:v>2526744614.7069597</x:v>
      </x:c>
      <x:c r="W1380" s="34" t="n">
        <x:v>3493978357.31016</x:v>
      </x:c>
    </x:row>
    <x:row r="1381">
      <x:c r="A1381" s="14" t="n">
        <x:v>44977</x:v>
      </x:c>
      <x:c r="B1381" s="32" t="n">
        <x:v>0.0208070836</x:v>
      </x:c>
      <x:c r="C1381" s="32" t="n">
        <x:v>-0.0114729395</x:v>
      </x:c>
      <x:c r="D1381" s="32" t="n">
        <x:v>0.0083629568</x:v>
      </x:c>
      <x:c r="E1381" s="32" t="n">
        <x:v>0.0538594486</x:v>
      </x:c>
      <x:c r="F1381" s="32" t="n">
        <x:v>0.0326619333</x:v>
      </x:c>
      <x:c r="G1381" s="32" t="n">
        <x:v>0.0211190124</x:v>
      </x:c>
      <x:c r="H1381" s="32" t="n">
        <x:v>0.0295519506</x:v>
      </x:c>
      <x:c r="I1381" s="32" t="n">
        <x:v>0.0834113992</x:v>
      </x:c>
      <x:c r="J1381" s="32" t="n">
        <x:v>0.033985523</x:v>
      </x:c>
      <x:c r="K1381" s="32" t="n">
        <x:v>0.0229526278</x:v>
      </x:c>
      <x:c r="L1381" s="32" t="n">
        <x:v>0.0655062511</x:v>
      </x:c>
      <x:c r="M1381" s="32" t="n">
        <x:v>-0.0226241036</x:v>
      </x:c>
      <x:c r="N1381" s="32" t="n">
        <x:v>-0.0240804837</x:v>
      </x:c>
      <x:c r="O1381" s="32" t="n">
        <x:v>-0.0175130838</x:v>
      </x:c>
      <x:c r="P1381" s="32" t="n">
        <x:v>-0.0066505009</x:v>
      </x:c>
      <x:c r="Q1381" s="32" t="n">
        <x:v>0.718</x:v>
      </x:c>
      <x:c r="R1381" s="32" t="n">
        <x:v>55.9947445649</x:v>
      </x:c>
      <x:c r="S1381" s="32" t="n">
        <x:v>1.061</x:v>
      </x:c>
      <x:c r="T1381" s="32" t="n">
        <x:v>0.8790625684</x:v>
      </x:c>
      <x:c r="U1381" s="32" t="n">
        <x:v>0.785</x:v>
      </x:c>
      <x:c r="V1381" s="34" t="n">
        <x:v>2541548729.210885</x:v>
      </x:c>
      <x:c r="W1381" s="34" t="n">
        <x:v>3520330352.51556</x:v>
      </x:c>
    </x:row>
    <x:row r="1382">
      <x:c r="A1382" s="14" t="n">
        <x:v>44978</x:v>
      </x:c>
      <x:c r="B1382" s="32" t="n">
        <x:v>-0.0393843541</x:v>
      </x:c>
      <x:c r="C1382" s="32" t="n">
        <x:v>0.0208070836</x:v>
      </x:c>
      <x:c r="D1382" s="32" t="n">
        <x:v>-0.0114729395</x:v>
      </x:c>
      <x:c r="E1382" s="32" t="n">
        <x:v>0.0083629568</x:v>
      </x:c>
      <x:c r="F1382" s="32" t="n">
        <x:v>0.0134969684</x:v>
      </x:c>
      <x:c r="G1382" s="32" t="n">
        <x:v>0.0343733833</x:v>
      </x:c>
      <x:c r="H1382" s="32" t="n">
        <x:v>0.0228304624</x:v>
      </x:c>
      <x:c r="I1382" s="32" t="n">
        <x:v>0.0312634006</x:v>
      </x:c>
      <x:c r="J1382" s="32" t="n">
        <x:v>0.0326619333</x:v>
      </x:c>
      <x:c r="K1382" s="32" t="n">
        <x:v>0.033985523</x:v>
      </x:c>
      <x:c r="L1382" s="32" t="n">
        <x:v>0.0229526278</x:v>
      </x:c>
      <x:c r="M1382" s="32" t="n">
        <x:v>-0.0579417293</x:v>
      </x:c>
      <x:c r="N1382" s="32" t="n">
        <x:v>-0.0226241036</x:v>
      </x:c>
      <x:c r="O1382" s="32" t="n">
        <x:v>-0.0240804837</x:v>
      </x:c>
      <x:c r="P1382" s="32" t="n">
        <x:v>-0.0175130838</x:v>
      </x:c>
      <x:c r="Q1382" s="32" t="n">
        <x:v>0.117</x:v>
      </x:c>
      <x:c r="R1382" s="32" t="n">
        <x:v>51.2753804441</x:v>
      </x:c>
      <x:c r="S1382" s="32" t="n">
        <x:v>1.061</x:v>
      </x:c>
      <x:c r="T1382" s="32" t="n">
        <x:v>0.8882723849</x:v>
      </x:c>
      <x:c r="U1382" s="32" t="n">
        <x:v>1.008</x:v>
      </x:c>
      <x:c r="V1382" s="34" t="n">
        <x:v>2527723056.5069914</x:v>
      </x:c>
      <x:c r="W1382" s="34" t="n">
        <x:v>3492457796.34451</x:v>
      </x:c>
    </x:row>
    <x:row r="1383">
      <x:c r="A1383" s="14" t="n">
        <x:v>44979</x:v>
      </x:c>
      <x:c r="B1383" s="32" t="n">
        <x:v>-0.0203263473</x:v>
      </x:c>
      <x:c r="C1383" s="32" t="n">
        <x:v>-0.0393843541</x:v>
      </x:c>
      <x:c r="D1383" s="32" t="n">
        <x:v>0.0208070836</x:v>
      </x:c>
      <x:c r="E1383" s="32" t="n">
        <x:v>-0.0114729395</x:v>
      </x:c>
      <x:c r="F1383" s="32" t="n">
        <x:v>0.011044289</x:v>
      </x:c>
      <x:c r="G1383" s="32" t="n">
        <x:v>-0.0283372802</x:v>
      </x:c>
      <x:c r="H1383" s="32" t="n">
        <x:v>-0.0074608652</x:v>
      </x:c>
      <x:c r="I1383" s="32" t="n">
        <x:v>-0.0190037862</x:v>
      </x:c>
      <x:c r="J1383" s="32" t="n">
        <x:v>0.0134969684</x:v>
      </x:c>
      <x:c r="K1383" s="32" t="n">
        <x:v>0.0326619333</x:v>
      </x:c>
      <x:c r="L1383" s="32" t="n">
        <x:v>0.033985523</x:v>
      </x:c>
      <x:c r="M1383" s="32" t="n">
        <x:v>-0.05005295</x:v>
      </x:c>
      <x:c r="N1383" s="32" t="n">
        <x:v>-0.0579417293</x:v>
      </x:c>
      <x:c r="O1383" s="32" t="n">
        <x:v>-0.0226241036</x:v>
      </x:c>
      <x:c r="P1383" s="32" t="n">
        <x:v>-0.0240804837</x:v>
      </x:c>
      <x:c r="Q1383" s="32" t="n">
        <x:v>0.048</x:v>
      </x:c>
      <x:c r="R1383" s="32" t="n">
        <x:v>49.0455614007</x:v>
      </x:c>
      <x:c r="S1383" s="32" t="n">
        <x:v>1.061</x:v>
      </x:c>
      <x:c r="T1383" s="32" t="n">
        <x:v>0.8841815003</x:v>
      </x:c>
      <x:c r="U1383" s="32" t="n">
        <x:v>0.831</x:v>
      </x:c>
      <x:c r="V1383" s="34" t="n">
        <x:v>2526683840.0360727</x:v>
      </x:c>
      <x:c r="W1383" s="34" t="n">
        <x:v>3469117556.14631</x:v>
      </x:c>
    </x:row>
    <x:row r="1384">
      <x:c r="A1384" s="14" t="n">
        <x:v>44980</x:v>
      </x:c>
      <x:c r="B1384" s="32" t="n">
        <x:v>0.0110522625</x:v>
      </x:c>
      <x:c r="C1384" s="32" t="n">
        <x:v>-0.0203263473</x:v>
      </x:c>
      <x:c r="D1384" s="32" t="n">
        <x:v>-0.0393843541</x:v>
      </x:c>
      <x:c r="E1384" s="32" t="n">
        <x:v>0.0208070836</x:v>
      </x:c>
      <x:c r="F1384" s="32" t="n">
        <x:v>0.026366055</x:v>
      </x:c>
      <x:c r="G1384" s="32" t="n">
        <x:v>0.0059675915</x:v>
      </x:c>
      <x:c r="H1384" s="32" t="n">
        <x:v>-0.0334139776</x:v>
      </x:c>
      <x:c r="I1384" s="32" t="n">
        <x:v>-0.0125375627</x:v>
      </x:c>
      <x:c r="J1384" s="32" t="n">
        <x:v>0.011044289</x:v>
      </x:c>
      <x:c r="K1384" s="32" t="n">
        <x:v>0.0134969684</x:v>
      </x:c>
      <x:c r="L1384" s="32" t="n">
        <x:v>0.0326619333</x:v>
      </x:c>
      <x:c r="M1384" s="32" t="n">
        <x:v>-0.0099113237</x:v>
      </x:c>
      <x:c r="N1384" s="32" t="n">
        <x:v>-0.05005295</x:v>
      </x:c>
      <x:c r="O1384" s="32" t="n">
        <x:v>-0.0579417293</x:v>
      </x:c>
      <x:c r="P1384" s="32" t="n">
        <x:v>-0.0226241036</x:v>
      </x:c>
      <x:c r="Q1384" s="32" t="n">
        <x:v>0.609</x:v>
      </x:c>
      <x:c r="R1384" s="32" t="n">
        <x:v>50.305152317</x:v>
      </x:c>
      <x:c r="S1384" s="32" t="n">
        <x:v>1.061</x:v>
      </x:c>
      <x:c r="T1384" s="32" t="n">
        <x:v>0.8565256788</x:v>
      </x:c>
      <x:c r="U1384" s="32" t="n">
        <x:v>0.497</x:v>
      </x:c>
      <x:c r="V1384" s="34" t="n">
        <x:v>2529190230.9403777</x:v>
      </x:c>
      <x:c r="W1384" s="34" t="n">
        <x:v>3486181614.7687697</x:v>
      </x:c>
    </x:row>
    <x:row r="1385">
      <x:c r="A1385" s="14" t="n">
        <x:v>44981</x:v>
      </x:c>
      <x:c r="B1385" s="32" t="n">
        <x:v>-0.0490813698</x:v>
      </x:c>
      <x:c r="C1385" s="32" t="n">
        <x:v>0.0110522625</x:v>
      </x:c>
      <x:c r="D1385" s="32" t="n">
        <x:v>-0.0203263473</x:v>
      </x:c>
      <x:c r="E1385" s="32" t="n">
        <x:v>-0.0393843541</x:v>
      </x:c>
      <x:c r="F1385" s="32" t="n">
        <x:v>0.0082663077</x:v>
      </x:c>
      <x:c r="G1385" s="32" t="n">
        <x:v>0.0190273646</x:v>
      </x:c>
      <x:c r="H1385" s="32" t="n">
        <x:v>-0.0013710989</x:v>
      </x:c>
      <x:c r="I1385" s="32" t="n">
        <x:v>-0.040752668</x:v>
      </x:c>
      <x:c r="J1385" s="32" t="n">
        <x:v>0.026366055</x:v>
      </x:c>
      <x:c r="K1385" s="32" t="n">
        <x:v>0.011044289</x:v>
      </x:c>
      <x:c r="L1385" s="32" t="n">
        <x:v>0.0134969684</x:v>
      </x:c>
      <x:c r="M1385" s="32" t="n">
        <x:v>-0.0665306989</x:v>
      </x:c>
      <x:c r="N1385" s="32" t="n">
        <x:v>-0.0099113237</x:v>
      </x:c>
      <x:c r="O1385" s="32" t="n">
        <x:v>-0.05005295</x:v>
      </x:c>
      <x:c r="P1385" s="32" t="n">
        <x:v>-0.0579417293</x:v>
      </x:c>
      <x:c r="Q1385" s="32" t="n">
        <x:v>-0.319</x:v>
      </x:c>
      <x:c r="R1385" s="32" t="n">
        <x:v>45.0760517161</x:v>
      </x:c>
      <x:c r="S1385" s="32" t="n">
        <x:v>1.061</x:v>
      </x:c>
      <x:c r="T1385" s="32" t="n">
        <x:v>0.8666309875</x:v>
      </x:c>
      <x:c r="U1385" s="32" t="n">
        <x:v>0.998</x:v>
      </x:c>
      <x:c r="V1385" s="34" t="n">
        <x:v>2517015246.8795414</x:v>
      </x:c>
      <x:c r="W1385" s="34" t="n">
        <x:v>3463596793.0350995</x:v>
      </x:c>
    </x:row>
    <x:row r="1386">
      <x:c r="A1386" s="14" t="n">
        <x:v>44982</x:v>
      </x:c>
      <x:c r="B1386" s="32" t="n">
        <x:v>-0.0183632967</x:v>
      </x:c>
      <x:c r="C1386" s="32" t="n">
        <x:v>-0.0490813698</x:v>
      </x:c>
      <x:c r="D1386" s="32" t="n">
        <x:v>0.0110522625</x:v>
      </x:c>
      <x:c r="E1386" s="32" t="n">
        <x:v>-0.0203263473</x:v>
      </x:c>
      <x:c r="F1386" s="32" t="n">
        <x:v>0.0103446575</x:v>
      </x:c>
      <x:c r="G1386" s="32" t="n">
        <x:v>-0.0385219621</x:v>
      </x:c>
      <x:c r="H1386" s="32" t="n">
        <x:v>-0.0277609052</x:v>
      </x:c>
      <x:c r="I1386" s="32" t="n">
        <x:v>-0.0481593687</x:v>
      </x:c>
      <x:c r="J1386" s="32" t="n">
        <x:v>0.0082663077</x:v>
      </x:c>
      <x:c r="K1386" s="32" t="n">
        <x:v>0.026366055</x:v>
      </x:c>
      <x:c r="L1386" s="32" t="n">
        <x:v>0.011044289</x:v>
      </x:c>
      <x:c r="M1386" s="32" t="n">
        <x:v>-0.0480029521</x:v>
      </x:c>
      <x:c r="N1386" s="32" t="n">
        <x:v>-0.0665306989</x:v>
      </x:c>
      <x:c r="O1386" s="32" t="n">
        <x:v>-0.0099113237</x:v>
      </x:c>
      <x:c r="P1386" s="32" t="n">
        <x:v>-0.05005295</x:v>
      </x:c>
      <x:c r="Q1386" s="32" t="n">
        <x:v>-1.455</x:v>
      </x:c>
      <x:c r="R1386" s="32" t="n">
        <x:v>43.3219364176</x:v>
      </x:c>
      <x:c r="S1386" s="32" t="n">
        <x:v>1.061</x:v>
      </x:c>
      <x:c r="T1386" s="32" t="n">
        <x:v>0.8582287741</x:v>
      </x:c>
      <x:c r="U1386" s="32" t="n">
        <x:v>0.749</x:v>
      </x:c>
      <x:c r="V1386" s="34" t="n">
        <x:v>2517092964.325451</x:v>
      </x:c>
      <x:c r="W1386" s="34" t="n">
        <x:v>3444193337.3729897</x:v>
      </x:c>
    </x:row>
    <x:row r="1387">
      <x:c r="A1387" s="14" t="n">
        <x:v>44983</x:v>
      </x:c>
      <x:c r="B1387" s="32" t="n">
        <x:v>0.0092237991</x:v>
      </x:c>
      <x:c r="C1387" s="32" t="n">
        <x:v>-0.0183632967</x:v>
      </x:c>
      <x:c r="D1387" s="32" t="n">
        <x:v>-0.0490813698</x:v>
      </x:c>
      <x:c r="E1387" s="32" t="n">
        <x:v>0.0110522625</x:v>
      </x:c>
      <x:c r="F1387" s="32" t="n">
        <x:v>0.0202027073</x:v>
      </x:c>
      <x:c r="G1387" s="32" t="n">
        <x:v>0.0016043397</x:v>
      </x:c>
      <x:c r="H1387" s="32" t="n">
        <x:v>-0.04726228</x:v>
      </x:c>
      <x:c r="I1387" s="32" t="n">
        <x:v>-0.036501223</x:v>
      </x:c>
      <x:c r="J1387" s="32" t="n">
        <x:v>0.0103446575</x:v>
      </x:c>
      <x:c r="K1387" s="32" t="n">
        <x:v>0.0082663077</x:v>
      </x:c>
      <x:c r="L1387" s="32" t="n">
        <x:v>0.026366055</x:v>
      </x:c>
      <x:c r="M1387" s="32" t="n">
        <x:v>-0.0053108528</x:v>
      </x:c>
      <x:c r="N1387" s="32" t="n">
        <x:v>-0.0480029521</x:v>
      </x:c>
      <x:c r="O1387" s="32" t="n">
        <x:v>-0.0665306989</x:v>
      </x:c>
      <x:c r="P1387" s="32" t="n">
        <x:v>-0.0099113237</x:v>
      </x:c>
      <x:c r="Q1387" s="32" t="n">
        <x:v>-0.466</x:v>
      </x:c>
      <x:c r="R1387" s="32" t="n">
        <x:v>44.4851937112</x:v>
      </x:c>
      <x:c r="S1387" s="32" t="n">
        <x:v>1.061</x:v>
      </x:c>
      <x:c r="T1387" s="32" t="n">
        <x:v>0.8204981474</x:v>
      </x:c>
      <x:c r="U1387" s="32" t="n">
        <x:v>0.33</x:v>
      </x:c>
      <x:c r="V1387" s="34" t="n">
        <x:v>2519114589.1832294</x:v>
      </x:c>
      <x:c r="W1387" s="34" t="n">
        <x:v>3457022879.73966</x:v>
      </x:c>
    </x:row>
    <x:row r="1388">
      <x:c r="A1388" s="14" t="n">
        <x:v>44984</x:v>
      </x:c>
      <x:c r="B1388" s="32" t="n">
        <x:v>-0.0135940261</x:v>
      </x:c>
      <x:c r="C1388" s="32" t="n">
        <x:v>0.0092237991</x:v>
      </x:c>
      <x:c r="D1388" s="32" t="n">
        <x:v>-0.0183632967</x:v>
      </x:c>
      <x:c r="E1388" s="32" t="n">
        <x:v>-0.0490813698</x:v>
      </x:c>
      <x:c r="F1388" s="32" t="n">
        <x:v>0.0107445393</x:v>
      </x:c>
      <x:c r="G1388" s="32" t="n">
        <x:v>0.0202027073</x:v>
      </x:c>
      <x:c r="H1388" s="32" t="n">
        <x:v>0.0016043397</x:v>
      </x:c>
      <x:c r="I1388" s="32" t="n">
        <x:v>-0.04726228</x:v>
      </x:c>
      <x:c r="J1388" s="32" t="n">
        <x:v>0.0202027073</x:v>
      </x:c>
      <x:c r="K1388" s="32" t="n">
        <x:v>0.0103446575</x:v>
      </x:c>
      <x:c r="L1388" s="32" t="n">
        <x:v>0.0082663077</x:v>
      </x:c>
      <x:c r="M1388" s="32" t="n">
        <x:v>-0.0296004698</x:v>
      </x:c>
      <x:c r="N1388" s="32" t="n">
        <x:v>-0.0053108528</x:v>
      </x:c>
      <x:c r="O1388" s="32" t="n">
        <x:v>-0.0480029521</x:v>
      </x:c>
      <x:c r="P1388" s="32" t="n">
        <x:v>-0.0665306989</x:v>
      </x:c>
      <x:c r="Q1388" s="32" t="n">
        <x:v>-1.384</x:v>
      </x:c>
      <x:c r="R1388" s="32" t="n">
        <x:v>43.0847672694</x:v>
      </x:c>
      <x:c r="S1388" s="32" t="n">
        <x:v>1.061</x:v>
      </x:c>
      <x:c r="T1388" s="32" t="n">
        <x:v>0.7988911369</x:v>
      </x:c>
      <x:c r="U1388" s="32" t="n">
        <x:v>0.518</x:v>
      </x:c>
      <x:c r="V1388" s="34" t="n">
        <x:v>2516004501.060614</x:v>
      </x:c>
      <x:c r="W1388" s="34" t="n">
        <x:v>3442377192.03498</x:v>
      </x:c>
    </x:row>
    <x:row r="1389">
      <x:c r="A1389" s="14" t="n">
        <x:v>44985</x:v>
      </x:c>
      <x:c r="B1389" s="32" t="n">
        <x:v>-0.0404603362</x:v>
      </x:c>
      <x:c r="C1389" s="32" t="n">
        <x:v>-0.0135940261</x:v>
      </x:c>
      <x:c r="D1389" s="32" t="n">
        <x:v>0.0092237991</x:v>
      </x:c>
      <x:c r="E1389" s="32" t="n">
        <x:v>-0.0183632967</x:v>
      </x:c>
      <x:c r="F1389" s="32" t="n">
        <x:v>0.0012507819</x:v>
      </x:c>
      <x:c r="G1389" s="32" t="n">
        <x:v>-0.01242252</x:v>
      </x:c>
      <x:c r="H1389" s="32" t="n">
        <x:v>-0.002964352</x:v>
      </x:c>
      <x:c r="I1389" s="32" t="n">
        <x:v>-0.0215627196</x:v>
      </x:c>
      <x:c r="J1389" s="32" t="n">
        <x:v>0.0107445393</x:v>
      </x:c>
      <x:c r="K1389" s="32" t="n">
        <x:v>0.0202027073</x:v>
      </x:c>
      <x:c r="L1389" s="32" t="n">
        <x:v>0.0103446575</x:v>
      </x:c>
      <x:c r="M1389" s="32" t="n">
        <x:v>-0.053915133</x:v>
      </x:c>
      <x:c r="N1389" s="32" t="n">
        <x:v>-0.0296004698</x:v>
      </x:c>
      <x:c r="O1389" s="32" t="n">
        <x:v>-0.0053108528</x:v>
      </x:c>
      <x:c r="P1389" s="32" t="n">
        <x:v>-0.0480029521</x:v>
      </x:c>
      <x:c r="Q1389" s="32" t="n">
        <x:v>-2.01</x:v>
      </x:c>
      <x:c r="R1389" s="32" t="n">
        <x:v>39.2314580684</x:v>
      </x:c>
      <x:c r="S1389" s="32" t="n">
        <x:v>1.061</x:v>
      </x:c>
      <x:c r="T1389" s="32" t="n">
        <x:v>0.7908989128</x:v>
      </x:c>
      <x:c r="U1389" s="32" t="n">
        <x:v>0.687</x:v>
      </x:c>
      <x:c r="V1389" s="34" t="n">
        <x:v>2507976248.841288</x:v>
      </x:c>
      <x:c r="W1389" s="34" t="n">
        <x:v>3426840827.88096</x:v>
      </x:c>
    </x:row>
    <x:row r="1390">
      <x:c r="A1390" s="14" t="n">
        <x:v>44986</x:v>
      </x:c>
      <x:c r="B1390" s="32" t="n">
        <x:v>0.039834456</x:v>
      </x:c>
      <x:c r="C1390" s="32" t="n">
        <x:v>-0.0404603362</x:v>
      </x:c>
      <x:c r="D1390" s="32" t="n">
        <x:v>-0.0135940261</x:v>
      </x:c>
      <x:c r="E1390" s="32" t="n">
        <x:v>0.0092237991</x:v>
      </x:c>
      <x:c r="F1390" s="32" t="n">
        <x:v>0.0528963739</x:v>
      </x:c>
      <x:c r="G1390" s="32" t="n">
        <x:v>0.0125924711</x:v>
      </x:c>
      <x:c r="H1390" s="32" t="n">
        <x:v>-0.0010808308</x:v>
      </x:c>
      <x:c r="I1390" s="32" t="n">
        <x:v>0.0083773372</x:v>
      </x:c>
      <x:c r="J1390" s="32" t="n">
        <x:v>0.0012507819</x:v>
      </x:c>
      <x:c r="K1390" s="32" t="n">
        <x:v>0.0107445393</x:v>
      </x:c>
      <x:c r="L1390" s="32" t="n">
        <x:v>0.0202027073</x:v>
      </x:c>
      <x:c r="M1390" s="32" t="n">
        <x:v>-0.005389528</x:v>
      </x:c>
      <x:c r="N1390" s="32" t="n">
        <x:v>-0.053915133</x:v>
      </x:c>
      <x:c r="O1390" s="32" t="n">
        <x:v>-0.0296004698</x:v>
      </x:c>
      <x:c r="P1390" s="32" t="n">
        <x:v>-0.0053108528</x:v>
      </x:c>
      <x:c r="Q1390" s="32" t="n">
        <x:v>-1.348</x:v>
      </x:c>
      <x:c r="R1390" s="32" t="n">
        <x:v>44.49324454</x:v>
      </x:c>
      <x:c r="S1390" s="32" t="n">
        <x:v>1.061</x:v>
      </x:c>
      <x:c r="T1390" s="32" t="n">
        <x:v>0.7867632762</x:v>
      </x:c>
      <x:c r="U1390" s="32" t="n">
        <x:v>0.733</x:v>
      </x:c>
      <x:c r="V1390" s="34" t="n">
        <x:v>2517930941.095499</x:v>
      </x:c>
      <x:c r="W1390" s="34" t="n">
        <x:v>3445220650.10347</x:v>
      </x:c>
    </x:row>
    <x:row r="1391">
      <x:c r="A1391" s="14" t="n">
        <x:v>44987</x:v>
      </x:c>
      <x:c r="B1391" s="32" t="n">
        <x:v>-0.0247200038</x:v>
      </x:c>
      <x:c r="C1391" s="32" t="n">
        <x:v>0.039834456</x:v>
      </x:c>
      <x:c r="D1391" s="32" t="n">
        <x:v>-0.0404603362</x:v>
      </x:c>
      <x:c r="E1391" s="32" t="n">
        <x:v>-0.0135940261</x:v>
      </x:c>
      <x:c r="F1391" s="32" t="n">
        <x:v>0.0070181199</x:v>
      </x:c>
      <x:c r="G1391" s="32" t="n">
        <x:v>0.0469308323</x:v>
      </x:c>
      <x:c r="H1391" s="32" t="n">
        <x:v>0.0066269295</x:v>
      </x:c>
      <x:c r="I1391" s="32" t="n">
        <x:v>-0.0070463724</x:v>
      </x:c>
      <x:c r="J1391" s="32" t="n">
        <x:v>0.0528963739</x:v>
      </x:c>
      <x:c r="K1391" s="32" t="n">
        <x:v>0.0012507819</x:v>
      </x:c>
      <x:c r="L1391" s="32" t="n">
        <x:v>0.0107445393</x:v>
      </x:c>
      <x:c r="M1391" s="32" t="n">
        <x:v>-0.0499803236</x:v>
      </x:c>
      <x:c r="N1391" s="32" t="n">
        <x:v>-0.005389528</x:v>
      </x:c>
      <x:c r="O1391" s="32" t="n">
        <x:v>-0.053915133</x:v>
      </x:c>
      <x:c r="P1391" s="32" t="n">
        <x:v>-0.0296004698</x:v>
      </x:c>
      <x:c r="Q1391" s="32" t="n">
        <x:v>-1.957</x:v>
      </x:c>
      <x:c r="R1391" s="32" t="n">
        <x:v>42.0420540559</x:v>
      </x:c>
      <x:c r="S1391" s="32" t="n">
        <x:v>1.061</x:v>
      </x:c>
      <x:c r="T1391" s="32" t="n">
        <x:v>0.7814944707</x:v>
      </x:c>
      <x:c r="U1391" s="32" t="n">
        <x:v>0.713</x:v>
      </x:c>
      <x:c r="V1391" s="34" t="n">
        <x:v>2516131821.096419</x:v>
      </x:c>
      <x:c r="W1391" s="34" t="n">
        <x:v>3431427396.7771897</x:v>
      </x:c>
    </x:row>
    <x:row r="1392">
      <x:c r="A1392" s="14" t="n">
        <x:v>44988</x:v>
      </x:c>
      <x:c r="B1392" s="32" t="n">
        <x:v>-0.0367658434</x:v>
      </x:c>
      <x:c r="C1392" s="32" t="n">
        <x:v>-0.0247200038</x:v>
      </x:c>
      <x:c r="D1392" s="32" t="n">
        <x:v>0.039834456</x:v>
      </x:c>
      <x:c r="E1392" s="32" t="n">
        <x:v>-0.0404603362</x:v>
      </x:c>
      <x:c r="F1392" s="32" t="n">
        <x:v>0.0008019247</x:v>
      </x:c>
      <x:c r="G1392" s="32" t="n">
        <x:v>-0.024076557</x:v>
      </x:c>
      <x:c r="H1392" s="32" t="n">
        <x:v>0.0158361555</x:v>
      </x:c>
      <x:c r="I1392" s="32" t="n">
        <x:v>-0.0244677474</x:v>
      </x:c>
      <x:c r="J1392" s="32" t="n">
        <x:v>0.0070181199</x:v>
      </x:c>
      <x:c r="K1392" s="32" t="n">
        <x:v>0.0528963739</x:v>
      </x:c>
      <x:c r="L1392" s="32" t="n">
        <x:v>0.0012507819</x:v>
      </x:c>
      <x:c r="M1392" s="32" t="n">
        <x:v>-0.0758930196</x:v>
      </x:c>
      <x:c r="N1392" s="32" t="n">
        <x:v>-0.0499803236</x:v>
      </x:c>
      <x:c r="O1392" s="32" t="n">
        <x:v>-0.005389528</x:v>
      </x:c>
      <x:c r="P1392" s="32" t="n">
        <x:v>-0.053915133</x:v>
      </x:c>
      <x:c r="Q1392" s="32" t="n">
        <x:v>-1.85</x:v>
      </x:c>
      <x:c r="R1392" s="32" t="n">
        <x:v>38.7280627703</x:v>
      </x:c>
      <x:c r="S1392" s="32" t="n">
        <x:v>1.061</x:v>
      </x:c>
      <x:c r="T1392" s="32" t="n">
        <x:v>0.7914591514</x:v>
      </x:c>
      <x:c r="U1392" s="32" t="n">
        <x:v>0.921</x:v>
      </x:c>
      <x:c r="V1392" s="34" t="n">
        <x:v>2516186999.187726</x:v>
      </x:c>
      <x:c r="W1392" s="34" t="n">
        <x:v>3414487722.7459097</x:v>
      </x:c>
    </x:row>
    <x:row r="1393">
      <x:c r="A1393" s="14" t="n">
        <x:v>44989</x:v>
      </x:c>
      <x:c r="B1393" s="32" t="n">
        <x:v>-0.0145021193</x:v>
      </x:c>
      <x:c r="C1393" s="32" t="n">
        <x:v>-0.0367658434</x:v>
      </x:c>
      <x:c r="D1393" s="32" t="n">
        <x:v>-0.0247200038</x:v>
      </x:c>
      <x:c r="E1393" s="32" t="n">
        <x:v>0.039834456</x:v>
      </x:c>
      <x:c r="F1393" s="32" t="n">
        <x:v>0.0058918888</x:v>
      </x:c>
      <x:c r="G1393" s="32" t="n">
        <x:v>-0.030876959</x:v>
      </x:c>
      <x:c r="H1393" s="32" t="n">
        <x:v>-0.0557554407</x:v>
      </x:c>
      <x:c r="I1393" s="32" t="n">
        <x:v>-0.0158427282</x:v>
      </x:c>
      <x:c r="J1393" s="32" t="n">
        <x:v>0.0008019247</x:v>
      </x:c>
      <x:c r="K1393" s="32" t="n">
        <x:v>0.0070181199</x:v>
      </x:c>
      <x:c r="L1393" s="32" t="n">
        <x:v>0.0528963739</x:v>
      </x:c>
      <x:c r="M1393" s="32" t="n">
        <x:v>-0.0347198295</x:v>
      </x:c>
      <x:c r="N1393" s="32" t="n">
        <x:v>-0.0758930196</x:v>
      </x:c>
      <x:c r="O1393" s="32" t="n">
        <x:v>-0.0499803236</x:v>
      </x:c>
      <x:c r="P1393" s="32" t="n">
        <x:v>-0.005389528</x:v>
      </x:c>
      <x:c r="Q1393" s="32" t="n">
        <x:v>-1.744</x:v>
      </x:c>
      <x:c r="R1393" s="32" t="n">
        <x:v>37.5041102384</x:v>
      </x:c>
      <x:c r="S1393" s="32" t="n">
        <x:v>1.061</x:v>
      </x:c>
      <x:c r="T1393" s="32" t="n">
        <x:v>0.7692834977</x:v>
      </x:c>
      <x:c r="U1393" s="32" t="n">
        <x:v>0.481</x:v>
      </x:c>
      <x:c r="V1393" s="34" t="n">
        <x:v>2516118618.3214192</x:v>
      </x:c>
      <x:c r="W1393" s="34" t="n">
        <x:v>3407909483.40718</x:v>
      </x:c>
    </x:row>
    <x:row r="1394">
      <x:c r="A1394" s="14" t="n">
        <x:v>44990</x:v>
      </x:c>
      <x:c r="B1394" s="32" t="n">
        <x:v>0.0147517552</x:v>
      </x:c>
      <x:c r="C1394" s="32" t="n">
        <x:v>-0.0145021193</x:v>
      </x:c>
      <x:c r="D1394" s="32" t="n">
        <x:v>-0.0367658434</x:v>
      </x:c>
      <x:c r="E1394" s="32" t="n">
        <x:v>-0.0247200038</x:v>
      </x:c>
      <x:c r="F1394" s="32" t="n">
        <x:v>0.0350971436</x:v>
      </x:c>
      <x:c r="G1394" s="32" t="n">
        <x:v>0.0205938085</x:v>
      </x:c>
      <x:c r="H1394" s="32" t="n">
        <x:v>-0.0161750393</x:v>
      </x:c>
      <x:c r="I1394" s="32" t="n">
        <x:v>-0.0410535209</x:v>
      </x:c>
      <x:c r="J1394" s="32" t="n">
        <x:v>0.0058918888</x:v>
      </x:c>
      <x:c r="K1394" s="32" t="n">
        <x:v>0.0008019247</x:v>
      </x:c>
      <x:c r="L1394" s="32" t="n">
        <x:v>0.0070181199</x:v>
      </x:c>
      <x:c r="M1394" s="32" t="n">
        <x:v>-0.0008448087</x:v>
      </x:c>
      <x:c r="N1394" s="32" t="n">
        <x:v>-0.0347198295</x:v>
      </x:c>
      <x:c r="O1394" s="32" t="n">
        <x:v>-0.0758930196</x:v>
      </x:c>
      <x:c r="P1394" s="32" t="n">
        <x:v>-0.0499803236</x:v>
      </x:c>
      <x:c r="Q1394" s="32" t="n">
        <x:v>-1.719</x:v>
      </x:c>
      <x:c r="R1394" s="32" t="n">
        <x:v>39.5956134123</x:v>
      </x:c>
      <x:c r="S1394" s="32" t="n">
        <x:v>1.061</x:v>
      </x:c>
      <x:c r="T1394" s="32" t="n">
        <x:v>0.7452632479</x:v>
      </x:c>
      <x:c r="U1394" s="32" t="n">
        <x:v>0.433</x:v>
      </x:c>
      <x:c r="V1394" s="34" t="n">
        <x:v>2514487638.149728</x:v>
      </x:c>
      <x:c r="W1394" s="34" t="n">
        <x:v>3419879219.2434897</x:v>
      </x:c>
    </x:row>
    <x:row r="1395">
      <x:c r="A1395" s="14" t="n">
        <x:v>44991</x:v>
      </x:c>
      <x:c r="B1395" s="32" t="n">
        <x:v>-0.0034170971</x:v>
      </x:c>
      <x:c r="C1395" s="32" t="n">
        <x:v>0.0147517552</x:v>
      </x:c>
      <x:c r="D1395" s="32" t="n">
        <x:v>-0.0145021193</x:v>
      </x:c>
      <x:c r="E1395" s="32" t="n">
        <x:v>-0.0367658434</x:v>
      </x:c>
      <x:c r="F1395" s="32" t="n">
        <x:v>0.0169943044</x:v>
      </x:c>
      <x:c r="G1395" s="32" t="n">
        <x:v>0.0318305013</x:v>
      </x:c>
      <x:c r="H1395" s="32" t="n">
        <x:v>0.0173271662</x:v>
      </x:c>
      <x:c r="I1395" s="32" t="n">
        <x:v>-0.0194416816</x:v>
      </x:c>
      <x:c r="J1395" s="32" t="n">
        <x:v>0.0350971436</x:v>
      </x:c>
      <x:c r="K1395" s="32" t="n">
        <x:v>0.0058918888</x:v>
      </x:c>
      <x:c r="L1395" s="32" t="n">
        <x:v>0.0008019247</x:v>
      </x:c>
      <x:c r="M1395" s="32" t="n">
        <x:v>-0.0150051015</x:v>
      </x:c>
      <x:c r="N1395" s="32" t="n">
        <x:v>-0.0008448087</x:v>
      </x:c>
      <x:c r="O1395" s="32" t="n">
        <x:v>-0.0347198295</x:v>
      </x:c>
      <x:c r="P1395" s="32" t="n">
        <x:v>-0.0758930196</x:v>
      </x:c>
      <x:c r="Q1395" s="32" t="n">
        <x:v>-1.102</x:v>
      </x:c>
      <x:c r="R1395" s="32" t="n">
        <x:v>39.2659437488</x:v>
      </x:c>
      <x:c r="S1395" s="32" t="n">
        <x:v>1.061</x:v>
      </x:c>
      <x:c r="T1395" s="32" t="n">
        <x:v>0.7195301587</x:v>
      </x:c>
      <x:c r="U1395" s="32" t="n">
        <x:v>0.385</x:v>
      </x:c>
      <x:c r="V1395" s="34" t="n">
        <x:v>2512098075.2912683</x:v>
      </x:c>
      <x:c r="W1395" s="34" t="n">
        <x:v>3411439020.1562696</x:v>
      </x:c>
    </x:row>
    <x:row r="1396">
      <x:c r="A1396" s="14" t="n">
        <x:v>44992</x:v>
      </x:c>
      <x:c r="B1396" s="32" t="n">
        <x:v>-0.0192183933</x:v>
      </x:c>
      <x:c r="C1396" s="32" t="n">
        <x:v>-0.0034170971</x:v>
      </x:c>
      <x:c r="D1396" s="32" t="n">
        <x:v>0.0147517552</x:v>
      </x:c>
      <x:c r="E1396" s="32" t="n">
        <x:v>-0.0145021193</x:v>
      </x:c>
      <x:c r="F1396" s="32" t="n">
        <x:v>0.0088106297</x:v>
      </x:c>
      <x:c r="G1396" s="32" t="n">
        <x:v>0.0053935326</x:v>
      </x:c>
      <x:c r="H1396" s="32" t="n">
        <x:v>0.0202297294</x:v>
      </x:c>
      <x:c r="I1396" s="32" t="n">
        <x:v>0.0057263943</x:v>
      </x:c>
      <x:c r="J1396" s="32" t="n">
        <x:v>0.0169943044</x:v>
      </x:c>
      <x:c r="K1396" s="32" t="n">
        <x:v>0.0350971436</x:v>
      </x:c>
      <x:c r="L1396" s="32" t="n">
        <x:v>0.0058918888</x:v>
      </x:c>
      <x:c r="M1396" s="32" t="n">
        <x:v>-0.0473552282</x:v>
      </x:c>
      <x:c r="N1396" s="32" t="n">
        <x:v>-0.0150051015</x:v>
      </x:c>
      <x:c r="O1396" s="32" t="n">
        <x:v>-0.0008448087</x:v>
      </x:c>
      <x:c r="P1396" s="32" t="n">
        <x:v>-0.0347198295</x:v>
      </x:c>
      <x:c r="Q1396" s="32" t="n">
        <x:v>-1.092</x:v>
      </x:c>
      <x:c r="R1396" s="32" t="n">
        <x:v>37.4010611061</x:v>
      </x:c>
      <x:c r="S1396" s="32" t="n">
        <x:v>1.061</x:v>
      </x:c>
      <x:c r="T1396" s="32" t="n">
        <x:v>0.7152780045</x:v>
      </x:c>
      <x:c r="U1396" s="32" t="n">
        <x:v>0.66</x:v>
      </x:c>
      <x:c r="V1396" s="34" t="n">
        <x:v>2511939349.8960977</x:v>
      </x:c>
      <x:c r="W1396" s="34" t="n">
        <x:v>3398344175.0546694</x:v>
      </x:c>
    </x:row>
    <x:row r="1397">
      <x:c r="A1397" s="14" t="n">
        <x:v>44993</x:v>
      </x:c>
      <x:c r="B1397" s="32" t="n">
        <x:v>-0.0697834575</x:v>
      </x:c>
      <x:c r="C1397" s="32" t="n">
        <x:v>-0.0192183933</x:v>
      </x:c>
      <x:c r="D1397" s="32" t="n">
        <x:v>-0.0034170971</x:v>
      </x:c>
      <x:c r="E1397" s="32" t="n">
        <x:v>0.0147517552</x:v>
      </x:c>
      <x:c r="F1397" s="32" t="n">
        <x:v>0.0057690836</x:v>
      </x:c>
      <x:c r="G1397" s="32" t="n">
        <x:v>-0.0131940231</x:v>
      </x:c>
      <x:c r="H1397" s="32" t="n">
        <x:v>-0.0166111202</x:v>
      </x:c>
      <x:c r="I1397" s="32" t="n">
        <x:v>-0.0017749233</x:v>
      </x:c>
      <x:c r="J1397" s="32" t="n">
        <x:v>0.0088106297</x:v>
      </x:c>
      <x:c r="K1397" s="32" t="n">
        <x:v>0.0169943044</x:v>
      </x:c>
      <x:c r="L1397" s="32" t="n">
        <x:v>0.0350971436</x:v>
      </x:c>
      <x:c r="M1397" s="32" t="n">
        <x:v>-0.0799434472</x:v>
      </x:c>
      <x:c r="N1397" s="32" t="n">
        <x:v>-0.0473552282</x:v>
      </x:c>
      <x:c r="O1397" s="32" t="n">
        <x:v>-0.0150051015</x:v>
      </x:c>
      <x:c r="P1397" s="32" t="n">
        <x:v>-0.0008448087</x:v>
      </x:c>
      <x:c r="Q1397" s="32" t="n">
        <x:v>-2.003</x:v>
      </x:c>
      <x:c r="R1397" s="32" t="n">
        <x:v>31.7585640361</x:v>
      </x:c>
      <x:c r="S1397" s="32" t="n">
        <x:v>1.061</x:v>
      </x:c>
      <x:c r="T1397" s="32" t="n">
        <x:v>0.7335438614</x:v>
      </x:c>
      <x:c r="U1397" s="32" t="n">
        <x:v>0.971</x:v>
      </x:c>
      <x:c r="V1397" s="34" t="n">
        <x:v>2500197103.733815</x:v>
      </x:c>
      <x:c r="W1397" s="34" t="n">
        <x:v>3383242557.804899</x:v>
      </x:c>
    </x:row>
    <x:row r="1398">
      <x:c r="A1398" s="14" t="n">
        <x:v>44994</x:v>
      </x:c>
      <x:c r="B1398" s="32" t="n">
        <x:v>0.0067303574</x:v>
      </x:c>
      <x:c r="C1398" s="32" t="n">
        <x:v>-0.0697834575</x:v>
      </x:c>
      <x:c r="D1398" s="32" t="n">
        <x:v>-0.0192183933</x:v>
      </x:c>
      <x:c r="E1398" s="32" t="n">
        <x:v>-0.0034170971</x:v>
      </x:c>
      <x:c r="F1398" s="32" t="n">
        <x:v>0.0095372901</x:v>
      </x:c>
      <x:c r="G1398" s="32" t="n">
        <x:v>-0.0605927156</x:v>
      </x:c>
      <x:c r="H1398" s="32" t="n">
        <x:v>-0.0795558223</x:v>
      </x:c>
      <x:c r="I1398" s="32" t="n">
        <x:v>-0.0829729194</x:v>
      </x:c>
      <x:c r="J1398" s="32" t="n">
        <x:v>0.0057690836</x:v>
      </x:c>
      <x:c r="K1398" s="32" t="n">
        <x:v>0.0088106297</x:v>
      </x:c>
      <x:c r="L1398" s="32" t="n">
        <x:v>0.0169943044</x:v>
      </x:c>
      <x:c r="M1398" s="32" t="n">
        <x:v>-0.0499636187</x:v>
      </x:c>
      <x:c r="N1398" s="32" t="n">
        <x:v>-0.0799434472</x:v>
      </x:c>
      <x:c r="O1398" s="32" t="n">
        <x:v>-0.0473552282</x:v>
      </x:c>
      <x:c r="P1398" s="32" t="n">
        <x:v>-0.0150051015</x:v>
      </x:c>
      <x:c r="Q1398" s="32" t="n">
        <x:v>-1.754</x:v>
      </x:c>
      <x:c r="R1398" s="32" t="n">
        <x:v>32.7789950297</x:v>
      </x:c>
      <x:c r="S1398" s="32" t="n">
        <x:v>1.061</x:v>
      </x:c>
      <x:c r="T1398" s="32" t="n">
        <x:v>0.7267907284</x:v>
      </x:c>
      <x:c r="U1398" s="32" t="n">
        <x:v>0.639</x:v>
      </x:c>
      <x:c r="V1398" s="34" t="n">
        <x:v>2534750433.478902</x:v>
      </x:c>
      <x:c r="W1398" s="34" t="n">
        <x:v>3421376543.482119</x:v>
      </x:c>
    </x:row>
    <x:row r="1399">
      <x:c r="A1399" s="14" t="n">
        <x:v>44995</x:v>
      </x:c>
      <x:c r="B1399" s="32" t="n">
        <x:v>0.0098318566</x:v>
      </x:c>
      <x:c r="C1399" s="32" t="n">
        <x:v>0.0067303574</x:v>
      </x:c>
      <x:c r="D1399" s="32" t="n">
        <x:v>-0.0697834575</x:v>
      </x:c>
      <x:c r="E1399" s="32" t="n">
        <x:v>-0.0192183933</x:v>
      </x:c>
      <x:c r="F1399" s="32" t="n">
        <x:v>0.0332517152</x:v>
      </x:c>
      <x:c r="G1399" s="32" t="n">
        <x:v>0.0400733343</x:v>
      </x:c>
      <x:c r="H1399" s="32" t="n">
        <x:v>-0.0300566714</x:v>
      </x:c>
      <x:c r="I1399" s="32" t="n">
        <x:v>-0.0490197781</x:v>
      </x:c>
      <x:c r="J1399" s="32" t="n">
        <x:v>0.0095372901</x:v>
      </x:c>
      <x:c r="K1399" s="32" t="n">
        <x:v>0.0057690836</x:v>
      </x:c>
      <x:c r="L1399" s="32" t="n">
        <x:v>0.0088106297</x:v>
      </x:c>
      <x:c r="M1399" s="32" t="n">
        <x:v>-0.0695304136</x:v>
      </x:c>
      <x:c r="N1399" s="32" t="n">
        <x:v>-0.0499636187</x:v>
      </x:c>
      <x:c r="O1399" s="32" t="n">
        <x:v>-0.0799434472</x:v>
      </x:c>
      <x:c r="P1399" s="32" t="n">
        <x:v>-0.0473552282</x:v>
      </x:c>
      <x:c r="Q1399" s="32" t="n">
        <x:v>-1.138</x:v>
      </x:c>
      <x:c r="R1399" s="32" t="n">
        <x:v>34.3365333937</x:v>
      </x:c>
      <x:c r="S1399" s="32" t="n">
        <x:v>1.061</x:v>
      </x:c>
      <x:c r="T1399" s="32" t="n">
        <x:v>0.7544485335</x:v>
      </x:c>
      <x:c r="U1399" s="32" t="n">
        <x:v>1.114</x:v>
      </x:c>
      <x:c r="V1399" s="34" t="n">
        <x:v>2558550200.210296</x:v>
      </x:c>
      <x:c r="W1399" s="34" t="n">
        <x:v>3466620468.6336093</x:v>
      </x:c>
    </x:row>
    <x:row r="1400">
      <x:c r="A1400" s="14" t="n">
        <x:v>44996</x:v>
      </x:c>
      <x:c r="B1400" s="32" t="n">
        <x:v>-0.0110109416</x:v>
      </x:c>
      <x:c r="C1400" s="32" t="n">
        <x:v>0.0098318566</x:v>
      </x:c>
      <x:c r="D1400" s="32" t="n">
        <x:v>0.0067303574</x:v>
      </x:c>
      <x:c r="E1400" s="32" t="n">
        <x:v>-0.0697834575</x:v>
      </x:c>
      <x:c r="F1400" s="32" t="n">
        <x:v>0.020872022</x:v>
      </x:c>
      <x:c r="G1400" s="32" t="n">
        <x:v>0.0307936331</x:v>
      </x:c>
      <x:c r="H1400" s="32" t="n">
        <x:v>0.0376152521</x:v>
      </x:c>
      <x:c r="I1400" s="32" t="n">
        <x:v>-0.0325147536</x:v>
      </x:c>
      <x:c r="J1400" s="32" t="n">
        <x:v>0.0332517152</x:v>
      </x:c>
      <x:c r="K1400" s="32" t="n">
        <x:v>0.0095372901</x:v>
      </x:c>
      <x:c r="L1400" s="32" t="n">
        <x:v>0.0057690836</x:v>
      </x:c>
      <x:c r="M1400" s="32" t="n">
        <x:v>-0.054027333</x:v>
      </x:c>
      <x:c r="N1400" s="32" t="n">
        <x:v>-0.0695304136</x:v>
      </x:c>
      <x:c r="O1400" s="32" t="n">
        <x:v>-0.0499636187</x:v>
      </x:c>
      <x:c r="P1400" s="32" t="n">
        <x:v>-0.0799434472</x:v>
      </x:c>
      <x:c r="Q1400" s="32" t="n">
        <x:v>-1.759</x:v>
      </x:c>
      <x:c r="R1400" s="32" t="n">
        <x:v>33.4036116953</x:v>
      </x:c>
      <x:c r="S1400" s="32" t="n">
        <x:v>1.061</x:v>
      </x:c>
      <x:c r="T1400" s="32" t="n">
        <x:v>0.7592022097</x:v>
      </x:c>
      <x:c r="U1400" s="32" t="n">
        <x:v>0.821</x:v>
      </x:c>
      <x:c r="V1400" s="34" t="n">
        <x:v>2562323746.0001726</x:v>
      </x:c>
      <x:c r="W1400" s="34" t="n">
        <x:v>3437114934.4099092</x:v>
      </x:c>
    </x:row>
    <x:row r="1401">
      <x:c r="A1401" s="14" t="n">
        <x:v>44997</x:v>
      </x:c>
      <x:c r="B1401" s="32" t="n">
        <x:v>0.0595403445</x:v>
      </x:c>
      <x:c r="C1401" s="32" t="n">
        <x:v>-0.0110109416</x:v>
      </x:c>
      <x:c r="D1401" s="32" t="n">
        <x:v>0.0098318566</x:v>
      </x:c>
      <x:c r="E1401" s="32" t="n">
        <x:v>0.0067303574</x:v>
      </x:c>
      <x:c r="F1401" s="32" t="n">
        <x:v>0.0632048282</x:v>
      </x:c>
      <x:c r="G1401" s="32" t="n">
        <x:v>0.0521948803</x:v>
      </x:c>
      <x:c r="H1401" s="32" t="n">
        <x:v>0.0621164914</x:v>
      </x:c>
      <x:c r="I1401" s="32" t="n">
        <x:v>0.0689381105</x:v>
      </x:c>
      <x:c r="J1401" s="32" t="n">
        <x:v>0.020872022</x:v>
      </x:c>
      <x:c r="K1401" s="32" t="n">
        <x:v>0.0332517152</x:v>
      </x:c>
      <x:c r="L1401" s="32" t="n">
        <x:v>0.0095372901</x:v>
      </x:c>
      <x:c r="M1401" s="32" t="n">
        <x:v>-0.013153277</x:v>
      </x:c>
      <x:c r="N1401" s="32" t="n">
        <x:v>-0.054027333</x:v>
      </x:c>
      <x:c r="O1401" s="32" t="n">
        <x:v>-0.0695304136</x:v>
      </x:c>
      <x:c r="P1401" s="32" t="n">
        <x:v>-0.0499636187</x:v>
      </x:c>
      <x:c r="Q1401" s="32" t="n">
        <x:v>-0.771</x:v>
      </x:c>
      <x:c r="R1401" s="32" t="n">
        <x:v>42.6944882792</x:v>
      </x:c>
      <x:c r="S1401" s="32" t="n">
        <x:v>1.061</x:v>
      </x:c>
      <x:c r="T1401" s="32" t="n">
        <x:v>0.7666163376</x:v>
      </x:c>
      <x:c r="U1401" s="32" t="n">
        <x:v>0.863</x:v>
      </x:c>
      <x:c r="V1401" s="34" t="n">
        <x:v>2583696032.2847304</x:v>
      </x:c>
      <x:c r="W1401" s="34" t="n">
        <x:v>3460914009.3306494</x:v>
      </x:c>
    </x:row>
    <x:row r="1402">
      <x:c r="A1402" s="14" t="n">
        <x:v>44998</x:v>
      </x:c>
      <x:c r="B1402" s="32" t="n">
        <x:v>0.0244110267</x:v>
      </x:c>
      <x:c r="C1402" s="32" t="n">
        <x:v>0.0595403445</x:v>
      </x:c>
      <x:c r="D1402" s="32" t="n">
        <x:v>-0.0110109416</x:v>
      </x:c>
      <x:c r="E1402" s="32" t="n">
        <x:v>0.0098318566</x:v>
      </x:c>
      <x:c r="F1402" s="32" t="n">
        <x:v>0.0454699753</x:v>
      </x:c>
      <x:c r="G1402" s="32" t="n">
        <x:v>0.1048340613</x:v>
      </x:c>
      <x:c r="H1402" s="32" t="n">
        <x:v>0.0938241134</x:v>
      </x:c>
      <x:c r="I1402" s="32" t="n">
        <x:v>0.1037457245</x:v>
      </x:c>
      <x:c r="J1402" s="32" t="n">
        <x:v>0.0632048282</x:v>
      </x:c>
      <x:c r="K1402" s="32" t="n">
        <x:v>0.020872022</x:v>
      </x:c>
      <x:c r="L1402" s="32" t="n">
        <x:v>0.0332517152</x:v>
      </x:c>
      <x:c r="M1402" s="32" t="n">
        <x:v>-0.0359559951</x:v>
      </x:c>
      <x:c r="N1402" s="32" t="n">
        <x:v>-0.013153277</x:v>
      </x:c>
      <x:c r="O1402" s="32" t="n">
        <x:v>-0.054027333</x:v>
      </x:c>
      <x:c r="P1402" s="32" t="n">
        <x:v>-0.0695304136</x:v>
      </x:c>
      <x:c r="Q1402" s="32" t="n">
        <x:v>-0.032</x:v>
      </x:c>
      <x:c r="R1402" s="32" t="n">
        <x:v>46.153105547</x:v>
      </x:c>
      <x:c r="S1402" s="32" t="n">
        <x:v>1.061</x:v>
      </x:c>
      <x:c r="T1402" s="32" t="n">
        <x:v>0.7802151706</x:v>
      </x:c>
      <x:c r="U1402" s="32" t="n">
        <x:v>0.957</x:v>
      </x:c>
      <x:c r="V1402" s="34" t="n">
        <x:v>2599619529.049007</x:v>
      </x:c>
      <x:c r="W1402" s="34" t="n">
        <x:v>3494853399.9841294</x:v>
      </x:c>
    </x:row>
    <x:row r="1403">
      <x:c r="A1403" s="14" t="n">
        <x:v>44999</x:v>
      </x:c>
      <x:c r="B1403" s="32" t="n">
        <x:v>0.0844491297</x:v>
      </x:c>
      <x:c r="C1403" s="32" t="n">
        <x:v>0.0244110267</x:v>
      </x:c>
      <x:c r="D1403" s="32" t="n">
        <x:v>0.0595403445</x:v>
      </x:c>
      <x:c r="E1403" s="32" t="n">
        <x:v>-0.0110109416</x:v>
      </x:c>
      <x:c r="F1403" s="32" t="n">
        <x:v>0.1181538318</x:v>
      </x:c>
      <x:c r="G1403" s="32" t="n">
        <x:v>0.1426503688</x:v>
      </x:c>
      <x:c r="H1403" s="32" t="n">
        <x:v>0.2020144548</x:v>
      </x:c>
      <x:c r="I1403" s="32" t="n">
        <x:v>0.1910045069</x:v>
      </x:c>
      <x:c r="J1403" s="32" t="n">
        <x:v>0.0454699753</x:v>
      </x:c>
      <x:c r="K1403" s="32" t="n">
        <x:v>0.0632048282</x:v>
      </x:c>
      <x:c r="L1403" s="32" t="n">
        <x:v>0.020872022</x:v>
      </x:c>
      <x:c r="M1403" s="32" t="n">
        <x:v>-0.0094739757</x:v>
      </x:c>
      <x:c r="N1403" s="32" t="n">
        <x:v>-0.0359559951</x:v>
      </x:c>
      <x:c r="O1403" s="32" t="n">
        <x:v>-0.013153277</x:v>
      </x:c>
      <x:c r="P1403" s="32" t="n">
        <x:v>-0.054027333</x:v>
      </x:c>
      <x:c r="Q1403" s="32" t="n">
        <x:v>1.197</x:v>
      </x:c>
      <x:c r="R1403" s="32" t="n">
        <x:v>56.4872283265</x:v>
      </x:c>
      <x:c r="S1403" s="32" t="n">
        <x:v>1.061</x:v>
      </x:c>
      <x:c r="T1403" s="32" t="n">
        <x:v>0.839914087</x:v>
      </x:c>
      <x:c r="U1403" s="32" t="n">
        <x:v>1.616</x:v>
      </x:c>
      <x:c r="V1403" s="34" t="n">
        <x:v>2626097717.7823305</x:v>
      </x:c>
      <x:c r="W1403" s="34" t="n">
        <x:v>3554117600.8055296</x:v>
      </x:c>
    </x:row>
    <x:row r="1404">
      <x:c r="A1404" s="14" t="n">
        <x:v>45000</x:v>
      </x:c>
      <x:c r="B1404" s="32" t="n">
        <x:v>-0.0490355931</x:v>
      </x:c>
      <x:c r="C1404" s="32" t="n">
        <x:v>0.0844491297</x:v>
      </x:c>
      <x:c r="D1404" s="32" t="n">
        <x:v>0.0244110267</x:v>
      </x:c>
      <x:c r="E1404" s="32" t="n">
        <x:v>0.0595403445</x:v>
      </x:c>
      <x:c r="F1404" s="32" t="n">
        <x:v>0.0231986751</x:v>
      </x:c>
      <x:c r="G1404" s="32" t="n">
        <x:v>0.1074944188</x:v>
      </x:c>
      <x:c r="H1404" s="32" t="n">
        <x:v>0.1319909559</x:v>
      </x:c>
      <x:c r="I1404" s="32" t="n">
        <x:v>0.1913550419</x:v>
      </x:c>
      <x:c r="J1404" s="32" t="n">
        <x:v>0.1181538318</x:v>
      </x:c>
      <x:c r="K1404" s="32" t="n">
        <x:v>0.0454699753</x:v>
      </x:c>
      <x:c r="L1404" s="32" t="n">
        <x:v>0.0632048282</x:v>
      </x:c>
      <x:c r="M1404" s="32" t="n">
        <x:v>-0.1173804476</x:v>
      </x:c>
      <x:c r="N1404" s="32" t="n">
        <x:v>-0.0094739757</x:v>
      </x:c>
      <x:c r="O1404" s="32" t="n">
        <x:v>-0.0359559951</x:v>
      </x:c>
      <x:c r="P1404" s="32" t="n">
        <x:v>-0.013153277</x:v>
      </x:c>
      <x:c r="Q1404" s="32" t="n">
        <x:v>0.397</x:v>
      </x:c>
      <x:c r="R1404" s="32" t="n">
        <x:v>50.3393417914</x:v>
      </x:c>
      <x:c r="S1404" s="32" t="n">
        <x:v>1.061</x:v>
      </x:c>
      <x:c r="T1404" s="32" t="n">
        <x:v>0.9049202236</x:v>
      </x:c>
      <x:c r="U1404" s="32" t="n">
        <x:v>1.75</x:v>
      </x:c>
      <x:c r="V1404" s="34" t="n">
        <x:v>2622909173.473315</x:v>
      </x:c>
      <x:c r="W1404" s="34" t="n">
        <x:v>3501476539.1000795</x:v>
      </x:c>
    </x:row>
    <x:row r="1405">
      <x:c r="A1405" s="14" t="n">
        <x:v>45001</x:v>
      </x:c>
      <x:c r="B1405" s="32" t="n">
        <x:v>0.0315523598</x:v>
      </x:c>
      <x:c r="C1405" s="32" t="n">
        <x:v>-0.0490355931</x:v>
      </x:c>
      <x:c r="D1405" s="32" t="n">
        <x:v>0.0844491297</x:v>
      </x:c>
      <x:c r="E1405" s="32" t="n">
        <x:v>0.0244110267</x:v>
      </x:c>
      <x:c r="F1405" s="32" t="n">
        <x:v>0.0449106509</x:v>
      </x:c>
      <x:c r="G1405" s="32" t="n">
        <x:v>-0.0045355038</x:v>
      </x:c>
      <x:c r="H1405" s="32" t="n">
        <x:v>0.0797602399</x:v>
      </x:c>
      <x:c r="I1405" s="32" t="n">
        <x:v>0.104256777</x:v>
      </x:c>
      <x:c r="J1405" s="32" t="n">
        <x:v>0.0231986751</x:v>
      </x:c>
      <x:c r="K1405" s="32" t="n">
        <x:v>0.1181538318</x:v>
      </x:c>
      <x:c r="L1405" s="32" t="n">
        <x:v>0.0454699753</x:v>
      </x:c>
      <x:c r="M1405" s="32" t="n">
        <x:v>-0.0112647571</x:v>
      </x:c>
      <x:c r="N1405" s="32" t="n">
        <x:v>-0.1173804476</x:v>
      </x:c>
      <x:c r="O1405" s="32" t="n">
        <x:v>-0.0094739757</x:v>
      </x:c>
      <x:c r="P1405" s="32" t="n">
        <x:v>-0.0359559951</x:v>
      </x:c>
      <x:c r="Q1405" s="32" t="n">
        <x:v>0.836</x:v>
      </x:c>
      <x:c r="R1405" s="32" t="n">
        <x:v>53.7936449865</x:v>
      </x:c>
      <x:c r="S1405" s="32" t="n">
        <x:v>1.061</x:v>
      </x:c>
      <x:c r="T1405" s="32" t="n">
        <x:v>0.890925922</x:v>
      </x:c>
      <x:c r="U1405" s="32" t="n">
        <x:v>0.709</x:v>
      </x:c>
      <x:c r="V1405" s="34" t="n">
        <x:v>2640380152.755208</x:v>
      </x:c>
      <x:c r="W1405" s="34" t="n">
        <x:v>3534159716.7012997</x:v>
      </x:c>
    </x:row>
    <x:row r="1406">
      <x:c r="A1406" s="14" t="n">
        <x:v>45002</x:v>
      </x:c>
      <x:c r="B1406" s="32" t="n">
        <x:v>0.0270994258</x:v>
      </x:c>
      <x:c r="C1406" s="32" t="n">
        <x:v>0.0315523598</x:v>
      </x:c>
      <x:c r="D1406" s="32" t="n">
        <x:v>-0.0490355931</x:v>
      </x:c>
      <x:c r="E1406" s="32" t="n">
        <x:v>0.0844491297</x:v>
      </x:c>
      <x:c r="F1406" s="32" t="n">
        <x:v>0.0336933756</x:v>
      </x:c>
      <x:c r="G1406" s="32" t="n">
        <x:v>0.0655755366</x:v>
      </x:c>
      <x:c r="H1406" s="32" t="n">
        <x:v>0.0161293819</x:v>
      </x:c>
      <x:c r="I1406" s="32" t="n">
        <x:v>0.1004251257</x:v>
      </x:c>
      <x:c r="J1406" s="32" t="n">
        <x:v>0.0449106509</x:v>
      </x:c>
      <x:c r="K1406" s="32" t="n">
        <x:v>0.0231986751</x:v>
      </x:c>
      <x:c r="L1406" s="32" t="n">
        <x:v>0.1181538318</x:v>
      </x:c>
      <x:c r="M1406" s="32" t="n">
        <x:v>-0.0154175948</x:v>
      </x:c>
      <x:c r="N1406" s="32" t="n">
        <x:v>-0.0112647571</x:v>
      </x:c>
      <x:c r="O1406" s="32" t="n">
        <x:v>-0.1173804476</x:v>
      </x:c>
      <x:c r="P1406" s="32" t="n">
        <x:v>-0.0094739757</x:v>
      </x:c>
      <x:c r="Q1406" s="32" t="n">
        <x:v>1.416</x:v>
      </x:c>
      <x:c r="R1406" s="32" t="n">
        <x:v>56.6646538146</x:v>
      </x:c>
      <x:c r="S1406" s="32" t="n">
        <x:v>1.061</x:v>
      </x:c>
      <x:c r="T1406" s="32" t="n">
        <x:v>0.872645499</x:v>
      </x:c>
      <x:c r="U1406" s="32" t="n">
        <x:v>0.635</x:v>
      </x:c>
      <x:c r="V1406" s="34" t="n">
        <x:v>2664168971.3322453</x:v>
      </x:c>
      <x:c r="W1406" s="34" t="n">
        <x:v>3566506397.2075496</x:v>
      </x:c>
    </x:row>
    <x:row r="1407">
      <x:c r="A1407" s="14" t="n">
        <x:v>45003</x:v>
      </x:c>
      <x:c r="B1407" s="32" t="n">
        <x:v>-0.0747274748</x:v>
      </x:c>
      <x:c r="C1407" s="32" t="n">
        <x:v>0.0270994258</x:v>
      </x:c>
      <x:c r="D1407" s="32" t="n">
        <x:v>0.0315523598</x:v>
      </x:c>
      <x:c r="E1407" s="32" t="n">
        <x:v>-0.0490355931</x:v>
      </x:c>
      <x:c r="F1407" s="32" t="n">
        <x:v>0.019185782</x:v>
      </x:c>
      <x:c r="G1407" s="32" t="n">
        <x:v>0.0463674362</x:v>
      </x:c>
      <x:c r="H1407" s="32" t="n">
        <x:v>0.0782495973</x:v>
      </x:c>
      <x:c r="I1407" s="32" t="n">
        <x:v>0.0288034426</x:v>
      </x:c>
      <x:c r="J1407" s="32" t="n">
        <x:v>0.0336933756</x:v>
      </x:c>
      <x:c r="K1407" s="32" t="n">
        <x:v>0.0449106509</x:v>
      </x:c>
      <x:c r="L1407" s="32" t="n">
        <x:v>0.0231986751</x:v>
      </x:c>
      <x:c r="M1407" s="32" t="n">
        <x:v>-0.0884211711</x:v>
      </x:c>
      <x:c r="N1407" s="32" t="n">
        <x:v>-0.0154175948</x:v>
      </x:c>
      <x:c r="O1407" s="32" t="n">
        <x:v>-0.0112647571</x:v>
      </x:c>
      <x:c r="P1407" s="32" t="n">
        <x:v>-0.1173804476</x:v>
      </x:c>
      <x:c r="Q1407" s="32" t="n">
        <x:v>1.26</x:v>
      </x:c>
      <x:c r="R1407" s="32" t="n">
        <x:v>48.0122761099</x:v>
      </x:c>
      <x:c r="S1407" s="32" t="n">
        <x:v>1.061</x:v>
      </x:c>
      <x:c r="T1407" s="32" t="n">
        <x:v>0.9080993919</x:v>
      </x:c>
      <x:c r="U1407" s="32" t="n">
        <x:v>1.369</x:v>
      </x:c>
      <x:c r="V1407" s="34" t="n">
        <x:v>2628759020.2854614</x:v>
      </x:c>
      <x:c r="W1407" s="34" t="n">
        <x:v>3519578785.4136996</x:v>
      </x:c>
    </x:row>
    <x:row r="1408">
      <x:c r="A1408" s="14" t="n">
        <x:v>45004</x:v>
      </x:c>
      <x:c r="B1408" s="32" t="n">
        <x:v>0.0071766741</x:v>
      </x:c>
      <x:c r="C1408" s="32" t="n">
        <x:v>-0.0747274748</x:v>
      </x:c>
      <x:c r="D1408" s="32" t="n">
        <x:v>0.0270994258</x:v>
      </x:c>
      <x:c r="E1408" s="32" t="n">
        <x:v>0.0315523598</x:v>
      </x:c>
      <x:c r="F1408" s="32" t="n">
        <x:v>0.06709254</x:v>
      </x:c>
      <x:c r="G1408" s="32" t="n">
        <x:v>-0.0073193373</x:v>
      </x:c>
      <x:c r="H1408" s="32" t="n">
        <x:v>0.0198623169</x:v>
      </x:c>
      <x:c r="I1408" s="32" t="n">
        <x:v>0.0517444779</x:v>
      </x:c>
      <x:c r="J1408" s="32" t="n">
        <x:v>0.019185782</x:v>
      </x:c>
      <x:c r="K1408" s="32" t="n">
        <x:v>0.0336933756</x:v>
      </x:c>
      <x:c r="L1408" s="32" t="n">
        <x:v>0.0449106509</x:v>
      </x:c>
      <x:c r="M1408" s="32" t="n">
        <x:v>-0.0140092938</x:v>
      </x:c>
      <x:c r="N1408" s="32" t="n">
        <x:v>-0.0884211711</x:v>
      </x:c>
      <x:c r="O1408" s="32" t="n">
        <x:v>-0.0154175948</x:v>
      </x:c>
      <x:c r="P1408" s="32" t="n">
        <x:v>-0.0112647571</x:v>
      </x:c>
      <x:c r="Q1408" s="32" t="n">
        <x:v>1.274</x:v>
      </x:c>
      <x:c r="R1408" s="32" t="n">
        <x:v>48.7939108541</x:v>
      </x:c>
      <x:c r="S1408" s="32" t="n">
        <x:v>1.061</x:v>
      </x:c>
      <x:c r="T1408" s="32" t="n">
        <x:v>0.9159494353</x:v>
      </x:c>
      <x:c r="U1408" s="32" t="n">
        <x:v>1.018</x:v>
      </x:c>
      <x:c r="V1408" s="34" t="n">
        <x:v>2612048229.0988364</x:v>
      </x:c>
      <x:c r="W1408" s="34" t="n">
        <x:v>3553198519.4610996</x:v>
      </x:c>
    </x:row>
    <x:row r="1409">
      <x:c r="A1409" s="14" t="n">
        <x:v>45005</x:v>
      </x:c>
      <x:c r="B1409" s="32" t="n">
        <x:v>-0.0638345055</x:v>
      </x:c>
      <x:c r="C1409" s="32" t="n">
        <x:v>0.0071766741</x:v>
      </x:c>
      <x:c r="D1409" s="32" t="n">
        <x:v>-0.0747274748</x:v>
      </x:c>
      <x:c r="E1409" s="32" t="n">
        <x:v>0.0270994258</x:v>
      </x:c>
      <x:c r="F1409" s="32" t="n">
        <x:v>0.0110694784</x:v>
      </x:c>
      <x:c r="G1409" s="32" t="n">
        <x:v>0.0182449821</x:v>
      </x:c>
      <x:c r="H1409" s="32" t="n">
        <x:v>-0.0561668953</x:v>
      </x:c>
      <x:c r="I1409" s="32" t="n">
        <x:v>-0.0289852411</x:v>
      </x:c>
      <x:c r="J1409" s="32" t="n">
        <x:v>0.06709254</x:v>
      </x:c>
      <x:c r="K1409" s="32" t="n">
        <x:v>0.019185782</x:v>
      </x:c>
      <x:c r="L1409" s="32" t="n">
        <x:v>0.0336933756</x:v>
      </x:c>
      <x:c r="M1409" s="32" t="n">
        <x:v>-0.0703401736</x:v>
      </x:c>
      <x:c r="N1409" s="32" t="n">
        <x:v>-0.0140092938</x:v>
      </x:c>
      <x:c r="O1409" s="32" t="n">
        <x:v>-0.0884211711</x:v>
      </x:c>
      <x:c r="P1409" s="32" t="n">
        <x:v>-0.0154175948</x:v>
      </x:c>
      <x:c r="Q1409" s="32" t="n">
        <x:v>0.404</x:v>
      </x:c>
      <x:c r="R1409" s="32" t="n">
        <x:v>42.8009295695</x:v>
      </x:c>
      <x:c r="S1409" s="32" t="n">
        <x:v>1.061</x:v>
      </x:c>
      <x:c r="T1409" s="32" t="n">
        <x:v>0.9200244757</x:v>
      </x:c>
      <x:c r="U1409" s="32" t="n">
        <x:v>0.973</x:v>
      </x:c>
      <x:c r="V1409" s="34" t="n">
        <x:v>2584867661.501468</x:v>
      </x:c>
      <x:c r="W1409" s="34" t="n">
        <x:v>3521219447.7897096</x:v>
      </x:c>
    </x:row>
    <x:row r="1410">
      <x:c r="A1410" s="14" t="n">
        <x:v>45006</x:v>
      </x:c>
      <x:c r="B1410" s="32" t="n">
        <x:v>0.0315456677</x:v>
      </x:c>
      <x:c r="C1410" s="32" t="n">
        <x:v>-0.0638345055</x:v>
      </x:c>
      <x:c r="D1410" s="32" t="n">
        <x:v>0.0071766741</x:v>
      </x:c>
      <x:c r="E1410" s="32" t="n">
        <x:v>-0.0747274748</x:v>
      </x:c>
      <x:c r="F1410" s="32" t="n">
        <x:v>0.0526215313</x:v>
      </x:c>
      <x:c r="G1410" s="32" t="n">
        <x:v>-0.011029073</x:v>
      </x:c>
      <x:c r="H1410" s="32" t="n">
        <x:v>-0.0038535693</x:v>
      </x:c>
      <x:c r="I1410" s="32" t="n">
        <x:v>-0.0782654467</x:v>
      </x:c>
      <x:c r="J1410" s="32" t="n">
        <x:v>0.0110694784</x:v>
      </x:c>
      <x:c r="K1410" s="32" t="n">
        <x:v>0.06709254</x:v>
      </x:c>
      <x:c r="L1410" s="32" t="n">
        <x:v>0.019185782</x:v>
      </x:c>
      <x:c r="M1410" s="32" t="n">
        <x:v>-0.0261418395</x:v>
      </x:c>
      <x:c r="N1410" s="32" t="n">
        <x:v>-0.0703401736</x:v>
      </x:c>
      <x:c r="O1410" s="32" t="n">
        <x:v>-0.0140092938</x:v>
      </x:c>
      <x:c r="P1410" s="32" t="n">
        <x:v>-0.0884211711</x:v>
      </x:c>
      <x:c r="Q1410" s="32" t="n">
        <x:v>0.896</x:v>
      </x:c>
      <x:c r="R1410" s="32" t="n">
        <x:v>46.2571373192</x:v>
      </x:c>
      <x:c r="S1410" s="32" t="n">
        <x:v>1.061</x:v>
      </x:c>
      <x:c r="T1410" s="32" t="n">
        <x:v>0.9201655845</x:v>
      </x:c>
      <x:c r="U1410" s="32" t="n">
        <x:v>0.922</x:v>
      </x:c>
      <x:c r="V1410" s="34" t="n">
        <x:v>2597347688.0223494</x:v>
      </x:c>
      <x:c r="W1410" s="34" t="n">
        <x:v>3549560788.8051095</x:v>
      </x:c>
    </x:row>
    <x:row r="1411">
      <x:c r="A1411" s="14" t="n">
        <x:v>45007</x:v>
      </x:c>
      <x:c r="B1411" s="32" t="n">
        <x:v>-0.0506088543</x:v>
      </x:c>
      <x:c r="C1411" s="32" t="n">
        <x:v>0.0315456677</x:v>
      </x:c>
      <x:c r="D1411" s="32" t="n">
        <x:v>-0.0638345055</x:v>
      </x:c>
      <x:c r="E1411" s="32" t="n">
        <x:v>0.0071766741</x:v>
      </x:c>
      <x:c r="F1411" s="32" t="n">
        <x:v>0.006691226</x:v>
      </x:c>
      <x:c r="G1411" s="32" t="n">
        <x:v>0.0379744078</x:v>
      </x:c>
      <x:c r="H1411" s="32" t="n">
        <x:v>-0.0256761966</x:v>
      </x:c>
      <x:c r="I1411" s="32" t="n">
        <x:v>-0.0185006929</x:v>
      </x:c>
      <x:c r="J1411" s="32" t="n">
        <x:v>0.0526215313</x:v>
      </x:c>
      <x:c r="K1411" s="32" t="n">
        <x:v>0.0110694784</x:v>
      </x:c>
      <x:c r="L1411" s="32" t="n">
        <x:v>0.06709254</x:v>
      </x:c>
      <x:c r="M1411" s="32" t="n">
        <x:v>-0.0874692315</x:v>
      </x:c>
      <x:c r="N1411" s="32" t="n">
        <x:v>-0.0261418395</x:v>
      </x:c>
      <x:c r="O1411" s="32" t="n">
        <x:v>-0.0703401736</x:v>
      </x:c>
      <x:c r="P1411" s="32" t="n">
        <x:v>-0.0140092938</x:v>
      </x:c>
      <x:c r="Q1411" s="32" t="n">
        <x:v>-0.368</x:v>
      </x:c>
      <x:c r="R1411" s="32" t="n">
        <x:v>41.9219069187</x:v>
      </x:c>
      <x:c r="S1411" s="32" t="n">
        <x:v>1.061</x:v>
      </x:c>
      <x:c r="T1411" s="32" t="n">
        <x:v>0.9314394714</x:v>
      </x:c>
      <x:c r="U1411" s="32" t="n">
        <x:v>1.078</x:v>
      </x:c>
      <x:c r="V1411" s="34" t="n">
        <x:v>2588991484.314156</x:v>
      </x:c>
      <x:c r="W1411" s="34" t="n">
        <x:v>3514914682.6611395</x:v>
      </x:c>
    </x:row>
    <x:row r="1412">
      <x:c r="A1412" s="14" t="n">
        <x:v>45008</x:v>
      </x:c>
      <x:c r="B1412" s="32" t="n">
        <x:v>0.0309455375</x:v>
      </x:c>
      <x:c r="C1412" s="32" t="n">
        <x:v>-0.0506088543</x:v>
      </x:c>
      <x:c r="D1412" s="32" t="n">
        <x:v>0.0315456677</x:v>
      </x:c>
      <x:c r="E1412" s="32" t="n">
        <x:v>-0.0638345055</x:v>
      </x:c>
      <x:c r="F1412" s="32" t="n">
        <x:v>0.088893011</x:v>
      </x:c>
      <x:c r="G1412" s="32" t="n">
        <x:v>0.0382002324</x:v>
      </x:c>
      <x:c r="H1412" s="32" t="n">
        <x:v>0.0694834141</x:v>
      </x:c>
      <x:c r="I1412" s="32" t="n">
        <x:v>0.0058328098</x:v>
      </x:c>
      <x:c r="J1412" s="32" t="n">
        <x:v>0.006691226</x:v>
      </x:c>
      <x:c r="K1412" s="32" t="n">
        <x:v>0.0526215313</x:v>
      </x:c>
      <x:c r="L1412" s="32" t="n">
        <x:v>0.0110694784</x:v>
      </x:c>
      <x:c r="M1412" s="32" t="n">
        <x:v>-0.0088676647</x:v>
      </x:c>
      <x:c r="N1412" s="32" t="n">
        <x:v>-0.0874692315</x:v>
      </x:c>
      <x:c r="O1412" s="32" t="n">
        <x:v>-0.0261418395</x:v>
      </x:c>
      <x:c r="P1412" s="32" t="n">
        <x:v>-0.0703401736</x:v>
      </x:c>
      <x:c r="Q1412" s="32" t="n">
        <x:v>-0.301</x:v>
      </x:c>
      <x:c r="R1412" s="32" t="n">
        <x:v>45.2665052242</x:v>
      </x:c>
      <x:c r="S1412" s="32" t="n">
        <x:v>1.061</x:v>
      </x:c>
      <x:c r="T1412" s="32" t="n">
        <x:v>0.9472652234</x:v>
      </x:c>
      <x:c r="U1412" s="32" t="n">
        <x:v>1.153</x:v>
      </x:c>
      <x:c r="V1412" s="34" t="n">
        <x:v>2584283668.0531797</x:v>
      </x:c>
      <x:c r="W1412" s="34" t="n">
        <x:v>3537437969.5860596</x:v>
      </x:c>
    </x:row>
    <x:row r="1413">
      <x:c r="A1413" s="14" t="n">
        <x:v>45009</x:v>
      </x:c>
      <x:c r="B1413" s="32" t="n">
        <x:v>-0.0429355564</x:v>
      </x:c>
      <x:c r="C1413" s="32" t="n">
        <x:v>0.0309455375</x:v>
      </x:c>
      <x:c r="D1413" s="32" t="n">
        <x:v>-0.0506088543</x:v>
      </x:c>
      <x:c r="E1413" s="32" t="n">
        <x:v>0.0315456677</x:v>
      </x:c>
      <x:c r="F1413" s="32" t="n">
        <x:v>0.0037600454</x:v>
      </x:c>
      <x:c r="G1413" s="32" t="n">
        <x:v>0.0344487666</x:v>
      </x:c>
      <x:c r="H1413" s="32" t="n">
        <x:v>-0.016244012</x:v>
      </x:c>
      <x:c r="I1413" s="32" t="n">
        <x:v>0.0150391697</x:v>
      </x:c>
      <x:c r="J1413" s="32" t="n">
        <x:v>0.088893011</x:v>
      </x:c>
      <x:c r="K1413" s="32" t="n">
        <x:v>0.006691226</x:v>
      </x:c>
      <x:c r="L1413" s="32" t="n">
        <x:v>0.0526215313</x:v>
      </x:c>
      <x:c r="M1413" s="32" t="n">
        <x:v>-0.0618025413</x:v>
      </x:c>
      <x:c r="N1413" s="32" t="n">
        <x:v>-0.0088676647</x:v>
      </x:c>
      <x:c r="O1413" s="32" t="n">
        <x:v>-0.0874692315</x:v>
      </x:c>
      <x:c r="P1413" s="32" t="n">
        <x:v>-0.0261418395</x:v>
      </x:c>
      <x:c r="Q1413" s="32" t="n">
        <x:v>-1.848</x:v>
      </x:c>
      <x:c r="R1413" s="32" t="n">
        <x:v>41.6996899303</x:v>
      </x:c>
      <x:c r="S1413" s="32" t="n">
        <x:v>1.061</x:v>
      </x:c>
      <x:c r="T1413" s="32" t="n">
        <x:v>0.9327462789</x:v>
      </x:c>
      <x:c r="U1413" s="32" t="n">
        <x:v>0.744</x:v>
      </x:c>
      <x:c r="V1413" s="34" t="n">
        <x:v>2576781176.914943</x:v>
      </x:c>
      <x:c r="W1413" s="34" t="n">
        <x:v>3519994677.6896596</x:v>
      </x:c>
    </x:row>
    <x:row r="1414">
      <x:c r="A1414" s="14" t="n">
        <x:v>45010</x:v>
      </x:c>
      <x:c r="B1414" s="32" t="n">
        <x:v>-0.0096063943</x:v>
      </x:c>
      <x:c r="C1414" s="32" t="n">
        <x:v>-0.0429355564</x:v>
      </x:c>
      <x:c r="D1414" s="32" t="n">
        <x:v>0.0309455375</x:v>
      </x:c>
      <x:c r="E1414" s="32" t="n">
        <x:v>-0.0506088543</x:v>
      </x:c>
      <x:c r="F1414" s="32" t="n">
        <x:v>0.0610817359</x:v>
      </x:c>
      <x:c r="G1414" s="32" t="n">
        <x:v>0.0184923414</x:v>
      </x:c>
      <x:c r="H1414" s="32" t="n">
        <x:v>0.0491810625</x:v>
      </x:c>
      <x:c r="I1414" s="32" t="n">
        <x:v>-0.0015117161</x:v>
      </x:c>
      <x:c r="J1414" s="32" t="n">
        <x:v>0.0037600454</x:v>
      </x:c>
      <x:c r="K1414" s="32" t="n">
        <x:v>0.088893011</x:v>
      </x:c>
      <x:c r="L1414" s="32" t="n">
        <x:v>0.006691226</x:v>
      </x:c>
      <x:c r="M1414" s="32" t="n">
        <x:v>-0.0249673756</x:v>
      </x:c>
      <x:c r="N1414" s="32" t="n">
        <x:v>-0.0618025413</x:v>
      </x:c>
      <x:c r="O1414" s="32" t="n">
        <x:v>-0.0088676647</x:v>
      </x:c>
      <x:c r="P1414" s="32" t="n">
        <x:v>-0.0874692315</x:v>
      </x:c>
      <x:c r="Q1414" s="32" t="n">
        <x:v>-1.331</x:v>
      </x:c>
      <x:c r="R1414" s="32" t="n">
        <x:v>40.9425682124</x:v>
      </x:c>
      <x:c r="S1414" s="32" t="n">
        <x:v>1.061</x:v>
      </x:c>
      <x:c r="T1414" s="32" t="n">
        <x:v>0.9361929732</x:v>
      </x:c>
      <x:c r="U1414" s="32" t="n">
        <x:v>0.981</x:v>
      </x:c>
      <x:c r="V1414" s="34" t="n">
        <x:v>2567625379.0311456</x:v>
      </x:c>
      <x:c r="W1414" s="34" t="n">
        <x:v>3506069347.8849998</x:v>
      </x:c>
    </x:row>
    <x:row r="1415">
      <x:c r="A1415" s="14" t="n">
        <x:v>45011</x:v>
      </x:c>
      <x:c r="B1415" s="32" t="n">
        <x:v>0.0215081246</x:v>
      </x:c>
      <x:c r="C1415" s="32" t="n">
        <x:v>-0.0096063943</x:v>
      </x:c>
      <x:c r="D1415" s="32" t="n">
        <x:v>-0.0429355564</x:v>
      </x:c>
      <x:c r="E1415" s="32" t="n">
        <x:v>0.0309455375</x:v>
      </x:c>
      <x:c r="F1415" s="32" t="n">
        <x:v>0.0334414061</x:v>
      </x:c>
      <x:c r="G1415" s="32" t="n">
        <x:v>0.0238358742</x:v>
      </x:c>
      <x:c r="H1415" s="32" t="n">
        <x:v>-0.0187535203</x:v>
      </x:c>
      <x:c r="I1415" s="32" t="n">
        <x:v>0.0119352009</x:v>
      </x:c>
      <x:c r="J1415" s="32" t="n">
        <x:v>0.0610817359</x:v>
      </x:c>
      <x:c r="K1415" s="32" t="n">
        <x:v>0.0037600454</x:v>
      </x:c>
      <x:c r="L1415" s="32" t="n">
        <x:v>0.088893011</x:v>
      </x:c>
      <x:c r="M1415" s="32" t="n">
        <x:v>-0.0052455578</x:v>
      </x:c>
      <x:c r="N1415" s="32" t="n">
        <x:v>-0.0249673756</x:v>
      </x:c>
      <x:c r="O1415" s="32" t="n">
        <x:v>-0.0618025413</x:v>
      </x:c>
      <x:c r="P1415" s="32" t="n">
        <x:v>-0.0088676647</x:v>
      </x:c>
      <x:c r="Q1415" s="32" t="n">
        <x:v>-1.488</x:v>
      </x:c>
      <x:c r="R1415" s="32" t="n">
        <x:v>43.4337653563</x:v>
      </x:c>
      <x:c r="S1415" s="32" t="n">
        <x:v>1.061</x:v>
      </x:c>
      <x:c r="T1415" s="32" t="n">
        <x:v>0.9003934752</x:v>
      </x:c>
      <x:c r="U1415" s="32" t="n">
        <x:v>0.435</x:v>
      </x:c>
      <x:c r="V1415" s="34" t="n">
        <x:v>2571397341.481209</x:v>
      </x:c>
      <x:c r="W1415" s="34" t="n">
        <x:v>3516260675.00163</x:v>
      </x:c>
    </x:row>
    <x:row r="1416">
      <x:c r="A1416" s="14" t="n">
        <x:v>45012</x:v>
      </x:c>
      <x:c r="B1416" s="32" t="n">
        <x:v>-0.0440424905</x:v>
      </x:c>
      <x:c r="C1416" s="32" t="n">
        <x:v>0.0215081246</x:v>
      </x:c>
      <x:c r="D1416" s="32" t="n">
        <x:v>-0.0096063943</x:v>
      </x:c>
      <x:c r="E1416" s="32" t="n">
        <x:v>-0.0429355564</x:v>
      </x:c>
      <x:c r="F1416" s="32" t="n">
        <x:v>0.0023808485</x:v>
      </x:c>
      <x:c r="G1416" s="32" t="n">
        <x:v>0.0238870538</x:v>
      </x:c>
      <x:c r="H1416" s="32" t="n">
        <x:v>0.0142815218</x:v>
      </x:c>
      <x:c r="I1416" s="32" t="n">
        <x:v>-0.0283078727</x:v>
      </x:c>
      <x:c r="J1416" s="32" t="n">
        <x:v>0.0334414061</x:v>
      </x:c>
      <x:c r="K1416" s="32" t="n">
        <x:v>0.0610817359</x:v>
      </x:c>
      <x:c r="L1416" s="32" t="n">
        <x:v>0.0037600454</x:v>
      </x:c>
      <x:c r="M1416" s="32" t="n">
        <x:v>-0.0652980573</x:v>
      </x:c>
      <x:c r="N1416" s="32" t="n">
        <x:v>-0.0052455578</x:v>
      </x:c>
      <x:c r="O1416" s="32" t="n">
        <x:v>-0.0249673756</x:v>
      </x:c>
      <x:c r="P1416" s="32" t="n">
        <x:v>-0.0618025413</x:v>
      </x:c>
      <x:c r="Q1416" s="32" t="n">
        <x:v>-2.328</x:v>
      </x:c>
      <x:c r="R1416" s="32" t="n">
        <x:v>39.7750259747</x:v>
      </x:c>
      <x:c r="S1416" s="32" t="n">
        <x:v>1.061</x:v>
      </x:c>
      <x:c r="T1416" s="32" t="n">
        <x:v>0.8891510841</x:v>
      </x:c>
      <x:c r="U1416" s="32" t="n">
        <x:v>0.743</x:v>
      </x:c>
      <x:c r="V1416" s="34" t="n">
        <x:v>2563992801.4080844</x:v>
      </x:c>
      <x:c r="W1416" s="34" t="n">
        <x:v>3497224089.2773</x:v>
      </x:c>
    </x:row>
    <x:row r="1417">
      <x:c r="A1417" s="14" t="n">
        <x:v>45013</x:v>
      </x:c>
      <x:c r="B1417" s="32" t="n">
        <x:v>0.0339261562</x:v>
      </x:c>
      <x:c r="C1417" s="32" t="n">
        <x:v>-0.0440424905</x:v>
      </x:c>
      <x:c r="D1417" s="32" t="n">
        <x:v>0.0215081246</x:v>
      </x:c>
      <x:c r="E1417" s="32" t="n">
        <x:v>-0.0096063943</x:v>
      </x:c>
      <x:c r="F1417" s="32" t="n">
        <x:v>0.0723399751</x:v>
      </x:c>
      <x:c r="G1417" s="32" t="n">
        <x:v>0.0281169238</x:v>
      </x:c>
      <x:c r="H1417" s="32" t="n">
        <x:v>0.049623129</x:v>
      </x:c>
      <x:c r="I1417" s="32" t="n">
        <x:v>0.0400175971</x:v>
      </x:c>
      <x:c r="J1417" s="32" t="n">
        <x:v>0.0023808485</x:v>
      </x:c>
      <x:c r="K1417" s="32" t="n">
        <x:v>0.0334414061</x:v>
      </x:c>
      <x:c r="L1417" s="32" t="n">
        <x:v>0.0610817359</x:v>
      </x:c>
      <x:c r="M1417" s="32" t="n">
        <x:v>-0.0150616458</x:v>
      </x:c>
      <x:c r="N1417" s="32" t="n">
        <x:v>-0.0652980573</x:v>
      </x:c>
      <x:c r="O1417" s="32" t="n">
        <x:v>-0.0052455578</x:v>
      </x:c>
      <x:c r="P1417" s="32" t="n">
        <x:v>-0.0249673756</x:v>
      </x:c>
      <x:c r="Q1417" s="32" t="n">
        <x:v>-1.006</x:v>
      </x:c>
      <x:c r="R1417" s="32" t="n">
        <x:v>43.6899755584</x:v>
      </x:c>
      <x:c r="S1417" s="32" t="n">
        <x:v>1.061</x:v>
      </x:c>
      <x:c r="T1417" s="32" t="n">
        <x:v>0.8952831495</x:v>
      </x:c>
      <x:c r="U1417" s="32" t="n">
        <x:v>0.975</x:v>
      </x:c>
      <x:c r="V1417" s="34" t="n">
        <x:v>2566341343.673698</x:v>
      </x:c>
      <x:c r="W1417" s="34" t="n">
        <x:v>3520353672.19622</x:v>
      </x:c>
    </x:row>
    <x:row r="1418">
      <x:c r="A1418" s="14" t="n">
        <x:v>45014</x:v>
      </x:c>
      <x:c r="B1418" s="32" t="n">
        <x:v>0.0192568445</x:v>
      </x:c>
      <x:c r="C1418" s="32" t="n">
        <x:v>0.0339261562</x:v>
      </x:c>
      <x:c r="D1418" s="32" t="n">
        <x:v>-0.0440424905</x:v>
      </x:c>
      <x:c r="E1418" s="32" t="n">
        <x:v>0.0215081246</x:v>
      </x:c>
      <x:c r="F1418" s="32" t="n">
        <x:v>0.0299578779</x:v>
      </x:c>
      <x:c r="G1418" s="32" t="n">
        <x:v>0.0640654924</x:v>
      </x:c>
      <x:c r="H1418" s="32" t="n">
        <x:v>0.0198424411</x:v>
      </x:c>
      <x:c r="I1418" s="32" t="n">
        <x:v>0.0413486464</x:v>
      </x:c>
      <x:c r="J1418" s="32" t="n">
        <x:v>0.0723399751</x:v>
      </x:c>
      <x:c r="K1418" s="32" t="n">
        <x:v>0.0023808485</x:v>
      </x:c>
      <x:c r="L1418" s="32" t="n">
        <x:v>0.0334414061</x:v>
      </x:c>
      <x:c r="M1418" s="32" t="n">
        <x:v>-0.0101287112</x:v>
      </x:c>
      <x:c r="N1418" s="32" t="n">
        <x:v>-0.0150616458</x:v>
      </x:c>
      <x:c r="O1418" s="32" t="n">
        <x:v>-0.0652980573</x:v>
      </x:c>
      <x:c r="P1418" s="32" t="n">
        <x:v>-0.0052455578</x:v>
      </x:c>
      <x:c r="Q1418" s="32" t="n">
        <x:v>-0.876</x:v>
      </x:c>
      <x:c r="R1418" s="32" t="n">
        <x:v>45.897651108</x:v>
      </x:c>
      <x:c r="S1418" s="32" t="n">
        <x:v>1.061</x:v>
      </x:c>
      <x:c r="T1418" s="32" t="n">
        <x:v>0.8637629245</x:v>
      </x:c>
      <x:c r="U1418" s="32" t="n">
        <x:v>0.454</x:v>
      </x:c>
      <x:c r="V1418" s="34" t="n">
        <x:v>2587859832.8275747</x:v>
      </x:c>
      <x:c r="W1418" s="34" t="n">
        <x:v>3567777915.28292</x:v>
      </x:c>
    </x:row>
    <x:row r="1419">
      <x:c r="A1419" s="14" t="n">
        <x:v>45015</x:v>
      </x:c>
      <x:c r="B1419" s="32" t="n">
        <x:v>-0.02489167</x:v>
      </x:c>
      <x:c r="C1419" s="32" t="n">
        <x:v>0.0192568445</x:v>
      </x:c>
      <x:c r="D1419" s="32" t="n">
        <x:v>0.0339261562</x:v>
      </x:c>
      <x:c r="E1419" s="32" t="n">
        <x:v>-0.0440424905</x:v>
      </x:c>
      <x:c r="F1419" s="32" t="n">
        <x:v>0.0120022314</x:v>
      </x:c>
      <x:c r="G1419" s="32" t="n">
        <x:v>0.0310823968</x:v>
      </x:c>
      <x:c r="H1419" s="32" t="n">
        <x:v>0.0651900114</x:v>
      </x:c>
      <x:c r="I1419" s="32" t="n">
        <x:v>0.0209669601</x:v>
      </x:c>
      <x:c r="J1419" s="32" t="n">
        <x:v>0.0299578779</x:v>
      </x:c>
      <x:c r="K1419" s="32" t="n">
        <x:v>0.0723399751</x:v>
      </x:c>
      <x:c r="L1419" s="32" t="n">
        <x:v>0.0023808485</x:v>
      </x:c>
      <x:c r="M1419" s="32" t="n">
        <x:v>-0.0457411816</x:v>
      </x:c>
      <x:c r="N1419" s="32" t="n">
        <x:v>-0.0101287112</x:v>
      </x:c>
      <x:c r="O1419" s="32" t="n">
        <x:v>-0.0150616458</x:v>
      </x:c>
      <x:c r="P1419" s="32" t="n">
        <x:v>-0.0652980573</x:v>
      </x:c>
      <x:c r="Q1419" s="32" t="n">
        <x:v>-0.396</x:v>
      </x:c>
      <x:c r="R1419" s="32" t="n">
        <x:v>43.5286811642</x:v>
      </x:c>
      <x:c r="S1419" s="32" t="n">
        <x:v>1.061</x:v>
      </x:c>
      <x:c r="T1419" s="32" t="n">
        <x:v>0.8484227156</x:v>
      </x:c>
      <x:c r="U1419" s="32" t="n">
        <x:v>0.649</x:v>
      </x:c>
      <x:c r="V1419" s="34" t="n">
        <x:v>2579641291.5763874</x:v>
      </x:c>
      <x:c r="W1419" s="34" t="n">
        <x:v>3539254742.70527</x:v>
      </x:c>
    </x:row>
    <x:row r="1420">
      <x:c r="A1420" s="14" t="n">
        <x:v>45016</x:v>
      </x:c>
      <x:c r="B1420" s="32" t="n">
        <x:v>0.0034919676</x:v>
      </x:c>
      <x:c r="C1420" s="32" t="n">
        <x:v>-0.02489167</x:v>
      </x:c>
      <x:c r="D1420" s="32" t="n">
        <x:v>0.0192568445</x:v>
      </x:c>
      <x:c r="E1420" s="32" t="n">
        <x:v>0.0339261562</x:v>
      </x:c>
      <x:c r="F1420" s="32" t="n">
        <x:v>0.0213859697</x:v>
      </x:c>
      <x:c r="G1420" s="32" t="n">
        <x:v>-0.0034182075</x:v>
      </x:c>
      <x:c r="H1420" s="32" t="n">
        <x:v>0.015661958</x:v>
      </x:c>
      <x:c r="I1420" s="32" t="n">
        <x:v>0.0497695725</x:v>
      </x:c>
      <x:c r="J1420" s="32" t="n">
        <x:v>0.0120022314</x:v>
      </x:c>
      <x:c r="K1420" s="32" t="n">
        <x:v>0.0299578779</x:v>
      </x:c>
      <x:c r="L1420" s="32" t="n">
        <x:v>0.0723399751</x:v>
      </x:c>
      <x:c r="M1420" s="32" t="n">
        <x:v>-0.0152743717</x:v>
      </x:c>
      <x:c r="N1420" s="32" t="n">
        <x:v>-0.0457411816</x:v>
      </x:c>
      <x:c r="O1420" s="32" t="n">
        <x:v>-0.0101287112</x:v>
      </x:c>
      <x:c r="P1420" s="32" t="n">
        <x:v>-0.0150616458</x:v>
      </x:c>
      <x:c r="Q1420" s="32" t="n">
        <x:v>-0.727</x:v>
      </x:c>
      <x:c r="R1420" s="32" t="n">
        <x:v>43.9609983008</x:v>
      </x:c>
      <x:c r="S1420" s="32" t="n">
        <x:v>1.061</x:v>
      </x:c>
      <x:c r="T1420" s="32" t="n">
        <x:v>0.8171068074</x:v>
      </x:c>
      <x:c r="U1420" s="32" t="n">
        <x:v>0.41</x:v>
      </x:c>
      <x:c r="V1420" s="34" t="n">
        <x:v>2579988274.1647296</x:v>
      </x:c>
      <x:c r="W1420" s="34" t="n">
        <x:v>3562965219.57532</x:v>
      </x:c>
    </x:row>
    <x:row r="1421">
      <x:c r="A1421" s="14" t="n">
        <x:v>45017</x:v>
      </x:c>
      <x:c r="B1421" s="32" t="n">
        <x:v>0.017279239</x:v>
      </x:c>
      <x:c r="C1421" s="32" t="n">
        <x:v>0.0034919676</x:v>
      </x:c>
      <x:c r="D1421" s="32" t="n">
        <x:v>-0.02489167</x:v>
      </x:c>
      <x:c r="E1421" s="32" t="n">
        <x:v>0.0192568445</x:v>
      </x:c>
      <x:c r="F1421" s="32" t="n">
        <x:v>0.0274182997</x:v>
      </x:c>
      <x:c r="G1421" s="32" t="n">
        <x:v>0.0309102673</x:v>
      </x:c>
      <x:c r="H1421" s="32" t="n">
        <x:v>0.0061060902</x:v>
      </x:c>
      <x:c r="I1421" s="32" t="n">
        <x:v>0.0251862556</x:v>
      </x:c>
      <x:c r="J1421" s="32" t="n">
        <x:v>0.0213859697</x:v>
      </x:c>
      <x:c r="K1421" s="32" t="n">
        <x:v>0.0120022314</x:v>
      </x:c>
      <x:c r="L1421" s="32" t="n">
        <x:v>0.0299578779</x:v>
      </x:c>
      <x:c r="M1421" s="32" t="n">
        <x:v>-0.0131355915</x:v>
      </x:c>
      <x:c r="N1421" s="32" t="n">
        <x:v>-0.0152743717</x:v>
      </x:c>
      <x:c r="O1421" s="32" t="n">
        <x:v>-0.0457411816</x:v>
      </x:c>
      <x:c r="P1421" s="32" t="n">
        <x:v>-0.0101287112</x:v>
      </x:c>
      <x:c r="Q1421" s="32" t="n">
        <x:v>0.056</x:v>
      </x:c>
      <x:c r="R1421" s="32" t="n">
        <x:v>46.1795842411</x:v>
      </x:c>
      <x:c r="S1421" s="32" t="n">
        <x:v>1.061</x:v>
      </x:c>
      <x:c r="T1421" s="32" t="n">
        <x:v>0.7913848926</x:v>
      </x:c>
      <x:c r="U1421" s="32" t="n">
        <x:v>0.457</x:v>
      </x:c>
      <x:c r="V1421" s="34" t="n">
        <x:v>2589756755.036348</x:v>
      </x:c>
      <x:c r="W1421" s="34" t="n">
        <x:v>3582806089.61234</x:v>
      </x:c>
    </x:row>
    <x:row r="1422">
      <x:c r="A1422" s="14" t="n">
        <x:v>45018</x:v>
      </x:c>
      <x:c r="B1422" s="32" t="n">
        <x:v>-0.0233757255</x:v>
      </x:c>
      <x:c r="C1422" s="32" t="n">
        <x:v>0.017279239</x:v>
      </x:c>
      <x:c r="D1422" s="32" t="n">
        <x:v>0.0034919676</x:v>
      </x:c>
      <x:c r="E1422" s="32" t="n">
        <x:v>-0.02489167</x:v>
      </x:c>
      <x:c r="F1422" s="32" t="n">
        <x:v>0.0179337966</x:v>
      </x:c>
      <x:c r="G1422" s="32" t="n">
        <x:v>0.035300882</x:v>
      </x:c>
      <x:c r="H1422" s="32" t="n">
        <x:v>0.0387928496</x:v>
      </x:c>
      <x:c r="I1422" s="32" t="n">
        <x:v>0.0139886724</x:v>
      </x:c>
      <x:c r="J1422" s="32" t="n">
        <x:v>0.0274182997</x:v>
      </x:c>
      <x:c r="K1422" s="32" t="n">
        <x:v>0.0213859697</x:v>
      </x:c>
      <x:c r="L1422" s="32" t="n">
        <x:v>0.0120022314</x:v>
      </x:c>
      <x:c r="M1422" s="32" t="n">
        <x:v>-0.037318097</x:v>
      </x:c>
      <x:c r="N1422" s="32" t="n">
        <x:v>-0.0131355915</x:v>
      </x:c>
      <x:c r="O1422" s="32" t="n">
        <x:v>-0.0152743717</x:v>
      </x:c>
      <x:c r="P1422" s="32" t="n">
        <x:v>-0.0457411816</x:v>
      </x:c>
      <x:c r="Q1422" s="32" t="n">
        <x:v>-0.563</x:v>
      </x:c>
      <x:c r="R1422" s="32" t="n">
        <x:v>43.6685072243</x:v>
      </x:c>
      <x:c r="S1422" s="32" t="n">
        <x:v>1.061</x:v>
      </x:c>
      <x:c r="T1422" s="32" t="n">
        <x:v>0.7793574002</x:v>
      </x:c>
      <x:c r="U1422" s="32" t="n">
        <x:v>0.623</x:v>
      </x:c>
      <x:c r="V1422" s="34" t="n">
        <x:v>2579632019.5573354</x:v>
      </x:c>
      <x:c r="W1422" s="34" t="n">
        <x:v>3562907950.16936</x:v>
      </x:c>
    </x:row>
    <x:row r="1423">
      <x:c r="A1423" s="14" t="n">
        <x:v>45019</x:v>
      </x:c>
      <x:c r="B1423" s="32" t="n">
        <x:v>0.0024251146</x:v>
      </x:c>
      <x:c r="C1423" s="32" t="n">
        <x:v>-0.0233757255</x:v>
      </x:c>
      <x:c r="D1423" s="32" t="n">
        <x:v>0.017279239</x:v>
      </x:c>
      <x:c r="E1423" s="32" t="n">
        <x:v>0.0034919676</x:v>
      </x:c>
      <x:c r="F1423" s="32" t="n">
        <x:v>0.0126878042</x:v>
      </x:c>
      <x:c r="G1423" s="32" t="n">
        <x:v>-0.0106858437</x:v>
      </x:c>
      <x:c r="H1423" s="32" t="n">
        <x:v>0.0066812417</x:v>
      </x:c>
      <x:c r="I1423" s="32" t="n">
        <x:v>0.0101732093</x:v>
      </x:c>
      <x:c r="J1423" s="32" t="n">
        <x:v>0.0179337966</x:v>
      </x:c>
      <x:c r="K1423" s="32" t="n">
        <x:v>0.0274182997</x:v>
      </x:c>
      <x:c r="L1423" s="32" t="n">
        <x:v>0.0213859697</x:v>
      </x:c>
      <x:c r="M1423" s="32" t="n">
        <x:v>-0.0393394146</x:v>
      </x:c>
      <x:c r="N1423" s="32" t="n">
        <x:v>-0.037318097</x:v>
      </x:c>
      <x:c r="O1423" s="32" t="n">
        <x:v>-0.0131355915</x:v>
      </x:c>
      <x:c r="P1423" s="32" t="n">
        <x:v>-0.0152743717</x:v>
      </x:c>
      <x:c r="Q1423" s="32" t="n">
        <x:v>-0.045</x:v>
      </x:c>
      <x:c r="R1423" s="32" t="n">
        <x:v>44.0051357458</x:v>
      </x:c>
      <x:c r="S1423" s="32" t="n">
        <x:v>1.061</x:v>
      </x:c>
      <x:c r="T1423" s="32" t="n">
        <x:v>0.7644747288</x:v>
      </x:c>
      <x:c r="U1423" s="32" t="n">
        <x:v>0.571</x:v>
      </x:c>
      <x:c r="V1423" s="34" t="n">
        <x:v>2595579264.5995708</x:v>
      </x:c>
      <x:c r="W1423" s="34" t="n">
        <x:v>3589768944.03106</x:v>
      </x:c>
    </x:row>
    <x:row r="1424">
      <x:c r="A1424" s="14" t="n">
        <x:v>45020</x:v>
      </x:c>
      <x:c r="B1424" s="32" t="n">
        <x:v>0.0123040069</x:v>
      </x:c>
      <x:c r="C1424" s="32" t="n">
        <x:v>0.0024251146</x:v>
      </x:c>
      <x:c r="D1424" s="32" t="n">
        <x:v>-0.0233757255</x:v>
      </x:c>
      <x:c r="E1424" s="32" t="n">
        <x:v>0.017279239</x:v>
      </x:c>
      <x:c r="F1424" s="32" t="n">
        <x:v>0.0248085728</x:v>
      </x:c>
      <x:c r="G1424" s="32" t="n">
        <x:v>0.0271437633</x:v>
      </x:c>
      <x:c r="H1424" s="32" t="n">
        <x:v>0.0037701154</x:v>
      </x:c>
      <x:c r="I1424" s="32" t="n">
        <x:v>0.0211372008</x:v>
      </x:c>
      <x:c r="J1424" s="32" t="n">
        <x:v>0.0126878042</x:v>
      </x:c>
      <x:c r="K1424" s="32" t="n">
        <x:v>0.0179337966</x:v>
      </x:c>
      <x:c r="L1424" s="32" t="n">
        <x:v>0.0274182997</x:v>
      </x:c>
      <x:c r="M1424" s="32" t="n">
        <x:v>-0.0105515701</x:v>
      </x:c>
      <x:c r="N1424" s="32" t="n">
        <x:v>-0.0393394146</x:v>
      </x:c>
      <x:c r="O1424" s="32" t="n">
        <x:v>-0.037318097</x:v>
      </x:c>
      <x:c r="P1424" s="32" t="n">
        <x:v>-0.0131355915</x:v>
      </x:c>
      <x:c r="Q1424" s="32" t="n">
        <x:v>0.2</x:v>
      </x:c>
      <x:c r="R1424" s="32" t="n">
        <x:v>45.7883052946</x:v>
      </x:c>
      <x:c r="S1424" s="32" t="n">
        <x:v>1.061</x:v>
      </x:c>
      <x:c r="T1424" s="32" t="n">
        <x:v>0.7382265339</x:v>
      </x:c>
      <x:c r="U1424" s="32" t="n">
        <x:v>0.397</x:v>
      </x:c>
      <x:c r="V1424" s="34" t="n">
        <x:v>2602935350.970395</x:v>
      </x:c>
      <x:c r="W1424" s="34" t="n">
        <x:v>3615612893.4931602</x:v>
      </x:c>
    </x:row>
    <x:row r="1425">
      <x:c r="A1425" s="14" t="n">
        <x:v>45021</x:v>
      </x:c>
      <x:c r="B1425" s="32" t="n">
        <x:v>0.0208706278</x:v>
      </x:c>
      <x:c r="C1425" s="32" t="n">
        <x:v>0.0123040069</x:v>
      </x:c>
      <x:c r="D1425" s="32" t="n">
        <x:v>0.0024251146</x:v>
      </x:c>
      <x:c r="E1425" s="32" t="n">
        <x:v>-0.0233757255</x:v>
      </x:c>
      <x:c r="F1425" s="32" t="n">
        <x:v>0.0274492758</x:v>
      </x:c>
      <x:c r="G1425" s="32" t="n">
        <x:v>0.0395760406</x:v>
      </x:c>
      <x:c r="H1425" s="32" t="n">
        <x:v>0.0419112311</x:v>
      </x:c>
      <x:c r="I1425" s="32" t="n">
        <x:v>0.0185375832</x:v>
      </x:c>
      <x:c r="J1425" s="32" t="n">
        <x:v>0.0248085728</x:v>
      </x:c>
      <x:c r="K1425" s="32" t="n">
        <x:v>0.0126878042</x:v>
      </x:c>
      <x:c r="L1425" s="32" t="n">
        <x:v>0.0179337966</x:v>
      </x:c>
      <x:c r="M1425" s="32" t="n">
        <x:v>-0.0140124565</x:v>
      </x:c>
      <x:c r="N1425" s="32" t="n">
        <x:v>-0.0105515701</x:v>
      </x:c>
      <x:c r="O1425" s="32" t="n">
        <x:v>-0.0393394146</x:v>
      </x:c>
      <x:c r="P1425" s="32" t="n">
        <x:v>-0.037318097</x:v>
      </x:c>
      <x:c r="Q1425" s="32" t="n">
        <x:v>0.197</x:v>
      </x:c>
      <x:c r="R1425" s="32" t="n">
        <x:v>48.8156652373</x:v>
      </x:c>
      <x:c r="S1425" s="32" t="n">
        <x:v>1.061</x:v>
      </x:c>
      <x:c r="T1425" s="32" t="n">
        <x:v>0.7191389243</x:v>
      </x:c>
      <x:c r="U1425" s="32" t="n">
        <x:v>0.471</x:v>
      </x:c>
      <x:c r="V1425" s="34" t="n">
        <x:v>2621034591.874632</x:v>
      </x:c>
      <x:c r="W1425" s="34" t="n">
        <x:v>3642005285.0284405</x:v>
      </x:c>
    </x:row>
    <x:row r="1426">
      <x:c r="A1426" s="14" t="n">
        <x:v>45022</x:v>
      </x:c>
      <x:c r="B1426" s="32" t="n">
        <x:v>-0.0165379803</x:v>
      </x:c>
      <x:c r="C1426" s="32" t="n">
        <x:v>0.0208706278</x:v>
      </x:c>
      <x:c r="D1426" s="32" t="n">
        <x:v>0.0123040069</x:v>
      </x:c>
      <x:c r="E1426" s="32" t="n">
        <x:v>0.0024251146</x:v>
      </x:c>
      <x:c r="F1426" s="32" t="n">
        <x:v>0.0095868075</x:v>
      </x:c>
      <x:c r="G1426" s="32" t="n">
        <x:v>0.0306346773</x:v>
      </x:c>
      <x:c r="H1426" s="32" t="n">
        <x:v>0.0427614421</x:v>
      </x:c>
      <x:c r="I1426" s="32" t="n">
        <x:v>0.0450966327</x:v>
      </x:c>
      <x:c r="J1426" s="32" t="n">
        <x:v>0.0274492758</x:v>
      </x:c>
      <x:c r="K1426" s="32" t="n">
        <x:v>0.0248085728</x:v>
      </x:c>
      <x:c r="L1426" s="32" t="n">
        <x:v>0.0126878042</x:v>
      </x:c>
      <x:c r="M1426" s="32" t="n">
        <x:v>-0.0254891634</x:v>
      </x:c>
      <x:c r="N1426" s="32" t="n">
        <x:v>-0.0140124565</x:v>
      </x:c>
      <x:c r="O1426" s="32" t="n">
        <x:v>-0.0105515701</x:v>
      </x:c>
      <x:c r="P1426" s="32" t="n">
        <x:v>-0.0393394146</x:v>
      </x:c>
      <x:c r="Q1426" s="32" t="n">
        <x:v>0.496</x:v>
      </x:c>
      <x:c r="R1426" s="32" t="n">
        <x:v>46.5906187702</x:v>
      </x:c>
      <x:c r="S1426" s="32" t="n">
        <x:v>1.061</x:v>
      </x:c>
      <x:c r="T1426" s="32" t="n">
        <x:v>0.6964147154</x:v>
      </x:c>
      <x:c r="U1426" s="32" t="n">
        <x:v>0.401</x:v>
      </x:c>
      <x:c r="V1426" s="34" t="n">
        <x:v>2609196035.3300753</x:v>
      </x:c>
      <x:c r="W1426" s="34" t="n">
        <x:v>3618149701.2376504</x:v>
      </x:c>
    </x:row>
    <x:row r="1427">
      <x:c r="A1427" s="14" t="n">
        <x:v>45023</x:v>
      </x:c>
      <x:c r="B1427" s="32" t="n">
        <x:v>-0.0257386863</x:v>
      </x:c>
      <x:c r="C1427" s="32" t="n">
        <x:v>-0.0165379803</x:v>
      </x:c>
      <x:c r="D1427" s="32" t="n">
        <x:v>0.0208706278</x:v>
      </x:c>
      <x:c r="E1427" s="32" t="n">
        <x:v>0.0123040069</x:v>
      </x:c>
      <x:c r="F1427" s="32" t="n">
        <x:v>0.0019391809</x:v>
      </x:c>
      <x:c r="G1427" s="32" t="n">
        <x:v>-0.0145987994</x:v>
      </x:c>
      <x:c r="H1427" s="32" t="n">
        <x:v>0.0064490705</x:v>
      </x:c>
      <x:c r="I1427" s="32" t="n">
        <x:v>0.0185758352</x:v>
      </x:c>
      <x:c r="J1427" s="32" t="n">
        <x:v>0.0095868075</x:v>
      </x:c>
      <x:c r="K1427" s="32" t="n">
        <x:v>0.0274492758</x:v>
      </x:c>
      <x:c r="L1427" s="32" t="n">
        <x:v>0.0248085728</x:v>
      </x:c>
      <x:c r="M1427" s="32" t="n">
        <x:v>-0.0373026667</x:v>
      </x:c>
      <x:c r="N1427" s="32" t="n">
        <x:v>-0.0254891634</x:v>
      </x:c>
      <x:c r="O1427" s="32" t="n">
        <x:v>-0.0140124565</x:v>
      </x:c>
      <x:c r="P1427" s="32" t="n">
        <x:v>-0.0105515701</x:v>
      </x:c>
      <x:c r="Q1427" s="32" t="n">
        <x:v>-0.166</x:v>
      </x:c>
      <x:c r="R1427" s="32" t="n">
        <x:v>43.3482194249</x:v>
      </x:c>
      <x:c r="S1427" s="32" t="n">
        <x:v>1.061</x:v>
      </x:c>
      <x:c r="T1427" s="32" t="n">
        <x:v>0.6778850929</x:v>
      </x:c>
      <x:c r="U1427" s="32" t="n">
        <x:v>0.437</x:v>
      </x:c>
      <x:c r="V1427" s="34" t="n">
        <x:v>2599932200.666918</x:v>
      </x:c>
      <x:c r="W1427" s="34" t="n">
        <x:v>3596027866.5502205</x:v>
      </x:c>
    </x:row>
    <x:row r="1428">
      <x:c r="A1428" s="14" t="n">
        <x:v>45024</x:v>
      </x:c>
      <x:c r="B1428" s="32" t="n">
        <x:v>-0.007907335</x:v>
      </x:c>
      <x:c r="C1428" s="32" t="n">
        <x:v>-0.0257386863</x:v>
      </x:c>
      <x:c r="D1428" s="32" t="n">
        <x:v>-0.0165379803</x:v>
      </x:c>
      <x:c r="E1428" s="32" t="n">
        <x:v>0.0208706278</x:v>
      </x:c>
      <x:c r="F1428" s="32" t="n">
        <x:v>0.0135787348</x:v>
      </x:c>
      <x:c r="G1428" s="32" t="n">
        <x:v>-0.0122504861</x:v>
      </x:c>
      <x:c r="H1428" s="32" t="n">
        <x:v>-0.0287884664</x:v>
      </x:c>
      <x:c r="I1428" s="32" t="n">
        <x:v>-0.0077405965</x:v>
      </x:c>
      <x:c r="J1428" s="32" t="n">
        <x:v>0.0019391809</x:v>
      </x:c>
      <x:c r="K1428" s="32" t="n">
        <x:v>0.0095868075</x:v>
      </x:c>
      <x:c r="L1428" s="32" t="n">
        <x:v>0.0274492758</x:v>
      </x:c>
      <x:c r="M1428" s="32" t="n">
        <x:v>-0.0163391887</x:v>
      </x:c>
      <x:c r="N1428" s="32" t="n">
        <x:v>-0.0373026667</x:v>
      </x:c>
      <x:c r="O1428" s="32" t="n">
        <x:v>-0.0254891634</x:v>
      </x:c>
      <x:c r="P1428" s="32" t="n">
        <x:v>-0.0140124565</x:v>
      </x:c>
      <x:c r="Q1428" s="32" t="n">
        <x:v>-0.471</x:v>
      </x:c>
      <x:c r="R1428" s="32" t="n">
        <x:v>42.3885362242</x:v>
      </x:c>
      <x:c r="S1428" s="32" t="n">
        <x:v>1.061</x:v>
      </x:c>
      <x:c r="T1428" s="32" t="n">
        <x:v>0.6530361577</x:v>
      </x:c>
      <x:c r="U1428" s="32" t="n">
        <x:v>0.33</x:v>
      </x:c>
      <x:c r="V1428" s="34" t="n">
        <x:v>2594647640.798525</x:v>
      </x:c>
      <x:c r="W1428" s="34" t="n">
        <x:v>3583917416.8518205</x:v>
      </x:c>
    </x:row>
    <x:row r="1429">
      <x:c r="A1429" s="14" t="n">
        <x:v>45025</x:v>
      </x:c>
      <x:c r="B1429" s="32" t="n">
        <x:v>0.0062764567</x:v>
      </x:c>
      <x:c r="C1429" s="32" t="n">
        <x:v>-0.007907335</x:v>
      </x:c>
      <x:c r="D1429" s="32" t="n">
        <x:v>-0.0257386863</x:v>
      </x:c>
      <x:c r="E1429" s="32" t="n">
        <x:v>-0.0165379803</x:v>
      </x:c>
      <x:c r="F1429" s="32" t="n">
        <x:v>0.0121532423</x:v>
      </x:c>
      <x:c r="G1429" s="32" t="n">
        <x:v>0.0043364419</x:v>
      </x:c>
      <x:c r="H1429" s="32" t="n">
        <x:v>-0.021492779</x:v>
      </x:c>
      <x:c r="I1429" s="32" t="n">
        <x:v>-0.0380307593</x:v>
      </x:c>
      <x:c r="J1429" s="32" t="n">
        <x:v>0.0135787348</x:v>
      </x:c>
      <x:c r="K1429" s="32" t="n">
        <x:v>0.0019391809</x:v>
      </x:c>
      <x:c r="L1429" s="32" t="n">
        <x:v>0.0095868075</x:v>
      </x:c>
      <x:c r="M1429" s="32" t="n">
        <x:v>-0.0088905769</x:v>
      </x:c>
      <x:c r="N1429" s="32" t="n">
        <x:v>-0.0163391887</x:v>
      </x:c>
      <x:c r="O1429" s="32" t="n">
        <x:v>-0.0373026667</x:v>
      </x:c>
      <x:c r="P1429" s="32" t="n">
        <x:v>-0.0254891634</x:v>
      </x:c>
      <x:c r="Q1429" s="32" t="n">
        <x:v>-0.121</x:v>
      </x:c>
      <x:c r="R1429" s="32" t="n">
        <x:v>43.4577009313</x:v>
      </x:c>
      <x:c r="S1429" s="32" t="n">
        <x:v>1.061</x:v>
      </x:c>
      <x:c r="T1429" s="32" t="n">
        <x:v>0.6228907179</x:v>
      </x:c>
      <x:c r="U1429" s="32" t="n">
        <x:v>0.231</x:v>
      </x:c>
      <x:c r="V1429" s="34" t="n">
        <x:v>2599138465.358082</x:v>
      </x:c>
      <x:c r="W1429" s="34" t="n">
        <x:v>3594188510.6464505</x:v>
      </x:c>
    </x:row>
    <x:row r="1430">
      <x:c r="A1430" s="14" t="n">
        <x:v>45026</x:v>
      </x:c>
      <x:c r="B1430" s="32" t="n">
        <x:v>0.0136889746</x:v>
      </x:c>
      <x:c r="C1430" s="32" t="n">
        <x:v>0.0062764567</x:v>
      </x:c>
      <x:c r="D1430" s="32" t="n">
        <x:v>-0.007907335</x:v>
      </x:c>
      <x:c r="E1430" s="32" t="n">
        <x:v>-0.0257386863</x:v>
      </x:c>
      <x:c r="F1430" s="32" t="n">
        <x:v>0.0181512756</x:v>
      </x:c>
      <x:c r="G1430" s="32" t="n">
        <x:v>0.0244277323</x:v>
      </x:c>
      <x:c r="H1430" s="32" t="n">
        <x:v>0.0166109319</x:v>
      </x:c>
      <x:c r="I1430" s="32" t="n">
        <x:v>-0.009218289</x:v>
      </x:c>
      <x:c r="J1430" s="32" t="n">
        <x:v>0.0121532423</x:v>
      </x:c>
      <x:c r="K1430" s="32" t="n">
        <x:v>0.0135787348</x:v>
      </x:c>
      <x:c r="L1430" s="32" t="n">
        <x:v>0.0019391809</x:v>
      </x:c>
      <x:c r="M1430" s="32" t="n">
        <x:v>-0.0107576933</x:v>
      </x:c>
      <x:c r="N1430" s="32" t="n">
        <x:v>-0.0088905769</x:v>
      </x:c>
      <x:c r="O1430" s="32" t="n">
        <x:v>-0.0163391887</x:v>
      </x:c>
      <x:c r="P1430" s="32" t="n">
        <x:v>-0.0373026667</x:v>
      </x:c>
      <x:c r="Q1430" s="32" t="n">
        <x:v>-0.008</x:v>
      </x:c>
      <x:c r="R1430" s="32" t="n">
        <x:v>45.8420882078</x:v>
      </x:c>
      <x:c r="S1430" s="32" t="n">
        <x:v>1.061</x:v>
      </x:c>
      <x:c r="T1430" s="32" t="n">
        <x:v>0.6012556666</x:v>
      </x:c>
      <x:c r="U1430" s="32" t="n">
        <x:v>0.32</x:v>
      </x:c>
      <x:c r="V1430" s="34" t="n">
        <x:v>2609787162.7263675</x:v>
      </x:c>
      <x:c r="W1430" s="34" t="n">
        <x:v>3609677525.0003204</x:v>
      </x:c>
    </x:row>
    <x:row r="1431">
      <x:c r="A1431" s="14" t="n">
        <x:v>45027</x:v>
      </x:c>
      <x:c r="B1431" s="32" t="n">
        <x:v>0.0077516315</x:v>
      </x:c>
      <x:c r="C1431" s="32" t="n">
        <x:v>0.0136889746</x:v>
      </x:c>
      <x:c r="D1431" s="32" t="n">
        <x:v>0.0062764567</x:v>
      </x:c>
      <x:c r="E1431" s="32" t="n">
        <x:v>-0.007907335</x:v>
      </x:c>
      <x:c r="F1431" s="32" t="n">
        <x:v>0.0202760499</x:v>
      </x:c>
      <x:c r="G1431" s="32" t="n">
        <x:v>0.0339650245</x:v>
      </x:c>
      <x:c r="H1431" s="32" t="n">
        <x:v>0.0402414811</x:v>
      </x:c>
      <x:c r="I1431" s="32" t="n">
        <x:v>0.0324246807</x:v>
      </x:c>
      <x:c r="J1431" s="32" t="n">
        <x:v>0.0181512756</x:v>
      </x:c>
      <x:c r="K1431" s="32" t="n">
        <x:v>0.0121532423</x:v>
      </x:c>
      <x:c r="L1431" s="32" t="n">
        <x:v>0.0135787348</x:v>
      </x:c>
      <x:c r="M1431" s="32" t="n">
        <x:v>-0.0058309203</x:v>
      </x:c>
      <x:c r="N1431" s="32" t="n">
        <x:v>-0.0107576933</x:v>
      </x:c>
      <x:c r="O1431" s="32" t="n">
        <x:v>-0.0088905769</x:v>
      </x:c>
      <x:c r="P1431" s="32" t="n">
        <x:v>-0.0163391887</x:v>
      </x:c>
      <x:c r="Q1431" s="32" t="n">
        <x:v>-0.116</x:v>
      </x:c>
      <x:c r="R1431" s="32" t="n">
        <x:v>47.2141731837</x:v>
      </x:c>
      <x:c r="S1431" s="32" t="n">
        <x:v>1.061</x:v>
      </x:c>
      <x:c r="T1431" s="32" t="n">
        <x:v>0.5793088333</x:v>
      </x:c>
      <x:c r="U1431" s="32" t="n">
        <x:v>0.294</x:v>
      </x:c>
      <x:c r="V1431" s="34" t="n">
        <x:v>2610446574.0587034</x:v>
      </x:c>
      <x:c r="W1431" s="34" t="n">
        <x:v>3629064218.1710005</x:v>
      </x:c>
    </x:row>
    <x:row r="1432">
      <x:c r="A1432" s="14" t="n">
        <x:v>45028</x:v>
      </x:c>
      <x:c r="B1432" s="32" t="n">
        <x:v>0.0045162795</x:v>
      </x:c>
      <x:c r="C1432" s="32" t="n">
        <x:v>0.0077516315</x:v>
      </x:c>
      <x:c r="D1432" s="32" t="n">
        <x:v>0.0136889746</x:v>
      </x:c>
      <x:c r="E1432" s="32" t="n">
        <x:v>0.0062764567</x:v>
      </x:c>
      <x:c r="F1432" s="32" t="n">
        <x:v>0.008396355</x:v>
      </x:c>
      <x:c r="G1432" s="32" t="n">
        <x:v>0.0161479864</x:v>
      </x:c>
      <x:c r="H1432" s="32" t="n">
        <x:v>0.029836961</x:v>
      </x:c>
      <x:c r="I1432" s="32" t="n">
        <x:v>0.0361134177</x:v>
      </x:c>
      <x:c r="J1432" s="32" t="n">
        <x:v>0.0202760499</x:v>
      </x:c>
      <x:c r="K1432" s="32" t="n">
        <x:v>0.0181512756</x:v>
      </x:c>
      <x:c r="L1432" s="32" t="n">
        <x:v>0.0121532423</x:v>
      </x:c>
      <x:c r="M1432" s="32" t="n">
        <x:v>-0.031190558</x:v>
      </x:c>
      <x:c r="N1432" s="32" t="n">
        <x:v>-0.0058309203</x:v>
      </x:c>
      <x:c r="O1432" s="32" t="n">
        <x:v>-0.0107576933</x:v>
      </x:c>
      <x:c r="P1432" s="32" t="n">
        <x:v>-0.0088905769</x:v>
      </x:c>
      <x:c r="Q1432" s="32" t="n">
        <x:v>0.198</x:v>
      </x:c>
      <x:c r="R1432" s="32" t="n">
        <x:v>48.0451347326</x:v>
      </x:c>
      <x:c r="S1432" s="32" t="n">
        <x:v>1.061</x:v>
      </x:c>
      <x:c r="T1432" s="32" t="n">
        <x:v>0.5694296309</x:v>
      </x:c>
      <x:c r="U1432" s="32" t="n">
        <x:v>0.441</x:v>
      </x:c>
      <x:c r="V1432" s="34" t="n">
        <x:v>2626983541.732263</x:v>
      </x:c>
      <x:c r="W1432" s="34" t="n">
        <x:v>3649723716.0294704</x:v>
      </x:c>
    </x:row>
    <x:row r="1433">
      <x:c r="A1433" s="14" t="n">
        <x:v>45029</x:v>
      </x:c>
      <x:c r="B1433" s="32" t="n">
        <x:v>0.0422981972</x:v>
      </x:c>
      <x:c r="C1433" s="32" t="n">
        <x:v>0.0045162795</x:v>
      </x:c>
      <x:c r="D1433" s="32" t="n">
        <x:v>0.0077516315</x:v>
      </x:c>
      <x:c r="E1433" s="32" t="n">
        <x:v>0.0136889746</x:v>
      </x:c>
      <x:c r="F1433" s="32" t="n">
        <x:v>0.0582622398</x:v>
      </x:c>
      <x:c r="G1433" s="32" t="n">
        <x:v>0.0627785194</x:v>
      </x:c>
      <x:c r="H1433" s="32" t="n">
        <x:v>0.0705301508</x:v>
      </x:c>
      <x:c r="I1433" s="32" t="n">
        <x:v>0.0842191254</x:v>
      </x:c>
      <x:c r="J1433" s="32" t="n">
        <x:v>0.008396355</x:v>
      </x:c>
      <x:c r="K1433" s="32" t="n">
        <x:v>0.0202760499</x:v>
      </x:c>
      <x:c r="L1433" s="32" t="n">
        <x:v>0.0181512756</x:v>
      </x:c>
      <x:c r="M1433" s="32" t="n">
        <x:v>-0.0069155343</x:v>
      </x:c>
      <x:c r="N1433" s="32" t="n">
        <x:v>-0.031190558</x:v>
      </x:c>
      <x:c r="O1433" s="32" t="n">
        <x:v>-0.0058309203</x:v>
      </x:c>
      <x:c r="P1433" s="32" t="n">
        <x:v>-0.0107576933</x:v>
      </x:c>
      <x:c r="Q1433" s="32" t="n">
        <x:v>0.66</x:v>
      </x:c>
      <x:c r="R1433" s="32" t="n">
        <x:v>55.3095648367</x:v>
      </x:c>
      <x:c r="S1433" s="32" t="n">
        <x:v>1.061</x:v>
      </x:c>
      <x:c r="T1433" s="32" t="n">
        <x:v>0.5828275144</x:v>
      </x:c>
      <x:c r="U1433" s="32" t="n">
        <x:v>0.757</x:v>
      </x:c>
      <x:c r="V1433" s="34" t="n">
        <x:v>2640611967.0813913</x:v>
      </x:c>
      <x:c r="W1433" s="34" t="n">
        <x:v>3677089015.7358103</x:v>
      </x:c>
    </x:row>
    <x:row r="1434">
      <x:c r="A1434" s="14" t="n">
        <x:v>45030</x:v>
      </x:c>
      <x:c r="B1434" s="32" t="n">
        <x:v>0.0371598384</x:v>
      </x:c>
      <x:c r="C1434" s="32" t="n">
        <x:v>0.0422981972</x:v>
      </x:c>
      <x:c r="D1434" s="32" t="n">
        <x:v>0.0045162795</x:v>
      </x:c>
      <x:c r="E1434" s="32" t="n">
        <x:v>0.0077516315</x:v>
      </x:c>
      <x:c r="F1434" s="32" t="n">
        <x:v>0.0540003428</x:v>
      </x:c>
      <x:c r="G1434" s="32" t="n">
        <x:v>0.0961291346</x:v>
      </x:c>
      <x:c r="H1434" s="32" t="n">
        <x:v>0.1006454142</x:v>
      </x:c>
      <x:c r="I1434" s="32" t="n">
        <x:v>0.1083970456</x:v>
      </x:c>
      <x:c r="J1434" s="32" t="n">
        <x:v>0.0582622398</x:v>
      </x:c>
      <x:c r="K1434" s="32" t="n">
        <x:v>0.008396355</x:v>
      </x:c>
      <x:c r="L1434" s="32" t="n">
        <x:v>0.0202760499</x:v>
      </x:c>
      <x:c r="M1434" s="32" t="n">
        <x:v>-0.0011866419</x:v>
      </x:c>
      <x:c r="N1434" s="32" t="n">
        <x:v>-0.0069155343</x:v>
      </x:c>
      <x:c r="O1434" s="32" t="n">
        <x:v>-0.031190558</x:v>
      </x:c>
      <x:c r="P1434" s="32" t="n">
        <x:v>-0.0058309203</x:v>
      </x:c>
      <x:c r="Q1434" s="32" t="n">
        <x:v>0.969</x:v>
      </x:c>
      <x:c r="R1434" s="32" t="n">
        <x:v>60.7166935617</x:v>
      </x:c>
      <x:c r="S1434" s="32" t="n">
        <x:v>1.061</x:v>
      </x:c>
      <x:c r="T1434" s="32" t="n">
        <x:v>0.5889826919</x:v>
      </x:c>
      <x:c r="U1434" s="32" t="n">
        <x:v>0.669</x:v>
      </x:c>
      <x:c r="V1434" s="34" t="n">
        <x:v>2659040334.214583</x:v>
      </x:c>
      <x:c r="W1434" s="34" t="n">
        <x:v>3725060134.84906</x:v>
      </x:c>
    </x:row>
    <x:row r="1435">
      <x:c r="A1435" s="14" t="n">
        <x:v>45031</x:v>
      </x:c>
      <x:c r="B1435" s="32" t="n">
        <x:v>0.0095026096</x:v>
      </x:c>
      <x:c r="C1435" s="32" t="n">
        <x:v>0.0371598384</x:v>
      </x:c>
      <x:c r="D1435" s="32" t="n">
        <x:v>0.0422981972</x:v>
      </x:c>
      <x:c r="E1435" s="32" t="n">
        <x:v>0.0045162795</x:v>
      </x:c>
      <x:c r="F1435" s="32" t="n">
        <x:v>0.0188387348</x:v>
      </x:c>
      <x:c r="G1435" s="32" t="n">
        <x:v>0.0560047532</x:v>
      </x:c>
      <x:c r="H1435" s="32" t="n">
        <x:v>0.098133545</x:v>
      </x:c>
      <x:c r="I1435" s="32" t="n">
        <x:v>0.1026498245</x:v>
      </x:c>
      <x:c r="J1435" s="32" t="n">
        <x:v>0.0540003428</x:v>
      </x:c>
      <x:c r="K1435" s="32" t="n">
        <x:v>0.0582622398</x:v>
      </x:c>
      <x:c r="L1435" s="32" t="n">
        <x:v>0.008396355</x:v>
      </x:c>
      <x:c r="M1435" s="32" t="n">
        <x:v>-0.017537809</x:v>
      </x:c>
      <x:c r="N1435" s="32" t="n">
        <x:v>-0.0011866419</x:v>
      </x:c>
      <x:c r="O1435" s="32" t="n">
        <x:v>-0.0069155343</x:v>
      </x:c>
      <x:c r="P1435" s="32" t="n">
        <x:v>-0.031190558</x:v>
      </x:c>
      <x:c r="Q1435" s="32" t="n">
        <x:v>0.848</x:v>
      </x:c>
      <x:c r="R1435" s="32" t="n">
        <x:v>62.0122568701</x:v>
      </x:c>
      <x:c r="S1435" s="32" t="n">
        <x:v>1.061</x:v>
      </x:c>
      <x:c r="T1435" s="32" t="n">
        <x:v>0.5787696425</x:v>
      </x:c>
      <x:c r="U1435" s="32" t="n">
        <x:v>0.446</x:v>
      </x:c>
      <x:c r="V1435" s="34" t="n">
        <x:v>2670083689.6753545</x:v>
      </x:c>
      <x:c r="W1435" s="34" t="n">
        <x:v>3747653421.70917</x:v>
      </x:c>
    </x:row>
    <x:row r="1436">
      <x:c r="A1436" s="14" t="n">
        <x:v>45032</x:v>
      </x:c>
      <x:c r="B1436" s="32" t="n">
        <x:v>0.0232503582</x:v>
      </x:c>
      <x:c r="C1436" s="32" t="n">
        <x:v>0.0095026096</x:v>
      </x:c>
      <x:c r="D1436" s="32" t="n">
        <x:v>0.0371598384</x:v>
      </x:c>
      <x:c r="E1436" s="32" t="n">
        <x:v>0.0422981972</x:v>
      </x:c>
      <x:c r="F1436" s="32" t="n">
        <x:v>0.042033969</x:v>
      </x:c>
      <x:c r="G1436" s="32" t="n">
        <x:v>0.0515381224</x:v>
      </x:c>
      <x:c r="H1436" s="32" t="n">
        <x:v>0.0887041408</x:v>
      </x:c>
      <x:c r="I1436" s="32" t="n">
        <x:v>0.1308329326</x:v>
      </x:c>
      <x:c r="J1436" s="32" t="n">
        <x:v>0.0188387348</x:v>
      </x:c>
      <x:c r="K1436" s="32" t="n">
        <x:v>0.0540003428</x:v>
      </x:c>
      <x:c r="L1436" s="32" t="n">
        <x:v>0.0582622398</x:v>
      </x:c>
      <x:c r="M1436" s="32" t="n">
        <x:v>-0.0001617076</x:v>
      </x:c>
      <x:c r="N1436" s="32" t="n">
        <x:v>-0.017537809</x:v>
      </x:c>
      <x:c r="O1436" s="32" t="n">
        <x:v>-0.0011866419</x:v>
      </x:c>
      <x:c r="P1436" s="32" t="n">
        <x:v>-0.0069155343</x:v>
      </x:c>
      <x:c r="Q1436" s="32" t="n">
        <x:v>1.328</x:v>
      </x:c>
      <x:c r="R1436" s="32" t="n">
        <x:v>65.0956047932</x:v>
      </x:c>
      <x:c r="S1436" s="32" t="n">
        <x:v>1.061</x:v>
      </x:c>
      <x:c r="T1436" s="32" t="n">
        <x:v>0.5755003823</x:v>
      </x:c>
      <x:c r="U1436" s="32" t="n">
        <x:v>0.533</x:v>
      </x:c>
      <x:c r="V1436" s="34" t="n">
        <x:v>2673675137.1912284</x:v>
      </x:c>
      <x:c r="W1436" s="34" t="n">
        <x:v>3781236606.3751497</x:v>
      </x:c>
    </x:row>
    <x:row r="1437">
      <x:c r="A1437" s="14" t="n">
        <x:v>45033</x:v>
      </x:c>
      <x:c r="B1437" s="32" t="n">
        <x:v>-0.0247873888</x:v>
      </x:c>
      <x:c r="C1437" s="32" t="n">
        <x:v>0.0232503582</x:v>
      </x:c>
      <x:c r="D1437" s="32" t="n">
        <x:v>0.0095026096</x:v>
      </x:c>
      <x:c r="E1437" s="32" t="n">
        <x:v>0.0371598384</x:v>
      </x:c>
      <x:c r="F1437" s="32" t="n">
        <x:v>0.021717907</x:v>
      </x:c>
      <x:c r="G1437" s="32" t="n">
        <x:v>0.0451299467</x:v>
      </x:c>
      <x:c r="H1437" s="32" t="n">
        <x:v>0.0546341001</x:v>
      </x:c>
      <x:c r="I1437" s="32" t="n">
        <x:v>0.0918001185</x:v>
      </x:c>
      <x:c r="J1437" s="32" t="n">
        <x:v>0.042033969</x:v>
      </x:c>
      <x:c r="K1437" s="32" t="n">
        <x:v>0.0188387348</x:v>
      </x:c>
      <x:c r="L1437" s="32" t="n">
        <x:v>0.0540003428</x:v>
      </x:c>
      <x:c r="M1437" s="32" t="n">
        <x:v>-0.0281934419</x:v>
      </x:c>
      <x:c r="N1437" s="32" t="n">
        <x:v>-0.0001617076</x:v>
      </x:c>
      <x:c r="O1437" s="32" t="n">
        <x:v>-0.017537809</x:v>
      </x:c>
      <x:c r="P1437" s="32" t="n">
        <x:v>-0.0011866419</x:v>
      </x:c>
      <x:c r="Q1437" s="32" t="n">
        <x:v>1.306</x:v>
      </x:c>
      <x:c r="R1437" s="32" t="n">
        <x:v>59.5504055883</x:v>
      </x:c>
      <x:c r="S1437" s="32" t="n">
        <x:v>1.061</x:v>
      </x:c>
      <x:c r="T1437" s="32" t="n">
        <x:v>0.5793932122</x:v>
      </x:c>
      <x:c r="U1437" s="32" t="n">
        <x:v>0.63</x:v>
      </x:c>
      <x:c r="V1437" s="34" t="n">
        <x:v>2649813846.998809</x:v>
      </x:c>
      <x:c r="W1437" s="34" t="n">
        <x:v>3753704348.4608197</x:v>
      </x:c>
    </x:row>
    <x:row r="1438">
      <x:c r="A1438" s="14" t="n">
        <x:v>45034</x:v>
      </x:c>
      <x:c r="B1438" s="32" t="n">
        <x:v>0.0163009993</x:v>
      </x:c>
      <x:c r="C1438" s="32" t="n">
        <x:v>-0.0247873888</x:v>
      </x:c>
      <x:c r="D1438" s="32" t="n">
        <x:v>0.0232503582</x:v>
      </x:c>
      <x:c r="E1438" s="32" t="n">
        <x:v>0.0095026096</x:v>
      </x:c>
      <x:c r="F1438" s="32" t="n">
        <x:v>0.0335155748</x:v>
      </x:c>
      <x:c r="G1438" s="32" t="n">
        <x:v>0.0087281859</x:v>
      </x:c>
      <x:c r="H1438" s="32" t="n">
        <x:v>0.0321402257</x:v>
      </x:c>
      <x:c r="I1438" s="32" t="n">
        <x:v>0.0416443791</x:v>
      </x:c>
      <x:c r="J1438" s="32" t="n">
        <x:v>0.021717907</x:v>
      </x:c>
      <x:c r="K1438" s="32" t="n">
        <x:v>0.042033969</x:v>
      </x:c>
      <x:c r="L1438" s="32" t="n">
        <x:v>0.0188387348</x:v>
      </x:c>
      <x:c r="M1438" s="32" t="n">
        <x:v>-0.0161596596</x:v>
      </x:c>
      <x:c r="N1438" s="32" t="n">
        <x:v>-0.0281934419</x:v>
      </x:c>
      <x:c r="O1438" s="32" t="n">
        <x:v>-0.0001617076</x:v>
      </x:c>
      <x:c r="P1438" s="32" t="n">
        <x:v>-0.017537809</x:v>
      </x:c>
      <x:c r="Q1438" s="32" t="n">
        <x:v>1.596</x:v>
      </x:c>
      <x:c r="R1438" s="32" t="n">
        <x:v>61.8426589445</x:v>
      </x:c>
      <x:c r="S1438" s="32" t="n">
        <x:v>1.061</x:v>
      </x:c>
      <x:c r="T1438" s="32" t="n">
        <x:v>0.5822222684</x:v>
      </x:c>
      <x:c r="U1438" s="32" t="n">
        <x:v>0.619</x:v>
      </x:c>
      <x:c r="V1438" s="34" t="n">
        <x:v>2656805708.9316516</x:v>
      </x:c>
      <x:c r="W1438" s="34" t="n">
        <x:v>3777354416.9659</x:v>
      </x:c>
    </x:row>
    <x:row r="1439">
      <x:c r="A1439" s="14" t="n">
        <x:v>45035</x:v>
      </x:c>
      <x:c r="B1439" s="32" t="n">
        <x:v>-0.0703592252</x:v>
      </x:c>
      <x:c r="C1439" s="32" t="n">
        <x:v>0.0163009993</x:v>
      </x:c>
      <x:c r="D1439" s="32" t="n">
        <x:v>-0.0247873888</x:v>
      </x:c>
      <x:c r="E1439" s="32" t="n">
        <x:v>0.0232503582</x:v>
      </x:c>
      <x:c r="F1439" s="32" t="n">
        <x:v>0.0024660925</x:v>
      </x:c>
      <x:c r="G1439" s="32" t="n">
        <x:v>0.0187670918</x:v>
      </x:c>
      <x:c r="H1439" s="32" t="n">
        <x:v>-0.006020297</x:v>
      </x:c>
      <x:c r="I1439" s="32" t="n">
        <x:v>0.0173917427</x:v>
      </x:c>
      <x:c r="J1439" s="32" t="n">
        <x:v>0.0335155748</x:v>
      </x:c>
      <x:c r="K1439" s="32" t="n">
        <x:v>0.021717907</x:v>
      </x:c>
      <x:c r="L1439" s="32" t="n">
        <x:v>0.042033969</x:v>
      </x:c>
      <x:c r="M1439" s="32" t="n">
        <x:v>-0.0896868329</x:v>
      </x:c>
      <x:c r="N1439" s="32" t="n">
        <x:v>-0.0161596596</x:v>
      </x:c>
      <x:c r="O1439" s="32" t="n">
        <x:v>-0.0281934419</x:v>
      </x:c>
      <x:c r="P1439" s="32" t="n">
        <x:v>-0.0001617076</x:v>
      </x:c>
      <x:c r="Q1439" s="32" t="n">
        <x:v>0.674</x:v>
      </x:c>
      <x:c r="R1439" s="32" t="n">
        <x:v>49.2205347208</x:v>
      </x:c>
      <x:c r="S1439" s="32" t="n">
        <x:v>1.061</x:v>
      </x:c>
      <x:c r="T1439" s="32" t="n">
        <x:v>0.6197778207</x:v>
      </x:c>
      <x:c r="U1439" s="32" t="n">
        <x:v>1.108</x:v>
      </x:c>
      <x:c r="V1439" s="34" t="n">
        <x:v>2632416017.467943</x:v>
      </x:c>
      <x:c r="W1439" s="34" t="n">
        <x:v>3736409298.56925</x:v>
      </x:c>
    </x:row>
    <x:row r="1440">
      <x:c r="A1440" s="14" t="n">
        <x:v>45036</x:v>
      </x:c>
      <x:c r="B1440" s="32" t="n">
        <x:v>-0.0267606357</x:v>
      </x:c>
      <x:c r="C1440" s="32" t="n">
        <x:v>-0.0703592252</x:v>
      </x:c>
      <x:c r="D1440" s="32" t="n">
        <x:v>0.0163009993</x:v>
      </x:c>
      <x:c r="E1440" s="32" t="n">
        <x:v>-0.0247873888</x:v>
      </x:c>
      <x:c r="F1440" s="32" t="n">
        <x:v>0.0361874687</x:v>
      </x:c>
      <x:c r="G1440" s="32" t="n">
        <x:v>-0.0346846209</x:v>
      </x:c>
      <x:c r="H1440" s="32" t="n">
        <x:v>-0.0183836216</x:v>
      </x:c>
      <x:c r="I1440" s="32" t="n">
        <x:v>-0.0431710104</x:v>
      </x:c>
      <x:c r="J1440" s="32" t="n">
        <x:v>0.0024660925</x:v>
      </x:c>
      <x:c r="K1440" s="32" t="n">
        <x:v>0.0335155748</x:v>
      </x:c>
      <x:c r="L1440" s="32" t="n">
        <x:v>0.021717907</x:v>
      </x:c>
      <x:c r="M1440" s="32" t="n">
        <x:v>-0.0363043133</x:v>
      </x:c>
      <x:c r="N1440" s="32" t="n">
        <x:v>-0.0896868329</x:v>
      </x:c>
      <x:c r="O1440" s="32" t="n">
        <x:v>-0.0161596596</x:v>
      </x:c>
      <x:c r="P1440" s="32" t="n">
        <x:v>-0.0281934419</x:v>
      </x:c>
      <x:c r="Q1440" s="32" t="n">
        <x:v>0.213</x:v>
      </x:c>
      <x:c r="R1440" s="32" t="n">
        <x:v>45.5904844853</x:v>
      </x:c>
      <x:c r="S1440" s="32" t="n">
        <x:v>1.061</x:v>
      </x:c>
      <x:c r="T1440" s="32" t="n">
        <x:v>0.6360794049</x:v>
      </x:c>
      <x:c r="U1440" s="32" t="n">
        <x:v>0.848</x:v>
      </x:c>
      <x:c r="V1440" s="34" t="n">
        <x:v>2608804044.125059</x:v>
      </x:c>
      <x:c r="W1440" s="34" t="n">
        <x:v>3704114212.44866</x:v>
      </x:c>
    </x:row>
    <x:row r="1441">
      <x:c r="A1441" s="14" t="n">
        <x:v>45037</x:v>
      </x:c>
      <x:c r="B1441" s="32" t="n">
        <x:v>-0.0528050594</x:v>
      </x:c>
      <x:c r="C1441" s="32" t="n">
        <x:v>-0.0267606357</x:v>
      </x:c>
      <x:c r="D1441" s="32" t="n">
        <x:v>-0.0703592252</x:v>
      </x:c>
      <x:c r="E1441" s="32" t="n">
        <x:v>0.0163009993</x:v>
      </x:c>
      <x:c r="F1441" s="32" t="n">
        <x:v>0.0086527656</x:v>
      </x:c>
      <x:c r="G1441" s="32" t="n">
        <x:v>-0.0176827827</x:v>
      </x:c>
      <x:c r="H1441" s="32" t="n">
        <x:v>-0.0885548723</x:v>
      </x:c>
      <x:c r="I1441" s="32" t="n">
        <x:v>-0.072253873</x:v>
      </x:c>
      <x:c r="J1441" s="32" t="n">
        <x:v>0.0361874687</x:v>
      </x:c>
      <x:c r="K1441" s="32" t="n">
        <x:v>0.0024660925</x:v>
      </x:c>
      <x:c r="L1441" s="32" t="n">
        <x:v>0.0335155748</x:v>
      </x:c>
      <x:c r="M1441" s="32" t="n">
        <x:v>-0.0683848601</x:v>
      </x:c>
      <x:c r="N1441" s="32" t="n">
        <x:v>-0.0363043133</x:v>
      </x:c>
      <x:c r="O1441" s="32" t="n">
        <x:v>-0.0896868329</x:v>
      </x:c>
      <x:c r="P1441" s="32" t="n">
        <x:v>-0.0161596596</x:v>
      </x:c>
      <x:c r="Q1441" s="32" t="n">
        <x:v>-0.46</x:v>
      </x:c>
      <x:c r="R1441" s="32" t="n">
        <x:v>39.6224484504</x:v>
      </x:c>
      <x:c r="S1441" s="32" t="n">
        <x:v>1.061</x:v>
      </x:c>
      <x:c r="T1441" s="32" t="n">
        <x:v>0.6515023046</x:v>
      </x:c>
      <x:c r="U1441" s="32" t="n">
        <x:v>0.852</x:v>
      </x:c>
      <x:c r="V1441" s="34" t="n">
        <x:v>2589311374.561218</x:v>
      </x:c>
      <x:c r="W1441" s="34" t="n">
        <x:v>3671928641.77348</x:v>
      </x:c>
    </x:row>
    <x:row r="1442">
      <x:c r="A1442" s="14" t="n">
        <x:v>45038</x:v>
      </x:c>
      <x:c r="B1442" s="32" t="n">
        <x:v>0.0204247609</x:v>
      </x:c>
      <x:c r="C1442" s="32" t="n">
        <x:v>-0.0528050594</x:v>
      </x:c>
      <x:c r="D1442" s="32" t="n">
        <x:v>-0.0267606357</x:v>
      </x:c>
      <x:c r="E1442" s="32" t="n">
        <x:v>-0.0703592252</x:v>
      </x:c>
      <x:c r="F1442" s="32" t="n">
        <x:v>0.0224173347</x:v>
      </x:c>
      <x:c r="G1442" s="32" t="n">
        <x:v>-0.0302999476</x:v>
      </x:c>
      <x:c r="H1442" s="32" t="n">
        <x:v>-0.0566354959</x:v>
      </x:c>
      <x:c r="I1442" s="32" t="n">
        <x:v>-0.1275075855</x:v>
      </x:c>
      <x:c r="J1442" s="32" t="n">
        <x:v>0.0086527656</x:v>
      </x:c>
      <x:c r="K1442" s="32" t="n">
        <x:v>0.0361874687</x:v>
      </x:c>
      <x:c r="L1442" s="32" t="n">
        <x:v>0.0024660925</x:v>
      </x:c>
      <x:c r="M1442" s="32" t="n">
        <x:v>-0.0099503309</x:v>
      </x:c>
      <x:c r="N1442" s="32" t="n">
        <x:v>-0.0683848601</x:v>
      </x:c>
      <x:c r="O1442" s="32" t="n">
        <x:v>-0.0363043133</x:v>
      </x:c>
      <x:c r="P1442" s="32" t="n">
        <x:v>-0.0896868329</x:v>
      </x:c>
      <x:c r="Q1442" s="32" t="n">
        <x:v>-0.288</x:v>
      </x:c>
      <x:c r="R1442" s="32" t="n">
        <x:v>42.6966287335</x:v>
      </x:c>
      <x:c r="S1442" s="32" t="n">
        <x:v>1.061</x:v>
      </x:c>
      <x:c r="T1442" s="32" t="n">
        <x:v>0.6301092828</x:v>
      </x:c>
      <x:c r="U1442" s="32" t="n">
        <x:v>0.352</x:v>
      </x:c>
      <x:c r="V1442" s="34" t="n">
        <x:v>2602986828.2757716</x:v>
      </x:c>
      <x:c r="W1442" s="34" t="n">
        <x:v>3687557731.7329698</x:v>
      </x:c>
    </x:row>
    <x:row r="1443">
      <x:c r="A1443" s="14" t="n">
        <x:v>45039</x:v>
      </x:c>
      <x:c r="B1443" s="32" t="n">
        <x:v>-0.019592314</x:v>
      </x:c>
      <x:c r="C1443" s="32" t="n">
        <x:v>0.0204247609</x:v>
      </x:c>
      <x:c r="D1443" s="32" t="n">
        <x:v>-0.0528050594</x:v>
      </x:c>
      <x:c r="E1443" s="32" t="n">
        <x:v>-0.0267606357</x:v>
      </x:c>
      <x:c r="F1443" s="32" t="n">
        <x:v>0.0009057972</x:v>
      </x:c>
      <x:c r="G1443" s="32" t="n">
        <x:v>0.0217837646</x:v>
      </x:c>
      <x:c r="H1443" s="32" t="n">
        <x:v>-0.0309335178</x:v>
      </x:c>
      <x:c r="I1443" s="32" t="n">
        <x:v>-0.0572690661</x:v>
      </x:c>
      <x:c r="J1443" s="32" t="n">
        <x:v>0.0224173347</x:v>
      </x:c>
      <x:c r="K1443" s="32" t="n">
        <x:v>0.0086527656</x:v>
      </x:c>
      <x:c r="L1443" s="32" t="n">
        <x:v>0.0361874687</x:v>
      </x:c>
      <x:c r="M1443" s="32" t="n">
        <x:v>-0.0431468517</x:v>
      </x:c>
      <x:c r="N1443" s="32" t="n">
        <x:v>-0.0099503309</x:v>
      </x:c>
      <x:c r="O1443" s="32" t="n">
        <x:v>-0.0683848601</x:v>
      </x:c>
      <x:c r="P1443" s="32" t="n">
        <x:v>-0.0363043133</x:v>
      </x:c>
      <x:c r="Q1443" s="32" t="n">
        <x:v>-0.991</x:v>
      </x:c>
      <x:c r="R1443" s="32" t="n">
        <x:v>40.5622594243</x:v>
      </x:c>
      <x:c r="S1443" s="32" t="n">
        <x:v>1.061</x:v>
      </x:c>
      <x:c r="T1443" s="32" t="n">
        <x:v>0.6191014769</x:v>
      </x:c>
      <x:c r="U1443" s="32" t="n">
        <x:v>0.476</x:v>
      </x:c>
      <x:c r="V1443" s="34" t="n">
        <x:v>2603464391.4505644</x:v>
      </x:c>
      <x:c r="W1443" s="34" t="n">
        <x:v>3674928838.8884497</x:v>
      </x:c>
    </x:row>
    <x:row r="1444">
      <x:c r="A1444" s="14" t="n">
        <x:v>45040</x:v>
      </x:c>
      <x:c r="B1444" s="32" t="n">
        <x:v>0.0080114614</x:v>
      </x:c>
      <x:c r="C1444" s="32" t="n">
        <x:v>-0.019592314</x:v>
      </x:c>
      <x:c r="D1444" s="32" t="n">
        <x:v>0.0204247609</x:v>
      </x:c>
      <x:c r="E1444" s="32" t="n">
        <x:v>-0.0528050594</x:v>
      </x:c>
      <x:c r="F1444" s="32" t="n">
        <x:v>0.0151358208</x:v>
      </x:c>
      <x:c r="G1444" s="32" t="n">
        <x:v>-0.0046323712</x:v>
      </x:c>
      <x:c r="H1444" s="32" t="n">
        <x:v>0.0162455961</x:v>
      </x:c>
      <x:c r="I1444" s="32" t="n">
        <x:v>-0.0364716862</x:v>
      </x:c>
      <x:c r="J1444" s="32" t="n">
        <x:v>0.0009057972</x:v>
      </x:c>
      <x:c r="K1444" s="32" t="n">
        <x:v>0.0224173347</x:v>
      </x:c>
      <x:c r="L1444" s="32" t="n">
        <x:v>0.0086527656</x:v>
      </x:c>
      <x:c r="M1444" s="32" t="n">
        <x:v>-0.0157439556</x:v>
      </x:c>
      <x:c r="N1444" s="32" t="n">
        <x:v>-0.0431468517</x:v>
      </x:c>
      <x:c r="O1444" s="32" t="n">
        <x:v>-0.0099503309</x:v>
      </x:c>
      <x:c r="P1444" s="32" t="n">
        <x:v>-0.0683848601</x:v>
      </x:c>
      <x:c r="Q1444" s="32" t="n">
        <x:v>-1.351</x:v>
      </x:c>
      <x:c r="R1444" s="32" t="n">
        <x:v>41.8352523586</x:v>
      </x:c>
      <x:c r="S1444" s="32" t="n">
        <x:v>1.061</x:v>
      </x:c>
      <x:c r="T1444" s="32" t="n">
        <x:v>0.5987370857</x:v>
      </x:c>
      <x:c r="U1444" s="32" t="n">
        <x:v>0.334</x:v>
      </x:c>
      <x:c r="V1444" s="34" t="n">
        <x:v>2611223558.514207</x:v>
      </x:c>
      <x:c r="W1444" s="34" t="n">
        <x:v>3689996058.65157</x:v>
      </x:c>
    </x:row>
    <x:row r="1445">
      <x:c r="A1445" s="14" t="n">
        <x:v>45041</x:v>
      </x:c>
      <x:c r="B1445" s="32" t="n">
        <x:v>0.0133924472</x:v>
      </x:c>
      <x:c r="C1445" s="32" t="n">
        <x:v>0.0080114614</x:v>
      </x:c>
      <x:c r="D1445" s="32" t="n">
        <x:v>-0.019592314</x:v>
      </x:c>
      <x:c r="E1445" s="32" t="n">
        <x:v>0.0204247609</x:v>
      </x:c>
      <x:c r="F1445" s="32" t="n">
        <x:v>0.0170058206</x:v>
      </x:c>
      <x:c r="G1445" s="32" t="n">
        <x:v>0.0247399537</x:v>
      </x:c>
      <x:c r="H1445" s="32" t="n">
        <x:v>0.0049717617</x:v>
      </x:c>
      <x:c r="I1445" s="32" t="n">
        <x:v>0.025849729</x:v>
      </x:c>
      <x:c r="J1445" s="32" t="n">
        <x:v>0.0151358208</x:v>
      </x:c>
      <x:c r="K1445" s="32" t="n">
        <x:v>0.0009057972</x:v>
      </x:c>
      <x:c r="L1445" s="32" t="n">
        <x:v>0.0224173347</x:v>
      </x:c>
      <x:c r="M1445" s="32" t="n">
        <x:v>-0.0228210275</x:v>
      </x:c>
      <x:c r="N1445" s="32" t="n">
        <x:v>-0.0157439556</x:v>
      </x:c>
      <x:c r="O1445" s="32" t="n">
        <x:v>-0.0431468517</x:v>
      </x:c>
      <x:c r="P1445" s="32" t="n">
        <x:v>-0.0099503309</x:v>
      </x:c>
      <x:c r="Q1445" s="32" t="n">
        <x:v>-1.321</x:v>
      </x:c>
      <x:c r="R1445" s="32" t="n">
        <x:v>44.0169909049</x:v>
      </x:c>
      <x:c r="S1445" s="32" t="n">
        <x:v>1.061</x:v>
      </x:c>
      <x:c r="T1445" s="32" t="n">
        <x:v>0.5868987224</x:v>
      </x:c>
      <x:c r="U1445" s="32" t="n">
        <x:v>0.433</x:v>
      </x:c>
      <x:c r="V1445" s="34" t="n">
        <x:v>2622441669.4781547</x:v>
      </x:c>
      <x:c r="W1445" s="34" t="n">
        <x:v>3703756517.7093296</x:v>
      </x:c>
    </x:row>
    <x:row r="1446">
      <x:c r="A1446" s="14" t="n">
        <x:v>45042</x:v>
      </x:c>
      <x:c r="B1446" s="32" t="n">
        <x:v>-0.0102788916</x:v>
      </x:c>
      <x:c r="C1446" s="32" t="n">
        <x:v>0.0133924472</x:v>
      </x:c>
      <x:c r="D1446" s="32" t="n">
        <x:v>0.0080114614</x:v>
      </x:c>
      <x:c r="E1446" s="32" t="n">
        <x:v>-0.019592314</x:v>
      </x:c>
      <x:c r="F1446" s="32" t="n">
        <x:v>0.0312762161</x:v>
      </x:c>
      <x:c r="G1446" s="32" t="n">
        <x:v>0.0444876515</x:v>
      </x:c>
      <x:c r="H1446" s="32" t="n">
        <x:v>0.0522217845</x:v>
      </x:c>
      <x:c r="I1446" s="32" t="n">
        <x:v>0.0324535925</x:v>
      </x:c>
      <x:c r="J1446" s="32" t="n">
        <x:v>0.0170058206</x:v>
      </x:c>
      <x:c r="K1446" s="32" t="n">
        <x:v>0.0151358208</x:v>
      </x:c>
      <x:c r="L1446" s="32" t="n">
        <x:v>0.0009057972</x:v>
      </x:c>
      <x:c r="M1446" s="32" t="n">
        <x:v>-0.0798616958</x:v>
      </x:c>
      <x:c r="N1446" s="32" t="n">
        <x:v>-0.0228210275</x:v>
      </x:c>
      <x:c r="O1446" s="32" t="n">
        <x:v>-0.0157439556</x:v>
      </x:c>
      <x:c r="P1446" s="32" t="n">
        <x:v>-0.0431468517</x:v>
      </x:c>
      <x:c r="Q1446" s="32" t="n">
        <x:v>-1.725</x:v>
      </x:c>
      <x:c r="R1446" s="32" t="n">
        <x:v>42.6913421828</x:v>
      </x:c>
      <x:c r="S1446" s="32" t="n">
        <x:v>1.061</x:v>
      </x:c>
      <x:c r="T1446" s="32" t="n">
        <x:v>0.6306202423</x:v>
      </x:c>
      <x:c r="U1446" s="32" t="n">
        <x:v>1.199</x:v>
      </x:c>
      <x:c r="V1446" s="34" t="n">
        <x:v>2629866265.4074965</x:v>
      </x:c>
      <x:c r="W1446" s="34" t="n">
        <x:v>3671385279.4573994</x:v>
      </x:c>
    </x:row>
    <x:row r="1447">
      <x:c r="A1447" s="14" t="n">
        <x:v>45043</x:v>
      </x:c>
      <x:c r="B1447" s="32" t="n">
        <x:v>0.0518463096</x:v>
      </x:c>
      <x:c r="C1447" s="32" t="n">
        <x:v>-0.0102788916</x:v>
      </x:c>
      <x:c r="D1447" s="32" t="n">
        <x:v>0.0133924472</x:v>
      </x:c>
      <x:c r="E1447" s="32" t="n">
        <x:v>0.0080114614</x:v>
      </x:c>
      <x:c r="F1447" s="32" t="n">
        <x:v>0.0739708638</x:v>
      </x:c>
      <x:c r="G1447" s="32" t="n">
        <x:v>0.0642386482</x:v>
      </x:c>
      <x:c r="H1447" s="32" t="n">
        <x:v>0.0774500835</x:v>
      </x:c>
      <x:c r="I1447" s="32" t="n">
        <x:v>0.0851842166</x:v>
      </x:c>
      <x:c r="J1447" s="32" t="n">
        <x:v>0.0312762161</x:v>
      </x:c>
      <x:c r="K1447" s="32" t="n">
        <x:v>0.0170058206</x:v>
      </x:c>
      <x:c r="L1447" s="32" t="n">
        <x:v>0.0151358208</x:v>
      </x:c>
      <x:c r="M1447" s="32" t="n">
        <x:v>-0.0055909591</x:v>
      </x:c>
      <x:c r="N1447" s="32" t="n">
        <x:v>-0.0798616958</x:v>
      </x:c>
      <x:c r="O1447" s="32" t="n">
        <x:v>-0.0228210275</x:v>
      </x:c>
      <x:c r="P1447" s="32" t="n">
        <x:v>-0.0157439556</x:v>
      </x:c>
      <x:c r="Q1447" s="32" t="n">
        <x:v>-0.833</x:v>
      </x:c>
      <x:c r="R1447" s="32" t="n">
        <x:v>50.8942799339</x:v>
      </x:c>
      <x:c r="S1447" s="32" t="n">
        <x:v>1.061</x:v>
      </x:c>
      <x:c r="T1447" s="32" t="n">
        <x:v>0.6499330821</x:v>
      </x:c>
      <x:c r="U1447" s="32" t="n">
        <x:v>0.901</x:v>
      </x:c>
      <x:c r="V1447" s="34" t="n">
        <x:v>2644017132.0178127</x:v>
      </x:c>
      <x:c r="W1447" s="34" t="n">
        <x:v>3705204724.5923996</x:v>
      </x:c>
    </x:row>
    <x:row r="1448">
      <x:c r="A1448" s="14" t="n">
        <x:v>45044</x:v>
      </x:c>
      <x:c r="B1448" s="32" t="n">
        <x:v>0.016872226</x:v>
      </x:c>
      <x:c r="C1448" s="32" t="n">
        <x:v>0.0518463096</x:v>
      </x:c>
      <x:c r="D1448" s="32" t="n">
        <x:v>-0.0102788916</x:v>
      </x:c>
      <x:c r="E1448" s="32" t="n">
        <x:v>0.0133924472</x:v>
      </x:c>
      <x:c r="F1448" s="32" t="n">
        <x:v>0.0213879744</x:v>
      </x:c>
      <x:c r="G1448" s="32" t="n">
        <x:v>0.072781803</x:v>
      </x:c>
      <x:c r="H1448" s="32" t="n">
        <x:v>0.0630495874</x:v>
      </x:c>
      <x:c r="I1448" s="32" t="n">
        <x:v>0.0762610228</x:v>
      </x:c>
      <x:c r="J1448" s="32" t="n">
        <x:v>0.0739708638</x:v>
      </x:c>
      <x:c r="K1448" s="32" t="n">
        <x:v>0.0312762161</x:v>
      </x:c>
      <x:c r="L1448" s="32" t="n">
        <x:v>0.0170058206</x:v>
      </x:c>
      <x:c r="M1448" s="32" t="n">
        <x:v>-0.0214118394</x:v>
      </x:c>
      <x:c r="N1448" s="32" t="n">
        <x:v>-0.0055909591</x:v>
      </x:c>
      <x:c r="O1448" s="32" t="n">
        <x:v>-0.0798616958</x:v>
      </x:c>
      <x:c r="P1448" s="32" t="n">
        <x:v>-0.0228210275</x:v>
      </x:c>
      <x:c r="Q1448" s="32" t="n">
        <x:v>-0.84</x:v>
      </x:c>
      <x:c r="R1448" s="32" t="n">
        <x:v>53.3176495754</x:v>
      </x:c>
      <x:c r="S1448" s="32" t="n">
        <x:v>1.061</x:v>
      </x:c>
      <x:c r="T1448" s="32" t="n">
        <x:v>0.6387235762</x:v>
      </x:c>
      <x:c r="U1448" s="32" t="n">
        <x:v>0.493</x:v>
      </x:c>
      <x:c r="V1448" s="34" t="n">
        <x:v>2659080648.7755203</x:v>
      </x:c>
      <x:c r="W1448" s="34" t="n">
        <x:v>3724295505.4704194</x:v>
      </x:c>
    </x:row>
    <x:row r="1449">
      <x:c r="A1449" s="14" t="n">
        <x:v>45045</x:v>
      </x:c>
      <x:c r="B1449" s="32" t="n">
        <x:v>-0.0006831185</x:v>
      </x:c>
      <x:c r="C1449" s="32" t="n">
        <x:v>0.016872226</x:v>
      </x:c>
      <x:c r="D1449" s="32" t="n">
        <x:v>0.0518463096</x:v>
      </x:c>
      <x:c r="E1449" s="32" t="n">
        <x:v>-0.0102788916</x:v>
      </x:c>
      <x:c r="F1449" s="32" t="n">
        <x:v>0.0099376534</x:v>
      </x:c>
      <x:c r="G1449" s="32" t="n">
        <x:v>0.0268966963</x:v>
      </x:c>
      <x:c r="H1449" s="32" t="n">
        <x:v>0.0782905249</x:v>
      </x:c>
      <x:c r="I1449" s="32" t="n">
        <x:v>0.0685583093</x:v>
      </x:c>
      <x:c r="J1449" s="32" t="n">
        <x:v>0.0213879744</x:v>
      </x:c>
      <x:c r="K1449" s="32" t="n">
        <x:v>0.0739708638</x:v>
      </x:c>
      <x:c r="L1449" s="32" t="n">
        <x:v>0.0312762161</x:v>
      </x:c>
      <x:c r="M1449" s="32" t="n">
        <x:v>-0.0157442922</x:v>
      </x:c>
      <x:c r="N1449" s="32" t="n">
        <x:v>-0.0214118394</x:v>
      </x:c>
      <x:c r="O1449" s="32" t="n">
        <x:v>-0.0055909591</x:v>
      </x:c>
      <x:c r="P1449" s="32" t="n">
        <x:v>-0.0798616958</x:v>
      </x:c>
      <x:c r="Q1449" s="32" t="n">
        <x:v>0.005</x:v>
      </x:c>
      <x:c r="R1449" s="32" t="n">
        <x:v>53.2022415239</x:v>
      </x:c>
      <x:c r="S1449" s="32" t="n">
        <x:v>1.061</x:v>
      </x:c>
      <x:c r="T1449" s="32" t="n">
        <x:v>0.6145290351</x:v>
      </x:c>
      <x:c r="U1449" s="32" t="n">
        <x:v>0.3</x:v>
      </x:c>
      <x:c r="V1449" s="34" t="n">
        <x:v>2660890224.2635756</x:v>
      </x:c>
      <x:c r="W1449" s="34" t="n">
        <x:v>3713438052.5420895</x:v>
      </x:c>
    </x:row>
    <x:row r="1450">
      <x:c r="A1450" s="14" t="n">
        <x:v>45046</x:v>
      </x:c>
      <x:c r="B1450" s="32" t="n">
        <x:v>-0.0165364202</x:v>
      </x:c>
      <x:c r="C1450" s="32" t="n">
        <x:v>-0.0006831185</x:v>
      </x:c>
      <x:c r="D1450" s="32" t="n">
        <x:v>0.016872226</x:v>
      </x:c>
      <x:c r="E1450" s="32" t="n">
        <x:v>0.0518463096</x:v>
      </x:c>
      <x:c r="F1450" s="32" t="n">
        <x:v>0.0211281416</x:v>
      </x:c>
      <x:c r="G1450" s="32" t="n">
        <x:v>0.0205304385</x:v>
      </x:c>
      <x:c r="H1450" s="32" t="n">
        <x:v>0.0374894814</x:v>
      </x:c>
      <x:c r="I1450" s="32" t="n">
        <x:v>0.08888331</x:v>
      </x:c>
      <x:c r="J1450" s="32" t="n">
        <x:v>0.0099376534</x:v>
      </x:c>
      <x:c r="K1450" s="32" t="n">
        <x:v>0.0213879744</x:v>
      </x:c>
      <x:c r="L1450" s="32" t="n">
        <x:v>0.0739708638</x:v>
      </x:c>
      <x:c r="M1450" s="32" t="n">
        <x:v>-0.0214096575</x:v>
      </x:c>
      <x:c r="N1450" s="32" t="n">
        <x:v>-0.0157442922</x:v>
      </x:c>
      <x:c r="O1450" s="32" t="n">
        <x:v>-0.0214118394</x:v>
      </x:c>
      <x:c r="P1450" s="32" t="n">
        <x:v>-0.0055909591</x:v>
      </x:c>
      <x:c r="Q1450" s="32" t="n">
        <x:v>0.122</x:v>
      </x:c>
      <x:c r="R1450" s="32" t="n">
        <x:v>50.3835361538</x:v>
      </x:c>
      <x:c r="S1450" s="32" t="n">
        <x:v>1.061</x:v>
      </x:c>
      <x:c r="T1450" s="32" t="n">
        <x:v>0.6062055326</x:v>
      </x:c>
      <x:c r="U1450" s="32" t="n">
        <x:v>0.498</x:v>
      </x:c>
      <x:c r="V1450" s="34" t="n">
        <x:v>2648674487.967964</x:v>
      </x:c>
      <x:c r="W1450" s="34" t="n">
        <x:v>3697759092.0389595</x:v>
      </x:c>
    </x:row>
    <x:row r="1451">
      <x:c r="A1451" s="14" t="n">
        <x:v>45047</x:v>
      </x:c>
      <x:c r="B1451" s="32" t="n">
        <x:v>-0.0454825704</x:v>
      </x:c>
      <x:c r="C1451" s="32" t="n">
        <x:v>-0.0165364202</x:v>
      </x:c>
      <x:c r="D1451" s="32" t="n">
        <x:v>-0.0006831185</x:v>
      </x:c>
      <x:c r="E1451" s="32" t="n">
        <x:v>0.016872226</x:v>
      </x:c>
      <x:c r="F1451" s="32" t="n">
        <x:v>0.0048522754</x:v>
      </x:c>
      <x:c r="G1451" s="32" t="n">
        <x:v>-0.0119432618</x:v>
      </x:c>
      <x:c r="H1451" s="32" t="n">
        <x:v>-0.0125409649</x:v>
      </x:c>
      <x:c r="I1451" s="32" t="n">
        <x:v>0.004418078</x:v>
      </x:c>
      <x:c r="J1451" s="32" t="n">
        <x:v>0.0211281416</x:v>
      </x:c>
      <x:c r="K1451" s="32" t="n">
        <x:v>0.0099376534</x:v>
      </x:c>
      <x:c r="L1451" s="32" t="n">
        <x:v>0.0213879744</x:v>
      </x:c>
      <x:c r="M1451" s="32" t="n">
        <x:v>-0.0610644388</x:v>
      </x:c>
      <x:c r="N1451" s="32" t="n">
        <x:v>-0.0214096575</x:v>
      </x:c>
      <x:c r="O1451" s="32" t="n">
        <x:v>-0.0157442922</x:v>
      </x:c>
      <x:c r="P1451" s="32" t="n">
        <x:v>-0.0214118394</x:v>
      </x:c>
      <x:c r="Q1451" s="32" t="n">
        <x:v>0.196</x:v>
      </x:c>
      <x:c r="R1451" s="32" t="n">
        <x:v>43.7299983464</x:v>
      </x:c>
      <x:c r="S1451" s="32" t="n">
        <x:v>1.061</x:v>
      </x:c>
      <x:c r="T1451" s="32" t="n">
        <x:v>0.6156194231</x:v>
      </x:c>
      <x:c r="U1451" s="32" t="n">
        <x:v>0.738</x:v>
      </x:c>
      <x:c r="V1451" s="34" t="n">
        <x:v>2637407599.6796193</x:v>
      </x:c>
      <x:c r="W1451" s="34" t="n">
        <x:v>3676655123.6206894</x:v>
      </x:c>
    </x:row>
    <x:row r="1452">
      <x:c r="A1452" s="14" t="n">
        <x:v>45048</x:v>
      </x:c>
      <x:c r="B1452" s="32" t="n">
        <x:v>0.0024508704</x:v>
      </x:c>
      <x:c r="C1452" s="32" t="n">
        <x:v>-0.0454825704</x:v>
      </x:c>
      <x:c r="D1452" s="32" t="n">
        <x:v>-0.0165364202</x:v>
      </x:c>
      <x:c r="E1452" s="32" t="n">
        <x:v>-0.0006831185</x:v>
      </x:c>
      <x:c r="F1452" s="32" t="n">
        <x:v>0.0099503309</x:v>
      </x:c>
      <x:c r="G1452" s="32" t="n">
        <x:v>-0.035631228</x:v>
      </x:c>
      <x:c r="H1452" s="32" t="n">
        <x:v>-0.0524267652</x:v>
      </x:c>
      <x:c r="I1452" s="32" t="n">
        <x:v>-0.0530244683</x:v>
      </x:c>
      <x:c r="J1452" s="32" t="n">
        <x:v>0.0048522754</x:v>
      </x:c>
      <x:c r="K1452" s="32" t="n">
        <x:v>0.0211281416</x:v>
      </x:c>
      <x:c r="L1452" s="32" t="n">
        <x:v>0.0099376534</x:v>
      </x:c>
      <x:c r="M1452" s="32" t="n">
        <x:v>-0.0106014519</x:v>
      </x:c>
      <x:c r="N1452" s="32" t="n">
        <x:v>-0.0610644388</x:v>
      </x:c>
      <x:c r="O1452" s="32" t="n">
        <x:v>-0.0214096575</x:v>
      </x:c>
      <x:c r="P1452" s="32" t="n">
        <x:v>-0.0157442922</x:v>
      </x:c>
      <x:c r="Q1452" s="32" t="n">
        <x:v>0</x:v>
      </x:c>
      <x:c r="R1452" s="32" t="n">
        <x:v>44.1488637427</x:v>
      </x:c>
      <x:c r="S1452" s="32" t="n">
        <x:v>1.061</x:v>
      </x:c>
      <x:c r="T1452" s="32" t="n">
        <x:v>0.5877894643</x:v>
      </x:c>
      <x:c r="U1452" s="32" t="n">
        <x:v>0.226</x:v>
      </x:c>
      <x:c r="V1452" s="34" t="n">
        <x:v>2640538135.4934998</x:v>
      </x:c>
      <x:c r="W1452" s="34" t="n">
        <x:v>3687374837.1651893</x:v>
      </x:c>
    </x:row>
    <x:row r="1453">
      <x:c r="A1453" s="14" t="n">
        <x:v>45049</x:v>
      </x:c>
      <x:c r="B1453" s="32" t="n">
        <x:v>0.006506439</x:v>
      </x:c>
      <x:c r="C1453" s="32" t="n">
        <x:v>0.0024508704</x:v>
      </x:c>
      <x:c r="D1453" s="32" t="n">
        <x:v>-0.0454825704</x:v>
      </x:c>
      <x:c r="E1453" s="32" t="n">
        <x:v>-0.0165364202</x:v>
      </x:c>
      <x:c r="F1453" s="32" t="n">
        <x:v>0.0116254182</x:v>
      </x:c>
      <x:c r="G1453" s="32" t="n">
        <x:v>0.0145302859</x:v>
      </x:c>
      <x:c r="H1453" s="32" t="n">
        <x:v>-0.031051273</x:v>
      </x:c>
      <x:c r="I1453" s="32" t="n">
        <x:v>-0.0478468102</x:v>
      </x:c>
      <x:c r="J1453" s="32" t="n">
        <x:v>0.0099503309</x:v>
      </x:c>
      <x:c r="K1453" s="32" t="n">
        <x:v>0.0048522754</x:v>
      </x:c>
      <x:c r="L1453" s="32" t="n">
        <x:v>0.0211281416</x:v>
      </x:c>
      <x:c r="M1453" s="32" t="n">
        <x:v>-0.0260804497</x:v>
      </x:c>
      <x:c r="N1453" s="32" t="n">
        <x:v>-0.0106014519</x:v>
      </x:c>
      <x:c r="O1453" s="32" t="n">
        <x:v>-0.0610644388</x:v>
      </x:c>
      <x:c r="P1453" s="32" t="n">
        <x:v>-0.0214096575</x:v>
      </x:c>
      <x:c r="Q1453" s="32" t="n">
        <x:v>0.286</x:v>
      </x:c>
      <x:c r="R1453" s="32" t="n">
        <x:v>45.3178161297</x:v>
      </x:c>
      <x:c r="S1453" s="32" t="n">
        <x:v>1.061</x:v>
      </x:c>
      <x:c r="T1453" s="32" t="n">
        <x:v>0.5753045026</x:v>
      </x:c>
      <x:c r="U1453" s="32" t="n">
        <x:v>0.413</x:v>
      </x:c>
      <x:c r="V1453" s="34" t="n">
        <x:v>2651753400.2250214</x:v>
      </x:c>
      <x:c r="W1453" s="34" t="n">
        <x:v>3703076207.789319</x:v>
      </x:c>
    </x:row>
    <x:row r="1454">
      <x:c r="A1454" s="14" t="n">
        <x:v>45050</x:v>
      </x:c>
      <x:c r="B1454" s="32" t="n">
        <x:v>-0.0110498362</x:v>
      </x:c>
      <x:c r="C1454" s="32" t="n">
        <x:v>0.006506439</x:v>
      </x:c>
      <x:c r="D1454" s="32" t="n">
        <x:v>0.0024508704</x:v>
      </x:c>
      <x:c r="E1454" s="32" t="n">
        <x:v>-0.0454825704</x:v>
      </x:c>
      <x:c r="F1454" s="32" t="n">
        <x:v>0.0035964793</x:v>
      </x:c>
      <x:c r="G1454" s="32" t="n">
        <x:v>0.0099216111</x:v>
      </x:c>
      <x:c r="H1454" s="32" t="n">
        <x:v>0.0128264788</x:v>
      </x:c>
      <x:c r="I1454" s="32" t="n">
        <x:v>-0.0327550801</x:v>
      </x:c>
      <x:c r="J1454" s="32" t="n">
        <x:v>0.0116254182</x:v>
      </x:c>
      <x:c r="K1454" s="32" t="n">
        <x:v>0.0099503309</x:v>
      </x:c>
      <x:c r="L1454" s="32" t="n">
        <x:v>0.0048522754</x:v>
      </x:c>
      <x:c r="M1454" s="32" t="n">
        <x:v>-0.0194640069</x:v>
      </x:c>
      <x:c r="N1454" s="32" t="n">
        <x:v>-0.0260804497</x:v>
      </x:c>
      <x:c r="O1454" s="32" t="n">
        <x:v>-0.0106014519</x:v>
      </x:c>
      <x:c r="P1454" s="32" t="n">
        <x:v>-0.0610644388</x:v>
      </x:c>
      <x:c r="Q1454" s="32" t="n">
        <x:v>0.077</x:v>
      </x:c>
      <x:c r="R1454" s="32" t="n">
        <x:v>43.6506919175</x:v>
      </x:c>
      <x:c r="S1454" s="32" t="n">
        <x:v>1.061</x:v>
      </x:c>
      <x:c r="T1454" s="32" t="n">
        <x:v>0.552354181</x:v>
      </x:c>
      <x:c r="U1454" s="32" t="n">
        <x:v>0.254</x:v>
      </x:c>
      <x:c r="V1454" s="34" t="n">
        <x:v>2648897394.256684</x:v>
      </x:c>
      <x:c r="W1454" s="34" t="n">
        <x:v>3692712986.132779</x:v>
      </x:c>
    </x:row>
    <x:row r="1455">
      <x:c r="A1455" s="14" t="n">
        <x:v>45051</x:v>
      </x:c>
      <x:c r="B1455" s="32" t="n">
        <x:v>0.0210875616</x:v>
      </x:c>
      <x:c r="C1455" s="32" t="n">
        <x:v>-0.0110498362</x:v>
      </x:c>
      <x:c r="D1455" s="32" t="n">
        <x:v>0.006506439</x:v>
      </x:c>
      <x:c r="E1455" s="32" t="n">
        <x:v>0.0024508704</x:v>
      </x:c>
      <x:c r="F1455" s="32" t="n">
        <x:v>0.0294376457</x:v>
      </x:c>
      <x:c r="G1455" s="32" t="n">
        <x:v>0.0182967307</x:v>
      </x:c>
      <x:c r="H1455" s="32" t="n">
        <x:v>0.0246218625</x:v>
      </x:c>
      <x:c r="I1455" s="32" t="n">
        <x:v>0.0275267302</x:v>
      </x:c>
      <x:c r="J1455" s="32" t="n">
        <x:v>0.0035964793</x:v>
      </x:c>
      <x:c r="K1455" s="32" t="n">
        <x:v>0.0116254182</x:v>
      </x:c>
      <x:c r="L1455" s="32" t="n">
        <x:v>0.0099503309</x:v>
      </x:c>
      <x:c r="M1455" s="32" t="n">
        <x:v>-0.0035585603</x:v>
      </x:c>
      <x:c r="N1455" s="32" t="n">
        <x:v>-0.0194640069</x:v>
      </x:c>
      <x:c r="O1455" s="32" t="n">
        <x:v>-0.0260804497</x:v>
      </x:c>
      <x:c r="P1455" s="32" t="n">
        <x:v>-0.0106014519</x:v>
      </x:c>
      <x:c r="Q1455" s="32" t="n">
        <x:v>0.164</x:v>
      </x:c>
      <x:c r="R1455" s="32" t="n">
        <x:v>47.6301252322</x:v>
      </x:c>
      <x:c r="S1455" s="32" t="n">
        <x:v>1.061</x:v>
      </x:c>
      <x:c r="T1455" s="32" t="n">
        <x:v>0.5391145966</x:v>
      </x:c>
      <x:c r="U1455" s="32" t="n">
        <x:v>0.367</x:v>
      </x:c>
      <x:c r="V1455" s="34" t="n">
        <x:v>2655347554.123681</x:v>
      </x:c>
      <x:c r="W1455" s="34" t="n">
        <x:v>3705791487.078569</x:v>
      </x:c>
    </x:row>
    <x:row r="1456">
      <x:c r="A1456" s="14" t="n">
        <x:v>45052</x:v>
      </x:c>
      <x:c r="B1456" s="32" t="n">
        <x:v>-0.033827755</x:v>
      </x:c>
      <x:c r="C1456" s="32" t="n">
        <x:v>0.0210875616</x:v>
      </x:c>
      <x:c r="D1456" s="32" t="n">
        <x:v>-0.0110498362</x:v>
      </x:c>
      <x:c r="E1456" s="32" t="n">
        <x:v>0.006506439</x:v>
      </x:c>
      <x:c r="F1456" s="32" t="n">
        <x:v>0.0071971522</x:v>
      </x:c>
      <x:c r="G1456" s="32" t="n">
        <x:v>0.0283757927</x:v>
      </x:c>
      <x:c r="H1456" s="32" t="n">
        <x:v>0.0172348777</x:v>
      </x:c>
      <x:c r="I1456" s="32" t="n">
        <x:v>0.0235600094</x:v>
      </x:c>
      <x:c r="J1456" s="32" t="n">
        <x:v>0.0294376457</x:v>
      </x:c>
      <x:c r="K1456" s="32" t="n">
        <x:v>0.0035964793</x:v>
      </x:c>
      <x:c r="L1456" s="32" t="n">
        <x:v>0.0116254182</x:v>
      </x:c>
      <x:c r="M1456" s="32" t="n">
        <x:v>-0.0416992593</x:v>
      </x:c>
      <x:c r="N1456" s="32" t="n">
        <x:v>-0.0035585603</x:v>
      </x:c>
      <x:c r="O1456" s="32" t="n">
        <x:v>-0.0194640069</x:v>
      </x:c>
      <x:c r="P1456" s="32" t="n">
        <x:v>-0.0260804497</x:v>
      </x:c>
      <x:c r="Q1456" s="32" t="n">
        <x:v>-0.096</x:v>
      </x:c>
      <x:c r="R1456" s="32" t="n">
        <x:v>42.4802430402</x:v>
      </x:c>
      <x:c r="S1456" s="32" t="n">
        <x:v>1.061</x:v>
      </x:c>
      <x:c r="T1456" s="32" t="n">
        <x:v>0.5391064111</x:v>
      </x:c>
      <x:c r="U1456" s="32" t="n">
        <x:v>0.539</x:v>
      </x:c>
      <x:c r="V1456" s="34" t="n">
        <x:v>2647889034.7094364</x:v>
      </x:c>
      <x:c r="W1456" s="34" t="n">
        <x:v>3694896793.408439</x:v>
      </x:c>
    </x:row>
    <x:row r="1457">
      <x:c r="A1457" s="14" t="n">
        <x:v>45053</x:v>
      </x:c>
      <x:c r="B1457" s="32" t="n">
        <x:v>0.012193596</x:v>
      </x:c>
      <x:c r="C1457" s="32" t="n">
        <x:v>-0.033827755</x:v>
      </x:c>
      <x:c r="D1457" s="32" t="n">
        <x:v>0.0210875616</x:v>
      </x:c>
      <x:c r="E1457" s="32" t="n">
        <x:v>-0.0110498362</x:v>
      </x:c>
      <x:c r="F1457" s="32" t="n">
        <x:v>0.0233395588</x:v>
      </x:c>
      <x:c r="G1457" s="32" t="n">
        <x:v>-0.0104881962</x:v>
      </x:c>
      <x:c r="H1457" s="32" t="n">
        <x:v>0.0106904443</x:v>
      </x:c>
      <x:c r="I1457" s="32" t="n">
        <x:v>-0.0004504707</x:v>
      </x:c>
      <x:c r="J1457" s="32" t="n">
        <x:v>0.0071971522</x:v>
      </x:c>
      <x:c r="K1457" s="32" t="n">
        <x:v>0.0294376457</x:v>
      </x:c>
      <x:c r="L1457" s="32" t="n">
        <x:v>0.0035964793</x:v>
      </x:c>
      <x:c r="M1457" s="32" t="n">
        <x:v>-0.0061994184</x:v>
      </x:c>
      <x:c r="N1457" s="32" t="n">
        <x:v>-0.0416992593</x:v>
      </x:c>
      <x:c r="O1457" s="32" t="n">
        <x:v>-0.0035585603</x:v>
      </x:c>
      <x:c r="P1457" s="32" t="n">
        <x:v>-0.0194640069</x:v>
      </x:c>
      <x:c r="Q1457" s="32" t="n">
        <x:v>-0.545</x:v>
      </x:c>
      <x:c r="R1457" s="32" t="n">
        <x:v>44.7731849965</x:v>
      </x:c>
      <x:c r="S1457" s="32" t="n">
        <x:v>1.061</x:v>
      </x:c>
      <x:c r="T1457" s="32" t="n">
        <x:v>0.5236702389</x:v>
      </x:c>
      <x:c r="U1457" s="32" t="n">
        <x:v>0.323</x:v>
      </x:c>
      <x:c r="V1457" s="34" t="n">
        <x:v>2650003291.9411793</x:v>
      </x:c>
      <x:c r="W1457" s="34" t="n">
        <x:v>3703765690.6273093</x:v>
      </x:c>
    </x:row>
    <x:row r="1458">
      <x:c r="A1458" s="14" t="n">
        <x:v>45054</x:v>
      </x:c>
      <x:c r="B1458" s="32" t="n">
        <x:v>-0.0355242548</x:v>
      </x:c>
      <x:c r="C1458" s="32" t="n">
        <x:v>0.012193596</x:v>
      </x:c>
      <x:c r="D1458" s="32" t="n">
        <x:v>-0.033827755</x:v>
      </x:c>
      <x:c r="E1458" s="32" t="n">
        <x:v>0.0210875616</x:v>
      </x:c>
      <x:c r="F1458" s="32" t="n">
        <x:v>0.0157369622</x:v>
      </x:c>
      <x:c r="G1458" s="32" t="n">
        <x:v>0.0275659938</x:v>
      </x:c>
      <x:c r="H1458" s="32" t="n">
        <x:v>-0.0062617612</x:v>
      </x:c>
      <x:c r="I1458" s="32" t="n">
        <x:v>0.0149168792</x:v>
      </x:c>
      <x:c r="J1458" s="32" t="n">
        <x:v>0.0233395588</x:v>
      </x:c>
      <x:c r="K1458" s="32" t="n">
        <x:v>0.0071971522</x:v>
      </x:c>
      <x:c r="L1458" s="32" t="n">
        <x:v>0.0294376457</x:v>
      </x:c>
      <x:c r="M1458" s="32" t="n">
        <x:v>-0.0540317717</x:v>
      </x:c>
      <x:c r="N1458" s="32" t="n">
        <x:v>-0.0061994184</x:v>
      </x:c>
      <x:c r="O1458" s="32" t="n">
        <x:v>-0.0416992593</x:v>
      </x:c>
      <x:c r="P1458" s="32" t="n">
        <x:v>-0.0035585603</x:v>
      </x:c>
      <x:c r="Q1458" s="32" t="n">
        <x:v>-1.124</x:v>
      </x:c>
      <x:c r="R1458" s="32" t="n">
        <x:v>39.8470732104</x:v>
      </x:c>
      <x:c r="S1458" s="32" t="n">
        <x:v>1.061</x:v>
      </x:c>
      <x:c r="T1458" s="32" t="n">
        <x:v>0.539908079</x:v>
      </x:c>
      <x:c r="U1458" s="32" t="n">
        <x:v>0.751</x:v>
      </x:c>
      <x:c r="V1458" s="34" t="n">
        <x:v>2635063424.72634</x:v>
      </x:c>
      <x:c r="W1458" s="34" t="n">
        <x:v>3672160506.7446494</x:v>
      </x:c>
    </x:row>
    <x:row r="1459">
      <x:c r="A1459" s="14" t="n">
        <x:v>45055</x:v>
      </x:c>
      <x:c r="B1459" s="32" t="n">
        <x:v>-0.0206055177</x:v>
      </x:c>
      <x:c r="C1459" s="32" t="n">
        <x:v>-0.0355242548</x:v>
      </x:c>
      <x:c r="D1459" s="32" t="n">
        <x:v>0.012193596</x:v>
      </x:c>
      <x:c r="E1459" s="32" t="n">
        <x:v>-0.033827755</x:v>
      </x:c>
      <x:c r="F1459" s="32" t="n">
        <x:v>0.0118277921</x:v>
      </x:c>
      <x:c r="G1459" s="32" t="n">
        <x:v>-0.0234263226</x:v>
      </x:c>
      <x:c r="H1459" s="32" t="n">
        <x:v>-0.011597291</x:v>
      </x:c>
      <x:c r="I1459" s="32" t="n">
        <x:v>-0.045425046</x:v>
      </x:c>
      <x:c r="J1459" s="32" t="n">
        <x:v>0.0157369622</x:v>
      </x:c>
      <x:c r="K1459" s="32" t="n">
        <x:v>0.0233395588</x:v>
      </x:c>
      <x:c r="L1459" s="32" t="n">
        <x:v>0.0071971522</x:v>
      </x:c>
      <x:c r="M1459" s="32" t="n">
        <x:v>-0.0426335179</x:v>
      </x:c>
      <x:c r="N1459" s="32" t="n">
        <x:v>-0.0540317717</x:v>
      </x:c>
      <x:c r="O1459" s="32" t="n">
        <x:v>-0.0061994184</x:v>
      </x:c>
      <x:c r="P1459" s="32" t="n">
        <x:v>-0.0416992593</x:v>
      </x:c>
      <x:c r="Q1459" s="32" t="n">
        <x:v>-1.332</x:v>
      </x:c>
      <x:c r="R1459" s="32" t="n">
        <x:v>37.3511570466</x:v>
      </x:c>
      <x:c r="S1459" s="32" t="n">
        <x:v>1.061</x:v>
      </x:c>
      <x:c r="T1459" s="32" t="n">
        <x:v>0.5419146448</x:v>
      </x:c>
      <x:c r="U1459" s="32" t="n">
        <x:v>0.568</x:v>
      </x:c>
      <x:c r="V1459" s="34" t="n">
        <x:v>2631061131.6195197</x:v>
      </x:c>
      <x:c r="W1459" s="34" t="n">
        <x:v>3652219256.8790894</x:v>
      </x:c>
    </x:row>
    <x:row r="1460">
      <x:c r="A1460" s="14" t="n">
        <x:v>45056</x:v>
      </x:c>
      <x:c r="B1460" s="32" t="n">
        <x:v>0.0569495567</x:v>
      </x:c>
      <x:c r="C1460" s="32" t="n">
        <x:v>-0.0206055177</x:v>
      </x:c>
      <x:c r="D1460" s="32" t="n">
        <x:v>-0.0355242548</x:v>
      </x:c>
      <x:c r="E1460" s="32" t="n">
        <x:v>0.012193596</x:v>
      </x:c>
      <x:c r="F1460" s="32" t="n">
        <x:v>0.0765147122</x:v>
      </x:c>
      <x:c r="G1460" s="32" t="n">
        <x:v>0.0560036187</x:v>
      </x:c>
      <x:c r="H1460" s="32" t="n">
        <x:v>0.020749504</x:v>
      </x:c>
      <x:c r="I1460" s="32" t="n">
        <x:v>0.0325785356</x:v>
      </x:c>
      <x:c r="J1460" s="32" t="n">
        <x:v>0.0118277921</x:v>
      </x:c>
      <x:c r="K1460" s="32" t="n">
        <x:v>0.0157369622</x:v>
      </x:c>
      <x:c r="L1460" s="32" t="n">
        <x:v>0.0233395588</x:v>
      </x:c>
      <x:c r="M1460" s="32" t="n">
        <x:v>-0.0170113458</x:v>
      </x:c>
      <x:c r="N1460" s="32" t="n">
        <x:v>-0.0426335179</x:v>
      </x:c>
      <x:c r="O1460" s="32" t="n">
        <x:v>-0.0540317717</x:v>
      </x:c>
      <x:c r="P1460" s="32" t="n">
        <x:v>-0.0061994184</x:v>
      </x:c>
      <x:c r="Q1460" s="32" t="n">
        <x:v>-0.532</x:v>
      </x:c>
      <x:c r="R1460" s="32" t="n">
        <x:v>47.3483884721</x:v>
      </x:c>
      <x:c r="S1460" s="32" t="n">
        <x:v>1.061</x:v>
      </x:c>
      <x:c r="T1460" s="32" t="n">
        <x:v>0.5746350273</x:v>
      </x:c>
      <x:c r="U1460" s="32" t="n">
        <x:v>1</x:v>
      </x:c>
      <x:c r="V1460" s="34" t="n">
        <x:v>2649980731.8527884</x:v>
      </x:c>
      <x:c r="W1460" s="34" t="n">
        <x:v>3685646112.4148993</x:v>
      </x:c>
    </x:row>
    <x:row r="1461">
      <x:c r="A1461" s="14" t="n">
        <x:v>45057</x:v>
      </x:c>
      <x:c r="B1461" s="32" t="n">
        <x:v>0.0039074974</x:v>
      </x:c>
      <x:c r="C1461" s="32" t="n">
        <x:v>0.0569495567</x:v>
      </x:c>
      <x:c r="D1461" s="32" t="n">
        <x:v>-0.0206055177</x:v>
      </x:c>
      <x:c r="E1461" s="32" t="n">
        <x:v>-0.0355242548</x:v>
      </x:c>
      <x:c r="F1461" s="32" t="n">
        <x:v>0.0085207187</x:v>
      </x:c>
      <x:c r="G1461" s="32" t="n">
        <x:v>0.0656523584</x:v>
      </x:c>
      <x:c r="H1461" s="32" t="n">
        <x:v>0.0451412649</x:v>
      </x:c>
      <x:c r="I1461" s="32" t="n">
        <x:v>0.0098871503</x:v>
      </x:c>
      <x:c r="J1461" s="32" t="n">
        <x:v>0.0765147122</x:v>
      </x:c>
      <x:c r="K1461" s="32" t="n">
        <x:v>0.0118277921</x:v>
      </x:c>
      <x:c r="L1461" s="32" t="n">
        <x:v>0.0157369622</x:v>
      </x:c>
      <x:c r="M1461" s="32" t="n">
        <x:v>-0.044108378</x:v>
      </x:c>
      <x:c r="N1461" s="32" t="n">
        <x:v>-0.0170113458</x:v>
      </x:c>
      <x:c r="O1461" s="32" t="n">
        <x:v>-0.0426335179</x:v>
      </x:c>
      <x:c r="P1461" s="32" t="n">
        <x:v>-0.0540317717</x:v>
      </x:c>
      <x:c r="Q1461" s="32" t="n">
        <x:v>0.023</x:v>
      </x:c>
      <x:c r="R1461" s="32" t="n">
        <x:v>47.9806275845</x:v>
      </x:c>
      <x:c r="S1461" s="32" t="n">
        <x:v>1.061</x:v>
      </x:c>
      <x:c r="T1461" s="32" t="n">
        <x:v>0.5741610968</x:v>
      </x:c>
      <x:c r="U1461" s="32" t="n">
        <x:v>0.568</x:v>
      </x:c>
      <x:c r="V1461" s="34" t="n">
        <x:v>2670890407.395734</x:v>
      </x:c>
      <x:c r="W1461" s="34" t="n">
        <x:v>3711353245.982849</x:v>
      </x:c>
    </x:row>
    <x:row r="1462">
      <x:c r="A1462" s="14" t="n">
        <x:v>45058</x:v>
      </x:c>
      <x:c r="B1462" s="32" t="n">
        <x:v>0.0113627339</x:v>
      </x:c>
      <x:c r="C1462" s="32" t="n">
        <x:v>0.0039074974</x:v>
      </x:c>
      <x:c r="D1462" s="32" t="n">
        <x:v>0.0569495567</x:v>
      </x:c>
      <x:c r="E1462" s="32" t="n">
        <x:v>-0.0206055177</x:v>
      </x:c>
      <x:c r="F1462" s="32" t="n">
        <x:v>0.0227792111</x:v>
      </x:c>
      <x:c r="G1462" s="32" t="n">
        <x:v>0.0263232195</x:v>
      </x:c>
      <x:c r="H1462" s="32" t="n">
        <x:v>0.0834548593</x:v>
      </x:c>
      <x:c r="I1462" s="32" t="n">
        <x:v>0.0629437658</x:v>
      </x:c>
      <x:c r="J1462" s="32" t="n">
        <x:v>0.0085207187</x:v>
      </x:c>
      <x:c r="K1462" s="32" t="n">
        <x:v>0.0765147122</x:v>
      </x:c>
      <x:c r="L1462" s="32" t="n">
        <x:v>0.0118277921</x:v>
      </x:c>
      <x:c r="M1462" s="32" t="n">
        <x:v>-0.0271243586</x:v>
      </x:c>
      <x:c r="N1462" s="32" t="n">
        <x:v>-0.044108378</x:v>
      </x:c>
      <x:c r="O1462" s="32" t="n">
        <x:v>-0.0170113458</x:v>
      </x:c>
      <x:c r="P1462" s="32" t="n">
        <x:v>-0.0426335179</x:v>
      </x:c>
      <x:c r="Q1462" s="32" t="n">
        <x:v>0.122</x:v>
      </x:c>
      <x:c r="R1462" s="32" t="n">
        <x:v>49.8798204996</x:v>
      </x:c>
      <x:c r="S1462" s="32" t="n">
        <x:v>1.061</x:v>
      </x:c>
      <x:c r="T1462" s="32" t="n">
        <x:v>0.5723638756</x:v>
      </x:c>
      <x:c r="U1462" s="32" t="n">
        <x:v>0.549</x:v>
      </x:c>
      <x:c r="V1462" s="34" t="n">
        <x:v>2687190369.709245</x:v>
      </x:c>
      <x:c r="W1462" s="34" t="n">
        <x:v>3741483479.3502493</x:v>
      </x:c>
    </x:row>
    <x:row r="1463">
      <x:c r="A1463" s="14" t="n">
        <x:v>45059</x:v>
      </x:c>
      <x:c r="B1463" s="32" t="n">
        <x:v>-0.0244169153</x:v>
      </x:c>
      <x:c r="C1463" s="32" t="n">
        <x:v>0.0113627339</x:v>
      </x:c>
      <x:c r="D1463" s="32" t="n">
        <x:v>0.0039074974</x:v>
      </x:c>
      <x:c r="E1463" s="32" t="n">
        <x:v>0.0569495567</x:v>
      </x:c>
      <x:c r="F1463" s="32" t="n">
        <x:v>0.0018814681</x:v>
      </x:c>
      <x:c r="G1463" s="32" t="n">
        <x:v>0.0133359338</x:v>
      </x:c>
      <x:c r="H1463" s="32" t="n">
        <x:v>0.0168799422</x:v>
      </x:c>
      <x:c r="I1463" s="32" t="n">
        <x:v>0.074011582</x:v>
      </x:c>
      <x:c r="J1463" s="32" t="n">
        <x:v>0.0227792111</x:v>
      </x:c>
      <x:c r="K1463" s="32" t="n">
        <x:v>0.0085207187</x:v>
      </x:c>
      <x:c r="L1463" s="32" t="n">
        <x:v>0.0765147122</x:v>
      </x:c>
      <x:c r="M1463" s="32" t="n">
        <x:v>-0.0309650457</x:v>
      </x:c>
      <x:c r="N1463" s="32" t="n">
        <x:v>-0.0271243586</x:v>
      </x:c>
      <x:c r="O1463" s="32" t="n">
        <x:v>-0.044108378</x:v>
      </x:c>
      <x:c r="P1463" s="32" t="n">
        <x:v>-0.0170113458</x:v>
      </x:c>
      <x:c r="Q1463" s="32" t="n">
        <x:v>-0.219</x:v>
      </x:c>
      <x:c r="R1463" s="32" t="n">
        <x:v>46.0171299261</x:v>
      </x:c>
      <x:c r="S1463" s="32" t="n">
        <x:v>1.061</x:v>
      </x:c>
      <x:c r="T1463" s="32" t="n">
        <x:v>0.5572664559</x:v>
      </x:c>
      <x:c r="U1463" s="32" t="n">
        <x:v>0.361</x:v>
      </x:c>
      <x:c r="V1463" s="34" t="n">
        <x:v>2677656808.6543922</x:v>
      </x:c>
      <x:c r="W1463" s="34" t="n">
        <x:v>3725623499.8995495</x:v>
      </x:c>
    </x:row>
    <x:row r="1464">
      <x:c r="A1464" s="14" t="n">
        <x:v>45060</x:v>
      </x:c>
      <x:c r="B1464" s="32" t="n">
        <x:v>0.0032108646</x:v>
      </x:c>
      <x:c r="C1464" s="32" t="n">
        <x:v>-0.0244169153</x:v>
      </x:c>
      <x:c r="D1464" s="32" t="n">
        <x:v>0.0113627339</x:v>
      </x:c>
      <x:c r="E1464" s="32" t="n">
        <x:v>0.0039074974</x:v>
      </x:c>
      <x:c r="F1464" s="32" t="n">
        <x:v>0.0201953557</x:v>
      </x:c>
      <x:c r="G1464" s="32" t="n">
        <x:v>-0.0042237762</x:v>
      </x:c>
      <x:c r="H1464" s="32" t="n">
        <x:v>0.0072306895</x:v>
      </x:c>
      <x:c r="I1464" s="32" t="n">
        <x:v>0.0107746979</x:v>
      </x:c>
      <x:c r="J1464" s="32" t="n">
        <x:v>0.0018814681</x:v>
      </x:c>
      <x:c r="K1464" s="32" t="n">
        <x:v>0.0227792111</x:v>
      </x:c>
      <x:c r="L1464" s="32" t="n">
        <x:v>0.0085207187</x:v>
      </x:c>
      <x:c r="M1464" s="32" t="n">
        <x:v>-0.0071936121</x:v>
      </x:c>
      <x:c r="N1464" s="32" t="n">
        <x:v>-0.0309650457</x:v>
      </x:c>
      <x:c r="O1464" s="32" t="n">
        <x:v>-0.0271243586</x:v>
      </x:c>
      <x:c r="P1464" s="32" t="n">
        <x:v>-0.044108378</x:v>
      </x:c>
      <x:c r="Q1464" s="32" t="n">
        <x:v>-0.062</x:v>
      </x:c>
      <x:c r="R1464" s="32" t="n">
        <x:v>46.596604463</x:v>
      </x:c>
      <x:c r="S1464" s="32" t="n">
        <x:v>1.061</x:v>
      </x:c>
      <x:c r="T1464" s="32" t="n">
        <x:v>0.5388902805</x:v>
      </x:c>
      <x:c r="U1464" s="32" t="n">
        <x:v>0.3</x:v>
      </x:c>
      <x:c r="V1464" s="34" t="n">
        <x:v>2673212765.3548946</x:v>
      </x:c>
      <x:c r="W1464" s="34" t="n">
        <x:v>3744140346.9807897</x:v>
      </x:c>
    </x:row>
    <x:row r="1465">
      <x:c r="A1465" s="14" t="n">
        <x:v>45061</x:v>
      </x:c>
      <x:c r="B1465" s="32" t="n">
        <x:v>-0.0110518716</x:v>
      </x:c>
      <x:c r="C1465" s="32" t="n">
        <x:v>0.0032108646</x:v>
      </x:c>
      <x:c r="D1465" s="32" t="n">
        <x:v>-0.0244169153</x:v>
      </x:c>
      <x:c r="E1465" s="32" t="n">
        <x:v>0.0113627339</x:v>
      </x:c>
      <x:c r="F1465" s="32" t="n">
        <x:v>0.0168926004</x:v>
      </x:c>
      <x:c r="G1465" s="32" t="n">
        <x:v>0.0201953557</x:v>
      </x:c>
      <x:c r="H1465" s="32" t="n">
        <x:v>-0.0042237762</x:v>
      </x:c>
      <x:c r="I1465" s="32" t="n">
        <x:v>0.0072306895</x:v>
      </x:c>
      <x:c r="J1465" s="32" t="n">
        <x:v>0.0201953557</x:v>
      </x:c>
      <x:c r="K1465" s="32" t="n">
        <x:v>0.0018814681</x:v>
      </x:c>
      <x:c r="L1465" s="32" t="n">
        <x:v>0.0227792111</x:v>
      </x:c>
      <x:c r="M1465" s="32" t="n">
        <x:v>-0.0178353385</x:v>
      </x:c>
      <x:c r="N1465" s="32" t="n">
        <x:v>-0.0071936121</x:v>
      </x:c>
      <x:c r="O1465" s="32" t="n">
        <x:v>-0.0309650457</x:v>
      </x:c>
      <x:c r="P1465" s="32" t="n">
        <x:v>-0.0271243586</x:v>
      </x:c>
      <x:c r="Q1465" s="32" t="n">
        <x:v>-0.416</x:v>
      </x:c>
      <x:c r="R1465" s="32" t="n">
        <x:v>44.8201677142</x:v>
      </x:c>
      <x:c r="S1465" s="32" t="n">
        <x:v>1.061</x:v>
      </x:c>
      <x:c r="T1465" s="32" t="n">
        <x:v>0.5274695461</x:v>
      </x:c>
      <x:c r="U1465" s="32" t="n">
        <x:v>0.379</x:v>
      </x:c>
      <x:c r="V1465" s="34" t="n">
        <x:v>2664809531.716838</x:v>
      </x:c>
      <x:c r="W1465" s="34" t="n">
        <x:v>3730471567.8012896</x:v>
      </x:c>
    </x:row>
    <x:row r="1466">
      <x:c r="A1466" s="14" t="n">
        <x:v>45062</x:v>
      </x:c>
      <x:c r="B1466" s="32" t="n">
        <x:v>0.0083003336</x:v>
      </x:c>
      <x:c r="C1466" s="32" t="n">
        <x:v>-0.0110518716</x:v>
      </x:c>
      <x:c r="D1466" s="32" t="n">
        <x:v>0.0032108646</x:v>
      </x:c>
      <x:c r="E1466" s="32" t="n">
        <x:v>-0.0244169153</x:v>
      </x:c>
      <x:c r="F1466" s="32" t="n">
        <x:v>0.0360268199</x:v>
      </x:c>
      <x:c r="G1466" s="32" t="n">
        <x:v>0.0246970805</x:v>
      </x:c>
      <x:c r="H1466" s="32" t="n">
        <x:v>0.0279998358</x:v>
      </x:c>
      <x:c r="I1466" s="32" t="n">
        <x:v>0.0035807039</x:v>
      </x:c>
      <x:c r="J1466" s="32" t="n">
        <x:v>0.0168926004</x:v>
      </x:c>
      <x:c r="K1466" s="32" t="n">
        <x:v>0.0201953557</x:v>
      </x:c>
      <x:c r="L1466" s="32" t="n">
        <x:v>0.0018814681</x:v>
      </x:c>
      <x:c r="M1466" s="32" t="n">
        <x:v>-0.0103357687</x:v>
      </x:c>
      <x:c r="N1466" s="32" t="n">
        <x:v>-0.0178353385</x:v>
      </x:c>
      <x:c r="O1466" s="32" t="n">
        <x:v>-0.0071936121</x:v>
      </x:c>
      <x:c r="P1466" s="32" t="n">
        <x:v>-0.0309650457</x:v>
      </x:c>
      <x:c r="Q1466" s="32" t="n">
        <x:v>0.047</x:v>
      </x:c>
      <x:c r="R1466" s="32" t="n">
        <x:v>46.4685223604</x:v>
      </x:c>
      <x:c r="S1466" s="32" t="n">
        <x:v>1.061</x:v>
      </x:c>
      <x:c r="T1466" s="32" t="n">
        <x:v>0.5260074357</x:v>
      </x:c>
      <x:c r="U1466" s="32" t="n">
        <x:v>0.507</x:v>
      </x:c>
      <x:c r="V1466" s="34" t="n">
        <x:v>2662515122.654817</x:v>
      </x:c>
      <x:c r="W1466" s="34" t="n">
        <x:v>3742221723.3007298</x:v>
      </x:c>
    </x:row>
    <x:row r="1467">
      <x:c r="A1467" s="14" t="n">
        <x:v>45063</x:v>
      </x:c>
      <x:c r="B1467" s="32" t="n">
        <x:v>0.004490271</x:v>
      </x:c>
      <x:c r="C1467" s="32" t="n">
        <x:v>0.0083003336</x:v>
      </x:c>
      <x:c r="D1467" s="32" t="n">
        <x:v>-0.0110518716</x:v>
      </x:c>
      <x:c r="E1467" s="32" t="n">
        <x:v>0.0032108646</x:v>
      </x:c>
      <x:c r="F1467" s="32" t="n">
        <x:v>0.0174820076</x:v>
      </x:c>
      <x:c r="G1467" s="32" t="n">
        <x:v>0.0259683606</x:v>
      </x:c>
      <x:c r="H1467" s="32" t="n">
        <x:v>0.0146386212</x:v>
      </x:c>
      <x:c r="I1467" s="32" t="n">
        <x:v>0.0179413765</x:v>
      </x:c>
      <x:c r="J1467" s="32" t="n">
        <x:v>0.0360268199</x:v>
      </x:c>
      <x:c r="K1467" s="32" t="n">
        <x:v>0.0168926004</x:v>
      </x:c>
      <x:c r="L1467" s="32" t="n">
        <x:v>0.0201953557</x:v>
      </x:c>
      <x:c r="M1467" s="32" t="n">
        <x:v>-0.0154582613</x:v>
      </x:c>
      <x:c r="N1467" s="32" t="n">
        <x:v>-0.0103357687</x:v>
      </x:c>
      <x:c r="O1467" s="32" t="n">
        <x:v>-0.0178353385</x:v>
      </x:c>
      <x:c r="P1467" s="32" t="n">
        <x:v>-0.0071936121</x:v>
      </x:c>
      <x:c r="Q1467" s="32" t="n">
        <x:v>-0.037</x:v>
      </x:c>
      <x:c r="R1467" s="32" t="n">
        <x:v>47.3899833911</x:v>
      </x:c>
      <x:c r="S1467" s="32" t="n">
        <x:v>1.061</x:v>
      </x:c>
      <x:c r="T1467" s="32" t="n">
        <x:v>0.5140783332</x:v>
      </x:c>
      <x:c r="U1467" s="32" t="n">
        <x:v>0.359</x:v>
      </x:c>
      <x:c r="V1467" s="34" t="n">
        <x:v>2665134845.189109</x:v>
      </x:c>
      <x:c r="W1467" s="34" t="n">
        <x:v>3754761461.8315396</x:v>
      </x:c>
    </x:row>
    <x:row r="1468">
      <x:c r="A1468" s="14" t="n">
        <x:v>45064</x:v>
      </x:c>
      <x:c r="B1468" s="32" t="n">
        <x:v>-0.0185489561</x:v>
      </x:c>
      <x:c r="C1468" s="32" t="n">
        <x:v>0.004490271</x:v>
      </x:c>
      <x:c r="D1468" s="32" t="n">
        <x:v>0.0083003336</x:v>
      </x:c>
      <x:c r="E1468" s="32" t="n">
        <x:v>-0.0110518716</x:v>
      </x:c>
      <x:c r="F1468" s="32" t="n">
        <x:v>0.0060158781</x:v>
      </x:c>
      <x:c r="G1468" s="32" t="n">
        <x:v>0.0106894262</x:v>
      </x:c>
      <x:c r="H1468" s="32" t="n">
        <x:v>0.0191757791</x:v>
      </x:c>
      <x:c r="I1468" s="32" t="n">
        <x:v>0.0078460397</x:v>
      </x:c>
      <x:c r="J1468" s="32" t="n">
        <x:v>0.0174820076</x:v>
      </x:c>
      <x:c r="K1468" s="32" t="n">
        <x:v>0.0360268199</x:v>
      </x:c>
      <x:c r="L1468" s="32" t="n">
        <x:v>0.0168926004</x:v>
      </x:c>
      <x:c r="M1468" s="32" t="n">
        <x:v>-0.0415345967</x:v>
      </x:c>
      <x:c r="N1468" s="32" t="n">
        <x:v>-0.0154582613</x:v>
      </x:c>
      <x:c r="O1468" s="32" t="n">
        <x:v>-0.0103357687</x:v>
      </x:c>
      <x:c r="P1468" s="32" t="n">
        <x:v>-0.0178353385</x:v>
      </x:c>
      <x:c r="Q1468" s="32" t="n">
        <x:v>0.145</x:v>
      </x:c>
      <x:c r="R1468" s="32" t="n">
        <x:v>44.0410245057</x:v>
      </x:c>
      <x:c r="S1468" s="32" t="n">
        <x:v>1.061</x:v>
      </x:c>
      <x:c r="T1468" s="32" t="n">
        <x:v>0.5138584522</x:v>
      </x:c>
      <x:c r="U1468" s="32" t="n">
        <x:v>0.511</x:v>
      </x:c>
      <x:c r="V1468" s="34" t="n">
        <x:v>2664296841.11801</x:v>
      </x:c>
      <x:c r="W1468" s="34" t="n">
        <x:v>3737632658.6182795</x:v>
      </x:c>
    </x:row>
    <x:row r="1469">
      <x:c r="A1469" s="14" t="n">
        <x:v>45065</x:v>
      </x:c>
      <x:c r="B1469" s="32" t="n">
        <x:v>-0.0114286958</x:v>
      </x:c>
      <x:c r="C1469" s="32" t="n">
        <x:v>-0.0185489561</x:v>
      </x:c>
      <x:c r="D1469" s="32" t="n">
        <x:v>0.004490271</x:v>
      </x:c>
      <x:c r="E1469" s="32" t="n">
        <x:v>0.0083003336</x:v>
      </x:c>
      <x:c r="F1469" s="32" t="n">
        <x:v>0.0007447403</x:v>
      </x:c>
      <x:c r="G1469" s="32" t="n">
        <x:v>-0.0177093726</x:v>
      </x:c>
      <x:c r="H1469" s="32" t="n">
        <x:v>-0.0130358246</x:v>
      </x:c>
      <x:c r="I1469" s="32" t="n">
        <x:v>-0.0045494717</x:v>
      </x:c>
      <x:c r="J1469" s="32" t="n">
        <x:v>0.0060158781</x:v>
      </x:c>
      <x:c r="K1469" s="32" t="n">
        <x:v>0.0174820076</x:v>
      </x:c>
      <x:c r="L1469" s="32" t="n">
        <x:v>0.0360268199</x:v>
      </x:c>
      <x:c r="M1469" s="32" t="n">
        <x:v>-0.0312141108</x:v>
      </x:c>
      <x:c r="N1469" s="32" t="n">
        <x:v>-0.0415345967</x:v>
      </x:c>
      <x:c r="O1469" s="32" t="n">
        <x:v>-0.0154582613</x:v>
      </x:c>
      <x:c r="P1469" s="32" t="n">
        <x:v>-0.0103357687</x:v>
      </x:c>
      <x:c r="Q1469" s="32" t="n">
        <x:v>0.239</x:v>
      </x:c>
      <x:c r="R1469" s="32" t="n">
        <x:v>42.096481664</x:v>
      </x:c>
      <x:c r="S1469" s="32" t="n">
        <x:v>1.061</x:v>
      </x:c>
      <x:c r="T1469" s="32" t="n">
        <x:v>0.5012971342</x:v>
      </x:c>
      <x:c r="U1469" s="32" t="n">
        <x:v>0.338</x:v>
      </x:c>
      <x:c r="V1469" s="34" t="n">
        <x:v>2667549819.8622594</x:v>
      </x:c>
      <x:c r="W1469" s="34" t="n">
        <x:v>3722774458.4080596</x:v>
      </x:c>
    </x:row>
    <x:row r="1470">
      <x:c r="A1470" s="14" t="n">
        <x:v>45066</x:v>
      </x:c>
      <x:c r="B1470" s="32" t="n">
        <x:v>-0.0003769318</x:v>
      </x:c>
      <x:c r="C1470" s="32" t="n">
        <x:v>-0.0114286958</x:v>
      </x:c>
      <x:c r="D1470" s="32" t="n">
        <x:v>-0.0185489561</x:v>
      </x:c>
      <x:c r="E1470" s="32" t="n">
        <x:v>0.004490271</x:v>
      </x:c>
      <x:c r="F1470" s="32" t="n">
        <x:v>0.0026345518</x:v>
      </x:c>
      <x:c r="G1470" s="32" t="n">
        <x:v>-0.0089804158</x:v>
      </x:c>
      <x:c r="H1470" s="32" t="n">
        <x:v>-0.0274345288</x:v>
      </x:c>
      <x:c r="I1470" s="32" t="n">
        <x:v>-0.0227609807</x:v>
      </x:c>
      <x:c r="J1470" s="32" t="n">
        <x:v>0.0007447403</x:v>
      </x:c>
      <x:c r="K1470" s="32" t="n">
        <x:v>0.0060158781</x:v>
      </x:c>
      <x:c r="L1470" s="32" t="n">
        <x:v>0.0174820076</x:v>
      </x:c>
      <x:c r="M1470" s="32" t="n">
        <x:v>-0.0089907386</x:v>
      </x:c>
      <x:c r="N1470" s="32" t="n">
        <x:v>-0.0312141108</x:v>
      </x:c>
      <x:c r="O1470" s="32" t="n">
        <x:v>-0.0415345967</x:v>
      </x:c>
      <x:c r="P1470" s="32" t="n">
        <x:v>-0.0154582613</x:v>
      </x:c>
      <x:c r="Q1470" s="32" t="n">
        <x:v>-0.373</x:v>
      </x:c>
      <x:c r="R1470" s="32" t="n">
        <x:v>42.0309555806</x:v>
      </x:c>
      <x:c r="S1470" s="32" t="n">
        <x:v>1.061</x:v>
      </x:c>
      <x:c r="T1470" s="32" t="n">
        <x:v>0.4742759103</x:v>
      </x:c>
      <x:c r="U1470" s="32" t="n">
        <x:v>0.123</x:v>
      </x:c>
      <x:c r="V1470" s="34" t="n">
        <x:v>2670494125.442445</x:v>
      </x:c>
      <x:c r="W1470" s="34" t="n">
        <x:v>3716636329.8256397</x:v>
      </x:c>
    </x:row>
    <x:row r="1471">
      <x:c r="A1471" s="14" t="n">
        <x:v>45067</x:v>
      </x:c>
      <x:c r="B1471" s="32" t="n">
        <x:v>-0.0129009568</x:v>
      </x:c>
      <x:c r="C1471" s="32" t="n">
        <x:v>-0.0003769318</x:v>
      </x:c>
      <x:c r="D1471" s="32" t="n">
        <x:v>-0.0114286958</x:v>
      </x:c>
      <x:c r="E1471" s="32" t="n">
        <x:v>-0.0185489561</x:v>
      </x:c>
      <x:c r="F1471" s="32" t="n">
        <x:v>0.0006594131</x:v>
      </x:c>
      <x:c r="G1471" s="32" t="n">
        <x:v>0.000470965</x:v>
      </x:c>
      <x:c r="H1471" s="32" t="n">
        <x:v>-0.0111440026</x:v>
      </x:c>
      <x:c r="I1471" s="32" t="n">
        <x:v>-0.0295981155</x:v>
      </x:c>
      <x:c r="J1471" s="32" t="n">
        <x:v>0.0026345518</x:v>
      </x:c>
      <x:c r="K1471" s="32" t="n">
        <x:v>0.0007447403</x:v>
      </x:c>
      <x:c r="L1471" s="32" t="n">
        <x:v>0.0060158781</x:v>
      </x:c>
      <x:c r="M1471" s="32" t="n">
        <x:v>-0.0198912102</x:v>
      </x:c>
      <x:c r="N1471" s="32" t="n">
        <x:v>-0.0089907386</x:v>
      </x:c>
      <x:c r="O1471" s="32" t="n">
        <x:v>-0.0312141108</x:v>
      </x:c>
      <x:c r="P1471" s="32" t="n">
        <x:v>-0.0415345967</x:v>
      </x:c>
      <x:c r="Q1471" s="32" t="n">
        <x:v>-0.552</x:v>
      </x:c>
      <x:c r="R1471" s="32" t="n">
        <x:v>39.7645971386</x:v>
      </x:c>
      <x:c r="S1471" s="32" t="n">
        <x:v>1.061</x:v>
      </x:c>
      <x:c r="T1471" s="32" t="n">
        <x:v>0.455827631</x:v>
      </x:c>
      <x:c r="U1471" s="32" t="n">
        <x:v>0.216</x:v>
      </x:c>
      <x:c r="V1471" s="34" t="n">
        <x:v>2668356047.0113277</x:v>
      </x:c>
      <x:c r="W1471" s="34" t="n">
        <x:v>3710395452.24292</x:v>
      </x:c>
    </x:row>
    <x:row r="1472">
      <x:c r="A1472" s="14" t="n">
        <x:v>45068</x:v>
      </x:c>
      <x:c r="B1472" s="32" t="n">
        <x:v>0.0013357506</x:v>
      </x:c>
      <x:c r="C1472" s="32" t="n">
        <x:v>-0.0129009568</x:v>
      </x:c>
      <x:c r="D1472" s="32" t="n">
        <x:v>-0.0003769318</x:v>
      </x:c>
      <x:c r="E1472" s="32" t="n">
        <x:v>-0.0114286958</x:v>
      </x:c>
      <x:c r="F1472" s="32" t="n">
        <x:v>0.0108294019</x:v>
      </x:c>
      <x:c r="G1472" s="32" t="n">
        <x:v>-0.0026420095</x:v>
      </x:c>
      <x:c r="H1472" s="32" t="n">
        <x:v>-0.0028304576</x:v>
      </x:c>
      <x:c r="I1472" s="32" t="n">
        <x:v>-0.0144454252</x:v>
      </x:c>
      <x:c r="J1472" s="32" t="n">
        <x:v>0.0006594131</x:v>
      </x:c>
      <x:c r="K1472" s="32" t="n">
        <x:v>0.0026345518</x:v>
      </x:c>
      <x:c r="L1472" s="32" t="n">
        <x:v>0.0007447403</x:v>
      </x:c>
      <x:c r="M1472" s="32" t="n">
        <x:v>-0.013945886</x:v>
      </x:c>
      <x:c r="N1472" s="32" t="n">
        <x:v>-0.0198912102</x:v>
      </x:c>
      <x:c r="O1472" s="32" t="n">
        <x:v>-0.0089907386</x:v>
      </x:c>
      <x:c r="P1472" s="32" t="n">
        <x:v>-0.0312141108</x:v>
      </x:c>
      <x:c r="Q1472" s="32" t="n">
        <x:v>-0.664</x:v>
      </x:c>
      <x:c r="R1472" s="32" t="n">
        <x:v>40.1225259154</x:v>
      </x:c>
      <x:c r="S1472" s="32" t="n">
        <x:v>1.061</x:v>
      </x:c>
      <x:c r="T1472" s="32" t="n">
        <x:v>0.4417685145</x:v>
      </x:c>
      <x:c r="U1472" s="32" t="n">
        <x:v>0.259</x:v>
      </x:c>
      <x:c r="V1472" s="34" t="n">
        <x:v>2670015683.32456</x:v>
      </x:c>
      <x:c r="W1472" s="34" t="n">
        <x:v>3716811061.27467</x:v>
      </x:c>
    </x:row>
    <x:row r="1473">
      <x:c r="A1473" s="14" t="n">
        <x:v>45069</x:v>
      </x:c>
      <x:c r="B1473" s="32" t="n">
        <x:v>0.0037116388</x:v>
      </x:c>
      <x:c r="C1473" s="32" t="n">
        <x:v>0.0013357506</x:v>
      </x:c>
      <x:c r="D1473" s="32" t="n">
        <x:v>-0.0129009568</x:v>
      </x:c>
      <x:c r="E1473" s="32" t="n">
        <x:v>-0.0003769318</x:v>
      </x:c>
      <x:c r="F1473" s="32" t="n">
        <x:v>0.0127897153</x:v>
      </x:c>
      <x:c r="G1473" s="32" t="n">
        <x:v>0.0145074369</x:v>
      </x:c>
      <x:c r="H1473" s="32" t="n">
        <x:v>0.0010360255</x:v>
      </x:c>
      <x:c r="I1473" s="32" t="n">
        <x:v>0.0008475774</x:v>
      </x:c>
      <x:c r="J1473" s="32" t="n">
        <x:v>0.0108294019</x:v>
      </x:c>
      <x:c r="K1473" s="32" t="n">
        <x:v>0.0006594131</x:v>
      </x:c>
      <x:c r="L1473" s="32" t="n">
        <x:v>0.0026345518</x:v>
      </x:c>
      <x:c r="M1473" s="32" t="n">
        <x:v>-0.0041083515</x:v>
      </x:c>
      <x:c r="N1473" s="32" t="n">
        <x:v>-0.013945886</x:v>
      </x:c>
      <x:c r="O1473" s="32" t="n">
        <x:v>-0.0198912102</x:v>
      </x:c>
      <x:c r="P1473" s="32" t="n">
        <x:v>-0.0089907386</x:v>
      </x:c>
      <x:c r="Q1473" s="32" t="n">
        <x:v>-0.356</x:v>
      </x:c>
      <x:c r="R1473" s="32" t="n">
        <x:v>41.1712367859</x:v>
      </x:c>
      <x:c r="S1473" s="32" t="n">
        <x:v>1.061</x:v>
      </x:c>
      <x:c r="T1473" s="32" t="n">
        <x:v>0.4229279063</x:v>
      </x:c>
      <x:c r="U1473" s="32" t="n">
        <x:v>0.178</x:v>
      </x:c>
      <x:c r="V1473" s="34" t="n">
        <x:v>2669326506.654416</x:v>
      </x:c>
      <x:c r="W1473" s="34" t="n">
        <x:v>3725573450.3665</x:v>
      </x:c>
    </x:row>
    <x:row r="1474">
      <x:c r="A1474" s="14" t="n">
        <x:v>45070</x:v>
      </x:c>
      <x:c r="B1474" s="32" t="n">
        <x:v>-0.0108883597</x:v>
      </x:c>
      <x:c r="C1474" s="32" t="n">
        <x:v>0.0037116388</x:v>
      </x:c>
      <x:c r="D1474" s="32" t="n">
        <x:v>0.0013357506</x:v>
      </x:c>
      <x:c r="E1474" s="32" t="n">
        <x:v>-0.0129009568</x:v>
      </x:c>
      <x:c r="F1474" s="32" t="n">
        <x:v>0.000759662</x:v>
      </x:c>
      <x:c r="G1474" s="32" t="n">
        <x:v>0.0044713008</x:v>
      </x:c>
      <x:c r="H1474" s="32" t="n">
        <x:v>0.0061890224</x:v>
      </x:c>
      <x:c r="I1474" s="32" t="n">
        <x:v>-0.007282389</x:v>
      </x:c>
      <x:c r="J1474" s="32" t="n">
        <x:v>0.0127897153</x:v>
      </x:c>
      <x:c r="K1474" s="32" t="n">
        <x:v>0.0108294019</x:v>
      </x:c>
      <x:c r="L1474" s="32" t="n">
        <x:v>0.0006594131</x:v>
      </x:c>
      <x:c r="M1474" s="32" t="n">
        <x:v>-0.031555665</x:v>
      </x:c>
      <x:c r="N1474" s="32" t="n">
        <x:v>-0.0041083515</x:v>
      </x:c>
      <x:c r="O1474" s="32" t="n">
        <x:v>-0.013945886</x:v>
      </x:c>
      <x:c r="P1474" s="32" t="n">
        <x:v>-0.0198912102</x:v>
      </x:c>
      <x:c r="Q1474" s="32" t="n">
        <x:v>-0.505</x:v>
      </x:c>
      <x:c r="R1474" s="32" t="n">
        <x:v>39.0199235927</x:v>
      </x:c>
      <x:c r="S1474" s="32" t="n">
        <x:v>1.061</x:v>
      </x:c>
      <x:c r="T1474" s="32" t="n">
        <x:v>0.4166473416</x:v>
      </x:c>
      <x:c r="U1474" s="32" t="n">
        <x:v>0.335</x:v>
      </x:c>
      <x:c r="V1474" s="34" t="n">
        <x:v>2672241972.2641377</x:v>
      </x:c>
      <x:c r="W1474" s="34" t="n">
        <x:v>3714840692.3526897</x:v>
      </x:c>
    </x:row>
    <x:row r="1475">
      <x:c r="A1475" s="14" t="n">
        <x:v>45071</x:v>
      </x:c>
      <x:c r="B1475" s="32" t="n">
        <x:v>0.0060319011</x:v>
      </x:c>
      <x:c r="C1475" s="32" t="n">
        <x:v>-0.0108883597</x:v>
      </x:c>
      <x:c r="D1475" s="32" t="n">
        <x:v>0.0037116388</x:v>
      </x:c>
      <x:c r="E1475" s="32" t="n">
        <x:v>0.0013357506</x:v>
      </x:c>
      <x:c r="F1475" s="32" t="n">
        <x:v>0.0137341215</x:v>
      </x:c>
      <x:c r="G1475" s="32" t="n">
        <x:v>0.0028457617</x:v>
      </x:c>
      <x:c r="H1475" s="32" t="n">
        <x:v>0.0065574005</x:v>
      </x:c>
      <x:c r="I1475" s="32" t="n">
        <x:v>0.0082751221</x:v>
      </x:c>
      <x:c r="J1475" s="32" t="n">
        <x:v>0.000759662</x:v>
      </x:c>
      <x:c r="K1475" s="32" t="n">
        <x:v>0.0127897153</x:v>
      </x:c>
      <x:c r="L1475" s="32" t="n">
        <x:v>0.0108294019</x:v>
      </x:c>
      <x:c r="M1475" s="32" t="n">
        <x:v>-0.0184149418</x:v>
      </x:c>
      <x:c r="N1475" s="32" t="n">
        <x:v>-0.031555665</x:v>
      </x:c>
      <x:c r="O1475" s="32" t="n">
        <x:v>-0.0041083515</x:v>
      </x:c>
      <x:c r="P1475" s="32" t="n">
        <x:v>-0.013945886</x:v>
      </x:c>
      <x:c r="Q1475" s="32" t="n">
        <x:v>-0.322</x:v>
      </x:c>
      <x:c r="R1475" s="32" t="n">
        <x:v>40.8590780299</x:v>
      </x:c>
      <x:c r="S1475" s="32" t="n">
        <x:v>1.061</x:v>
      </x:c>
      <x:c r="T1475" s="32" t="n">
        <x:v>0.4107439601</x:v>
      </x:c>
      <x:c r="U1475" s="32" t="n">
        <x:v>0.334</x:v>
      </x:c>
      <x:c r="V1475" s="34" t="n">
        <x:v>2677280375.7608194</x:v>
      </x:c>
      <x:c r="W1475" s="34" t="n">
        <x:v>3724624568.9101996</x:v>
      </x:c>
    </x:row>
    <x:row r="1476">
      <x:c r="A1476" s="14" t="n">
        <x:v>45072</x:v>
      </x:c>
      <x:c r="B1476" s="32" t="n">
        <x:v>0.0051413995</x:v>
      </x:c>
      <x:c r="C1476" s="32" t="n">
        <x:v>0.0060319011</x:v>
      </x:c>
      <x:c r="D1476" s="32" t="n">
        <x:v>-0.0108883597</x:v>
      </x:c>
      <x:c r="E1476" s="32" t="n">
        <x:v>0.0037116388</x:v>
      </x:c>
      <x:c r="F1476" s="32" t="n">
        <x:v>0.012710026</x:v>
      </x:c>
      <x:c r="G1476" s="32" t="n">
        <x:v>0.0187419271</x:v>
      </x:c>
      <x:c r="H1476" s="32" t="n">
        <x:v>0.0078535674</x:v>
      </x:c>
      <x:c r="I1476" s="32" t="n">
        <x:v>0.0115652062</x:v>
      </x:c>
      <x:c r="J1476" s="32" t="n">
        <x:v>0.0137341215</x:v>
      </x:c>
      <x:c r="K1476" s="32" t="n">
        <x:v>0.000759662</x:v>
      </x:c>
      <x:c r="L1476" s="32" t="n">
        <x:v>0.0127897153</x:v>
      </x:c>
      <x:c r="M1476" s="32" t="n">
        <x:v>-0.0055518473</x:v>
      </x:c>
      <x:c r="N1476" s="32" t="n">
        <x:v>-0.0184149418</x:v>
      </x:c>
      <x:c r="O1476" s="32" t="n">
        <x:v>-0.031555665</x:v>
      </x:c>
      <x:c r="P1476" s="32" t="n">
        <x:v>-0.0041083515</x:v>
      </x:c>
      <x:c r="Q1476" s="32" t="n">
        <x:v>-0.358</x:v>
      </x:c>
      <x:c r="R1476" s="32" t="n">
        <x:v>42.4609608157</x:v>
      </x:c>
      <x:c r="S1476" s="32" t="n">
        <x:v>1.061</x:v>
      </x:c>
      <x:c r="T1476" s="32" t="n">
        <x:v>0.3951193915</x:v>
      </x:c>
      <x:c r="U1476" s="32" t="n">
        <x:v>0.192</x:v>
      </x:c>
      <x:c r="V1476" s="34" t="n">
        <x:v>2678575281.947248</x:v>
      </x:c>
      <x:c r="W1476" s="34" t="n">
        <x:v>3732394006.0287695</x:v>
      </x:c>
    </x:row>
    <x:row r="1477">
      <x:c r="A1477" s="14" t="n">
        <x:v>45073</x:v>
      </x:c>
      <x:c r="B1477" s="32" t="n">
        <x:v>0.0013286516</x:v>
      </x:c>
      <x:c r="C1477" s="32" t="n">
        <x:v>0.0051413995</x:v>
      </x:c>
      <x:c r="D1477" s="32" t="n">
        <x:v>0.0060319011</x:v>
      </x:c>
      <x:c r="E1477" s="32" t="n">
        <x:v>-0.0108883597</x:v>
      </x:c>
      <x:c r="F1477" s="32" t="n">
        <x:v>0.0064369779</x:v>
      </x:c>
      <x:c r="G1477" s="32" t="n">
        <x:v>0.0115783774</x:v>
      </x:c>
      <x:c r="H1477" s="32" t="n">
        <x:v>0.0176102785</x:v>
      </x:c>
      <x:c r="I1477" s="32" t="n">
        <x:v>0.0067219188</x:v>
      </x:c>
      <x:c r="J1477" s="32" t="n">
        <x:v>0.012710026</x:v>
      </x:c>
      <x:c r="K1477" s="32" t="n">
        <x:v>0.0137341215</x:v>
      </x:c>
      <x:c r="L1477" s="32" t="n">
        <x:v>0.000759662</x:v>
      </x:c>
      <x:c r="M1477" s="32" t="n">
        <x:v>-0.0071479933</x:v>
      </x:c>
      <x:c r="N1477" s="32" t="n">
        <x:v>-0.0055518473</x:v>
      </x:c>
      <x:c r="O1477" s="32" t="n">
        <x:v>-0.0184149418</x:v>
      </x:c>
      <x:c r="P1477" s="32" t="n">
        <x:v>-0.031555665</x:v>
      </x:c>
      <x:c r="Q1477" s="32" t="n">
        <x:v>-0.393</x:v>
      </x:c>
      <x:c r="R1477" s="32" t="n">
        <x:v>42.8928300251</x:v>
      </x:c>
      <x:c r="S1477" s="32" t="n">
        <x:v>1.061</x:v>
      </x:c>
      <x:c r="T1477" s="32" t="n">
        <x:v>0.3771108635</x:v>
      </x:c>
      <x:c r="U1477" s="32" t="n">
        <x:v>0.143</x:v>
      </x:c>
      <x:c r="V1477" s="34" t="n">
        <x:v>2679958995.530378</x:v>
      </x:c>
      <x:c r="W1477" s="34" t="n">
        <x:v>3738047464.3826995</x:v>
      </x:c>
    </x:row>
    <x:row r="1478">
      <x:c r="A1478" s="14" t="n">
        <x:v>45074</x:v>
      </x:c>
      <x:c r="B1478" s="32" t="n">
        <x:v>0.0361372903</x:v>
      </x:c>
      <x:c r="C1478" s="32" t="n">
        <x:v>0.0013286516</x:v>
      </x:c>
      <x:c r="D1478" s="32" t="n">
        <x:v>0.0051413995</x:v>
      </x:c>
      <x:c r="E1478" s="32" t="n">
        <x:v>0.0060319011</x:v>
      </x:c>
      <x:c r="F1478" s="32" t="n">
        <x:v>0.0380564136</x:v>
      </x:c>
      <x:c r="G1478" s="32" t="n">
        <x:v>0.0393850652</x:v>
      </x:c>
      <x:c r="H1478" s="32" t="n">
        <x:v>0.0445264647</x:v>
      </x:c>
      <x:c r="I1478" s="32" t="n">
        <x:v>0.0505583658</x:v>
      </x:c>
      <x:c r="J1478" s="32" t="n">
        <x:v>0.0064369779</x:v>
      </x:c>
      <x:c r="K1478" s="32" t="n">
        <x:v>0.012710026</x:v>
      </x:c>
      <x:c r="L1478" s="32" t="n">
        <x:v>0.0137341215</x:v>
      </x:c>
      <x:c r="M1478" s="32" t="n">
        <x:v>-0.0034201059</x:v>
      </x:c>
      <x:c r="N1478" s="32" t="n">
        <x:v>-0.0071479933</x:v>
      </x:c>
      <x:c r="O1478" s="32" t="n">
        <x:v>-0.0055518473</x:v>
      </x:c>
      <x:c r="P1478" s="32" t="n">
        <x:v>-0.0184149418</x:v>
      </x:c>
      <x:c r="Q1478" s="32" t="n">
        <x:v>0.196</x:v>
      </x:c>
      <x:c r="R1478" s="32" t="n">
        <x:v>53.3444050273</x:v>
      </x:c>
      <x:c r="S1478" s="32" t="n">
        <x:v>1.061</x:v>
      </x:c>
      <x:c r="T1478" s="32" t="n">
        <x:v>0.3819600876</x:v>
      </x:c>
      <x:c r="U1478" s="32" t="n">
        <x:v>0.445</x:v>
      </x:c>
      <x:c r="V1478" s="34" t="n">
        <x:v>2689589873.6282787</x:v>
      </x:c>
      <x:c r="W1478" s="34" t="n">
        <x:v>3748682056.8233094</x:v>
      </x:c>
    </x:row>
    <x:row r="1479">
      <x:c r="A1479" s="14" t="n">
        <x:v>45075</x:v>
      </x:c>
      <x:c r="B1479" s="32" t="n">
        <x:v>-0.0166954946</x:v>
      </x:c>
      <x:c r="C1479" s="32" t="n">
        <x:v>0.0361372903</x:v>
      </x:c>
      <x:c r="D1479" s="32" t="n">
        <x:v>0.0013286516</x:v>
      </x:c>
      <x:c r="E1479" s="32" t="n">
        <x:v>0.0051413995</x:v>
      </x:c>
      <x:c r="F1479" s="32" t="n">
        <x:v>0.003013013</x:v>
      </x:c>
      <x:c r="G1479" s="32" t="n">
        <x:v>0.0395161347</x:v>
      </x:c>
      <x:c r="H1479" s="32" t="n">
        <x:v>0.0408447863</x:v>
      </x:c>
      <x:c r="I1479" s="32" t="n">
        <x:v>0.0459861858</x:v>
      </x:c>
      <x:c r="J1479" s="32" t="n">
        <x:v>0.0380564136</x:v>
      </x:c>
      <x:c r="K1479" s="32" t="n">
        <x:v>0.0064369779</x:v>
      </x:c>
      <x:c r="L1479" s="32" t="n">
        <x:v>0.012710026</x:v>
      </x:c>
      <x:c r="M1479" s="32" t="n">
        <x:v>-0.0216294595</x:v>
      </x:c>
      <x:c r="N1479" s="32" t="n">
        <x:v>-0.0034201059</x:v>
      </x:c>
      <x:c r="O1479" s="32" t="n">
        <x:v>-0.0071479933</x:v>
      </x:c>
      <x:c r="P1479" s="32" t="n">
        <x:v>-0.0055518473</x:v>
      </x:c>
      <x:c r="Q1479" s="32" t="n">
        <x:v>0.137</x:v>
      </x:c>
      <x:c r="R1479" s="32" t="n">
        <x:v>48.8527002017</x:v>
      </x:c>
      <x:c r="S1479" s="32" t="n">
        <x:v>1.061</x:v>
      </x:c>
      <x:c r="T1479" s="32" t="n">
        <x:v>0.3737486527</x:v>
      </x:c>
      <x:c r="U1479" s="32" t="n">
        <x:v>0.267</x:v>
      </x:c>
      <x:c r="V1479" s="34" t="n">
        <x:v>2684573977.1172724</x:v>
      </x:c>
      <x:c r="W1479" s="34" t="n">
        <x:v>3740757533.9331393</x:v>
      </x:c>
    </x:row>
    <x:row r="1480">
      <x:c r="A1480" s="14" t="n">
        <x:v>45076</x:v>
      </x:c>
      <x:c r="B1480" s="32" t="n">
        <x:v>0.0079674314</x:v>
      </x:c>
      <x:c r="C1480" s="32" t="n">
        <x:v>-0.0166954946</x:v>
      </x:c>
      <x:c r="D1480" s="32" t="n">
        <x:v>0.0361372903</x:v>
      </x:c>
      <x:c r="E1480" s="32" t="n">
        <x:v>0.0013286516</x:v>
      </x:c>
      <x:c r="F1480" s="32" t="n">
        <x:v>0.0138570347</x:v>
      </x:c>
      <x:c r="G1480" s="32" t="n">
        <x:v>-0.0032973102</x:v>
      </x:c>
      <x:c r="H1480" s="32" t="n">
        <x:v>0.0332058115</x:v>
      </x:c>
      <x:c r="I1480" s="32" t="n">
        <x:v>0.0345344631</x:v>
      </x:c>
      <x:c r="J1480" s="32" t="n">
        <x:v>0.003013013</x:v>
      </x:c>
      <x:c r="K1480" s="32" t="n">
        <x:v>0.0380564136</x:v>
      </x:c>
      <x:c r="L1480" s="32" t="n">
        <x:v>0.0064369779</x:v>
      </x:c>
      <x:c r="M1480" s="32" t="n">
        <x:v>-0.002235054</x:v>
      </x:c>
      <x:c r="N1480" s="32" t="n">
        <x:v>-0.0216294595</x:v>
      </x:c>
      <x:c r="O1480" s="32" t="n">
        <x:v>-0.0034201059</x:v>
      </x:c>
      <x:c r="P1480" s="32" t="n">
        <x:v>-0.0071479933</x:v>
      </x:c>
      <x:c r="Q1480" s="32" t="n">
        <x:v>0.227</x:v>
      </x:c>
      <x:c r="R1480" s="32" t="n">
        <x:v>50.9653614725</x:v>
      </x:c>
      <x:c r="S1480" s="32" t="n">
        <x:v>1.061</x:v>
      </x:c>
      <x:c r="T1480" s="32" t="n">
        <x:v>0.3594808918</x:v>
      </x:c>
      <x:c r="U1480" s="32" t="n">
        <x:v>0.174</x:v>
      </x:c>
      <x:c r="V1480" s="34" t="n">
        <x:v>2686599154.4593577</x:v>
      </x:c>
      <x:c r="W1480" s="34" t="n">
        <x:v>3748098801.798199</x:v>
      </x:c>
    </x:row>
    <x:row r="1481">
      <x:c r="A1481" s="14" t="n">
        <x:v>45077</x:v>
      </x:c>
      <x:c r="B1481" s="32" t="n">
        <x:v>-0.0355989692</x:v>
      </x:c>
      <x:c r="C1481" s="32" t="n">
        <x:v>0.0079674314</x:v>
      </x:c>
      <x:c r="D1481" s="32" t="n">
        <x:v>-0.0166954946</x:v>
      </x:c>
      <x:c r="E1481" s="32" t="n">
        <x:v>0.0361372903</x:v>
      </x:c>
      <x:c r="F1481" s="32" t="n">
        <x:v>0.0046972225</x:v>
      </x:c>
      <x:c r="G1481" s="32" t="n">
        <x:v>0.0122961841</x:v>
      </x:c>
      <x:c r="H1481" s="32" t="n">
        <x:v>-0.0048581607</x:v>
      </x:c>
      <x:c r="I1481" s="32" t="n">
        <x:v>0.031644961</x:v>
      </x:c>
      <x:c r="J1481" s="32" t="n">
        <x:v>0.0138570347</x:v>
      </x:c>
      <x:c r="K1481" s="32" t="n">
        <x:v>0.003013013</x:v>
      </x:c>
      <x:c r="L1481" s="32" t="n">
        <x:v>0.0380564136</x:v>
      </x:c>
      <x:c r="M1481" s="32" t="n">
        <x:v>-0.0389696368</x:v>
      </x:c>
      <x:c r="N1481" s="32" t="n">
        <x:v>-0.002235054</x:v>
      </x:c>
      <x:c r="O1481" s="32" t="n">
        <x:v>-0.0216294595</x:v>
      </x:c>
      <x:c r="P1481" s="32" t="n">
        <x:v>-0.0034201059</x:v>
      </x:c>
      <x:c r="Q1481" s="32" t="n">
        <x:v>-0.016</x:v>
      </x:c>
      <x:c r="R1481" s="32" t="n">
        <x:v>42.6119478088</x:v>
      </x:c>
      <x:c r="S1481" s="32" t="n">
        <x:v>1.061</x:v>
      </x:c>
      <x:c r="T1481" s="32" t="n">
        <x:v>0.367017971</x:v>
      </x:c>
      <x:c r="U1481" s="32" t="n">
        <x:v>0.465</x:v>
      </x:c>
      <x:c r="V1481" s="34" t="n">
        <x:v>2678181878.68263</x:v>
      </x:c>
      <x:c r="W1481" s="34" t="n">
        <x:v>3737932481.7042294</x:v>
      </x:c>
    </x:row>
    <x:row r="1482">
      <x:c r="A1482" s="14" t="n">
        <x:v>45078</x:v>
      </x:c>
      <x:c r="B1482" s="32" t="n">
        <x:v>-0.0123149526</x:v>
      </x:c>
      <x:c r="C1482" s="32" t="n">
        <x:v>-0.0355989692</x:v>
      </x:c>
      <x:c r="D1482" s="32" t="n">
        <x:v>0.0079674314</x:v>
      </x:c>
      <x:c r="E1482" s="32" t="n">
        <x:v>-0.0166954946</x:v>
      </x:c>
      <x:c r="F1482" s="32" t="n">
        <x:v>0.003150511</x:v>
      </x:c>
      <x:c r="G1482" s="32" t="n">
        <x:v>-0.0319869694</x:v>
      </x:c>
      <x:c r="H1482" s="32" t="n">
        <x:v>-0.0243880078</x:v>
      </x:c>
      <x:c r="I1482" s="32" t="n">
        <x:v>-0.0415423527</x:v>
      </x:c>
      <x:c r="J1482" s="32" t="n">
        <x:v>0.0046972225</x:v>
      </x:c>
      <x:c r="K1482" s="32" t="n">
        <x:v>0.0138570347</x:v>
      </x:c>
      <x:c r="L1482" s="32" t="n">
        <x:v>0.003013013</x:v>
      </x:c>
      <x:c r="M1482" s="32" t="n">
        <x:v>-0.0252736764</x:v>
      </x:c>
      <x:c r="N1482" s="32" t="n">
        <x:v>-0.0389696368</x:v>
      </x:c>
      <x:c r="O1482" s="32" t="n">
        <x:v>-0.002235054</x:v>
      </x:c>
      <x:c r="P1482" s="32" t="n">
        <x:v>-0.0216294595</x:v>
      </x:c>
      <x:c r="Q1482" s="32" t="n">
        <x:v>-0.158</x:v>
      </x:c>
      <x:c r="R1482" s="32" t="n">
        <x:v>40.2146154746</x:v>
      </x:c>
      <x:c r="S1482" s="32" t="n">
        <x:v>1.061</x:v>
      </x:c>
      <x:c r="T1482" s="32" t="n">
        <x:v>0.3618024016</x:v>
      </x:c>
      <x:c r="U1482" s="32" t="n">
        <x:v>0.294</x:v>
      </x:c>
      <x:c r="V1482" s="34" t="n">
        <x:v>2677121862.2484856</x:v>
      </x:c>
      <x:c r="W1482" s="34" t="n">
        <x:v>3726802309.1457095</x:v>
      </x:c>
    </x:row>
    <x:row r="1483">
      <x:c r="A1483" s="14" t="n">
        <x:v>45079</x:v>
      </x:c>
      <x:c r="B1483" s="32" t="n">
        <x:v>0.0307892595</x:v>
      </x:c>
      <x:c r="C1483" s="32" t="n">
        <x:v>-0.0123149526</x:v>
      </x:c>
      <x:c r="D1483" s="32" t="n">
        <x:v>-0.0355989692</x:v>
      </x:c>
      <x:c r="E1483" s="32" t="n">
        <x:v>0.0079674314</x:v>
      </x:c>
      <x:c r="F1483" s="32" t="n">
        <x:v>0.0323868672</x:v>
      </x:c>
      <x:c r="G1483" s="32" t="n">
        <x:v>0.0199751044</x:v>
      </x:c>
      <x:c r="H1483" s="32" t="n">
        <x:v>-0.015162376</x:v>
      </x:c>
      <x:c r="I1483" s="32" t="n">
        <x:v>-0.0075634144</x:v>
      </x:c>
      <x:c r="J1483" s="32" t="n">
        <x:v>0.003150511</x:v>
      </x:c>
      <x:c r="K1483" s="32" t="n">
        <x:v>0.0046972225</x:v>
      </x:c>
      <x:c r="L1483" s="32" t="n">
        <x:v>0.0138570347</x:v>
      </x:c>
      <x:c r="M1483" s="32" t="n">
        <x:v>-0.0074826645</x:v>
      </x:c>
      <x:c r="N1483" s="32" t="n">
        <x:v>-0.0252736764</x:v>
      </x:c>
      <x:c r="O1483" s="32" t="n">
        <x:v>-0.0389696368</x:v>
      </x:c>
      <x:c r="P1483" s="32" t="n">
        <x:v>-0.002235054</x:v>
      </x:c>
      <x:c r="Q1483" s="32" t="n">
        <x:v>0.126</x:v>
      </x:c>
      <x:c r="R1483" s="32" t="n">
        <x:v>48.1429489494</x:v>
      </x:c>
      <x:c r="S1483" s="32" t="n">
        <x:v>1.061</x:v>
      </x:c>
      <x:c r="T1483" s="32" t="n">
        <x:v>0.3657450872</x:v>
      </x:c>
      <x:c r="U1483" s="32" t="n">
        <x:v>0.417</x:v>
      </x:c>
      <x:c r="V1483" s="34" t="n">
        <x:v>2684904871.9995117</x:v>
      </x:c>
      <x:c r="W1483" s="34" t="n">
        <x:v>3735232218.4085097</x:v>
      </x:c>
    </x:row>
    <x:row r="1484">
      <x:c r="A1484" s="14" t="n">
        <x:v>45080</x:v>
      </x:c>
      <x:c r="B1484" s="32" t="n">
        <x:v>0.0044021988</x:v>
      </x:c>
      <x:c r="C1484" s="32" t="n">
        <x:v>0.0307892595</x:v>
      </x:c>
      <x:c r="D1484" s="32" t="n">
        <x:v>-0.0123149526</x:v>
      </x:c>
      <x:c r="E1484" s="32" t="n">
        <x:v>-0.0355989692</x:v>
      </x:c>
      <x:c r="F1484" s="32" t="n">
        <x:v>0.0106413774</x:v>
      </x:c>
      <x:c r="G1484" s="32" t="n">
        <x:v>0.0418090181</x:v>
      </x:c>
      <x:c r="H1484" s="32" t="n">
        <x:v>0.0293972554</x:v>
      </x:c>
      <x:c r="I1484" s="32" t="n">
        <x:v>-0.005740225</x:v>
      </x:c>
      <x:c r="J1484" s="32" t="n">
        <x:v>0.0323868672</x:v>
      </x:c>
      <x:c r="K1484" s="32" t="n">
        <x:v>0.003150511</x:v>
      </x:c>
      <x:c r="L1484" s="32" t="n">
        <x:v>0.0046972225</x:v>
      </x:c>
      <x:c r="M1484" s="32" t="n">
        <x:v>-0.010566136</x:v>
      </x:c>
      <x:c r="N1484" s="32" t="n">
        <x:v>-0.0074826645</x:v>
      </x:c>
      <x:c r="O1484" s="32" t="n">
        <x:v>-0.0252736764</x:v>
      </x:c>
      <x:c r="P1484" s="32" t="n">
        <x:v>-0.0389696368</x:v>
      </x:c>
      <x:c r="Q1484" s="32" t="n">
        <x:v>0.287</x:v>
      </x:c>
      <x:c r="R1484" s="32" t="n">
        <x:v>49.198652859</x:v>
      </x:c>
      <x:c r="S1484" s="32" t="n">
        <x:v>1.061</x:v>
      </x:c>
      <x:c r="T1484" s="32" t="n">
        <x:v>0.3557632953</x:v>
      </x:c>
      <x:c r="U1484" s="32" t="n">
        <x:v>0.226</x:v>
      </x:c>
      <x:c r="V1484" s="34" t="n">
        <x:v>2686827771.368393</x:v>
      </x:c>
      <x:c r="W1484" s="34" t="n">
        <x:v>3740285419.0755696</x:v>
      </x:c>
    </x:row>
    <x:row r="1485">
      <x:c r="A1485" s="14" t="n">
        <x:v>45081</x:v>
      </x:c>
      <x:c r="B1485" s="32" t="n">
        <x:v>0.0046620131</x:v>
      </x:c>
      <x:c r="C1485" s="32" t="n">
        <x:v>0.0044021988</x:v>
      </x:c>
      <x:c r="D1485" s="32" t="n">
        <x:v>0.0307892595</x:v>
      </x:c>
      <x:c r="E1485" s="32" t="n">
        <x:v>-0.0123149526</x:v>
      </x:c>
      <x:c r="F1485" s="32" t="n">
        <x:v>0.0139226307</x:v>
      </x:c>
      <x:c r="G1485" s="32" t="n">
        <x:v>0.017949796</x:v>
      </x:c>
      <x:c r="H1485" s="32" t="n">
        <x:v>0.0491174368</x:v>
      </x:c>
      <x:c r="I1485" s="32" t="n">
        <x:v>0.0367056741</x:v>
      </x:c>
      <x:c r="J1485" s="32" t="n">
        <x:v>0.0106413774</x:v>
      </x:c>
      <x:c r="K1485" s="32" t="n">
        <x:v>0.0323868672</x:v>
      </x:c>
      <x:c r="L1485" s="32" t="n">
        <x:v>0.003150511</x:v>
      </x:c>
      <x:c r="M1485" s="32" t="n">
        <x:v>-0.0040271654</x:v>
      </x:c>
      <x:c r="N1485" s="32" t="n">
        <x:v>-0.010566136</x:v>
      </x:c>
      <x:c r="O1485" s="32" t="n">
        <x:v>-0.0074826645</x:v>
      </x:c>
      <x:c r="P1485" s="32" t="n">
        <x:v>-0.0252736764</x:v>
      </x:c>
      <x:c r="Q1485" s="32" t="n">
        <x:v>0.274</x:v>
      </x:c>
      <x:c r="R1485" s="32" t="n">
        <x:v>50.3565060149</x:v>
      </x:c>
      <x:c r="S1485" s="32" t="n">
        <x:v>1.061</x:v>
      </x:c>
      <x:c r="T1485" s="32" t="n">
        <x:v>0.3441373456</x:v>
      </x:c>
      <x:c r="U1485" s="32" t="n">
        <x:v>0.193</x:v>
      </x:c>
      <x:c r="V1485" s="34" t="n">
        <x:v>2686667106.0212717</x:v>
      </x:c>
      <x:c r="W1485" s="34" t="n">
        <x:v>3746487101.4744496</x:v>
      </x:c>
    </x:row>
    <x:row r="1486">
      <x:c r="A1486" s="14" t="n">
        <x:v>45082</x:v>
      </x:c>
      <x:c r="B1486" s="32" t="n">
        <x:v>-0.0718207865</x:v>
      </x:c>
      <x:c r="C1486" s="32" t="n">
        <x:v>0.0046620131</x:v>
      </x:c>
      <x:c r="D1486" s="32" t="n">
        <x:v>0.0044021988</x:v>
      </x:c>
      <x:c r="E1486" s="32" t="n">
        <x:v>0.0307892595</x:v>
      </x:c>
      <x:c r="F1486" s="32" t="n">
        <x:v>0.0061213324</x:v>
      </x:c>
      <x:c r="G1486" s="32" t="n">
        <x:v>0.0107837802</x:v>
      </x:c>
      <x:c r="H1486" s="32" t="n">
        <x:v>0.0148109456</x:v>
      </x:c>
      <x:c r="I1486" s="32" t="n">
        <x:v>0.0459785864</x:v>
      </x:c>
      <x:c r="J1486" s="32" t="n">
        <x:v>0.0139226307</x:v>
      </x:c>
      <x:c r="K1486" s="32" t="n">
        <x:v>0.0106413774</x:v>
      </x:c>
      <x:c r="L1486" s="32" t="n">
        <x:v>0.0323868672</x:v>
      </x:c>
      <x:c r="M1486" s="32" t="n">
        <x:v>-0.0858195875</x:v>
      </x:c>
      <x:c r="N1486" s="32" t="n">
        <x:v>-0.0040271654</x:v>
      </x:c>
      <x:c r="O1486" s="32" t="n">
        <x:v>-0.010566136</x:v>
      </x:c>
      <x:c r="P1486" s="32" t="n">
        <x:v>-0.0074826645</x:v>
      </x:c>
      <x:c r="Q1486" s="32" t="n">
        <x:v>-0.525</x:v>
      </x:c>
      <x:c r="R1486" s="32" t="n">
        <x:v>36.8717530918</x:v>
      </x:c>
      <x:c r="S1486" s="32" t="n">
        <x:v>1.061</x:v>
      </x:c>
      <x:c r="T1486" s="32" t="n">
        <x:v>0.3874132495</x:v>
      </x:c>
      <x:c r="U1486" s="32" t="n">
        <x:v>0.95</x:v>
      </x:c>
      <x:c r="V1486" s="34" t="n">
        <x:v>2672436744.6667666</x:v>
      </x:c>
      <x:c r="W1486" s="34" t="n">
        <x:v>3726309723.4344797</x:v>
      </x:c>
    </x:row>
    <x:row r="1487">
      <x:c r="A1487" s="14" t="n">
        <x:v>45083</x:v>
      </x:c>
      <x:c r="B1487" s="32" t="n">
        <x:v>0.0141916737</x:v>
      </x:c>
      <x:c r="C1487" s="32" t="n">
        <x:v>-0.0718207865</x:v>
      </x:c>
      <x:c r="D1487" s="32" t="n">
        <x:v>0.0046620131</x:v>
      </x:c>
      <x:c r="E1487" s="32" t="n">
        <x:v>0.0044021988</x:v>
      </x:c>
      <x:c r="F1487" s="32" t="n">
        <x:v>0.0274043763</x:v>
      </x:c>
      <x:c r="G1487" s="32" t="n">
        <x:v>-0.0442234376</x:v>
      </x:c>
      <x:c r="H1487" s="32" t="n">
        <x:v>-0.0395609898</x:v>
      </x:c>
      <x:c r="I1487" s="32" t="n">
        <x:v>-0.0355338244</x:v>
      </x:c>
      <x:c r="J1487" s="32" t="n">
        <x:v>0.0061213324</x:v>
      </x:c>
      <x:c r="K1487" s="32" t="n">
        <x:v>0.0139226307</x:v>
      </x:c>
      <x:c r="L1487" s="32" t="n">
        <x:v>0.0106413774</x:v>
      </x:c>
      <x:c r="M1487" s="32" t="n">
        <x:v>-0.0204964518</x:v>
      </x:c>
      <x:c r="N1487" s="32" t="n">
        <x:v>-0.0858195875</x:v>
      </x:c>
      <x:c r="O1487" s="32" t="n">
        <x:v>-0.0040271654</x:v>
      </x:c>
      <x:c r="P1487" s="32" t="n">
        <x:v>-0.010566136</x:v>
      </x:c>
      <x:c r="Q1487" s="32" t="n">
        <x:v>-0.396</x:v>
      </x:c>
      <x:c r="R1487" s="32" t="n">
        <x:v>40.1828910188</x:v>
      </x:c>
      <x:c r="S1487" s="32" t="n">
        <x:v>1.061</x:v>
      </x:c>
      <x:c r="T1487" s="32" t="n">
        <x:v>0.3940980174</x:v>
      </x:c>
      <x:c r="U1487" s="32" t="n">
        <x:v>0.481</x:v>
      </x:c>
      <x:c r="V1487" s="34" t="n">
        <x:v>2677109056.285143</x:v>
      </x:c>
      <x:c r="W1487" s="34" t="n">
        <x:v>3737062746.8241396</x:v>
      </x:c>
    </x:row>
    <x:row r="1488">
      <x:c r="A1488" s="14" t="n">
        <x:v>45084</x:v>
      </x:c>
      <x:c r="B1488" s="32" t="n">
        <x:v>-0.0729564569</x:v>
      </x:c>
      <x:c r="C1488" s="32" t="n">
        <x:v>0.0141916737</x:v>
      </x:c>
      <x:c r="D1488" s="32" t="n">
        <x:v>-0.0718207865</x:v>
      </x:c>
      <x:c r="E1488" s="32" t="n">
        <x:v>0.0046620131</x:v>
      </x:c>
      <x:c r="F1488" s="32" t="n">
        <x:v>0.0024607523</x:v>
      </x:c>
      <x:c r="G1488" s="32" t="n">
        <x:v>0.0164539345</x:v>
      </x:c>
      <x:c r="H1488" s="32" t="n">
        <x:v>-0.0551738794</x:v>
      </x:c>
      <x:c r="I1488" s="32" t="n">
        <x:v>-0.0505114316</x:v>
      </x:c>
      <x:c r="J1488" s="32" t="n">
        <x:v>0.0274043763</x:v>
      </x:c>
      <x:c r="K1488" s="32" t="n">
        <x:v>0.0061213324</x:v>
      </x:c>
      <x:c r="L1488" s="32" t="n">
        <x:v>0.0139226307</x:v>
      </x:c>
      <x:c r="M1488" s="32" t="n">
        <x:v>-0.0829789152</x:v>
      </x:c>
      <x:c r="N1488" s="32" t="n">
        <x:v>-0.0204964518</x:v>
      </x:c>
      <x:c r="O1488" s="32" t="n">
        <x:v>-0.0858195875</x:v>
      </x:c>
      <x:c r="P1488" s="32" t="n">
        <x:v>-0.0040271654</x:v>
      </x:c>
      <x:c r="Q1488" s="32" t="n">
        <x:v>-1.498</x:v>
      </x:c>
      <x:c r="R1488" s="32" t="n">
        <x:v>31.3430944294</x:v>
      </x:c>
      <x:c r="S1488" s="32" t="n">
        <x:v>1.061</x:v>
      </x:c>
      <x:c r="T1488" s="32" t="n">
        <x:v>0.425448159</x:v>
      </x:c>
      <x:c r="U1488" s="32" t="n">
        <x:v>0.833</x:v>
      </x:c>
      <x:c r="V1488" s="34" t="n">
        <x:v>2667751431.051297</x:v>
      </x:c>
      <x:c r="W1488" s="34" t="n">
        <x:v>3724940037.9286594</x:v>
      </x:c>
    </x:row>
    <x:row r="1489">
      <x:c r="A1489" s="14" t="n">
        <x:v>45085</x:v>
      </x:c>
      <x:c r="B1489" s="32" t="n">
        <x:v>0.0003179482</x:v>
      </x:c>
      <x:c r="C1489" s="32" t="n">
        <x:v>-0.0729564569</x:v>
      </x:c>
      <x:c r="D1489" s="32" t="n">
        <x:v>0.0141916737</x:v>
      </x:c>
      <x:c r="E1489" s="32" t="n">
        <x:v>-0.0718207865</x:v>
      </x:c>
      <x:c r="F1489" s="32" t="n">
        <x:v>0.0202472167</x:v>
      </x:c>
      <x:c r="G1489" s="32" t="n">
        <x:v>-0.052398717</x:v>
      </x:c>
      <x:c r="H1489" s="32" t="n">
        <x:v>-0.0384055348</x:v>
      </x:c>
      <x:c r="I1489" s="32" t="n">
        <x:v>-0.1100333487</x:v>
      </x:c>
      <x:c r="J1489" s="32" t="n">
        <x:v>0.0024607523</x:v>
      </x:c>
      <x:c r="K1489" s="32" t="n">
        <x:v>0.0274043763</x:v>
      </x:c>
      <x:c r="L1489" s="32" t="n">
        <x:v>0.0061213324</x:v>
      </x:c>
      <x:c r="M1489" s="32" t="n">
        <x:v>-0.0111899713</x:v>
      </x:c>
      <x:c r="N1489" s="32" t="n">
        <x:v>-0.0829789152</x:v>
      </x:c>
      <x:c r="O1489" s="32" t="n">
        <x:v>-0.0204964518</x:v>
      </x:c>
      <x:c r="P1489" s="32" t="n">
        <x:v>-0.0858195875</x:v>
      </x:c>
      <x:c r="Q1489" s="32" t="n">
        <x:v>-1.314</x:v>
      </x:c>
      <x:c r="R1489" s="32" t="n">
        <x:v>31.4113693103</x:v>
      </x:c>
      <x:c r="S1489" s="32" t="n">
        <x:v>1.061</x:v>
      </x:c>
      <x:c r="T1489" s="32" t="n">
        <x:v>0.4163447191</x:v>
      </x:c>
      <x:c r="U1489" s="32" t="n">
        <x:v>0.298</x:v>
      </x:c>
      <x:c r="V1489" s="34" t="n">
        <x:v>2665253866.145676</x:v>
      </x:c>
      <x:c r="W1489" s="34" t="n">
        <x:v>3733594390.7411594</x:v>
      </x:c>
    </x:row>
    <x:row r="1490">
      <x:c r="A1490" s="14" t="n">
        <x:v>45086</x:v>
      </x:c>
      <x:c r="B1490" s="32" t="n">
        <x:v>-0.0282647369</x:v>
      </x:c>
      <x:c r="C1490" s="32" t="n">
        <x:v>0.0003179482</x:v>
      </x:c>
      <x:c r="D1490" s="32" t="n">
        <x:v>-0.0729564569</x:v>
      </x:c>
      <x:c r="E1490" s="32" t="n">
        <x:v>0.0141916737</x:v>
      </x:c>
      <x:c r="F1490" s="32" t="n">
        <x:v>0.0035959848</x:v>
      </x:c>
      <x:c r="G1490" s="32" t="n">
        <x:v>0.0038079166</x:v>
      </x:c>
      <x:c r="H1490" s="32" t="n">
        <x:v>-0.0688380172</x:v>
      </x:c>
      <x:c r="I1490" s="32" t="n">
        <x:v>-0.0548448349</x:v>
      </x:c>
      <x:c r="J1490" s="32" t="n">
        <x:v>0.0202472167</x:v>
      </x:c>
      <x:c r="K1490" s="32" t="n">
        <x:v>0.0024607523</x:v>
      </x:c>
      <x:c r="L1490" s="32" t="n">
        <x:v>0.0274043763</x:v>
      </x:c>
      <x:c r="M1490" s="32" t="n">
        <x:v>-0.0313181366</x:v>
      </x:c>
      <x:c r="N1490" s="32" t="n">
        <x:v>-0.0111899713</x:v>
      </x:c>
      <x:c r="O1490" s="32" t="n">
        <x:v>-0.0829789152</x:v>
      </x:c>
      <x:c r="P1490" s="32" t="n">
        <x:v>-0.0204964518</x:v>
      </x:c>
      <x:c r="Q1490" s="32" t="n">
        <x:v>-1.663</x:v>
      </x:c>
      <x:c r="R1490" s="32" t="n">
        <x:v>28.71542367</x:v>
      </x:c>
      <x:c r="S1490" s="32" t="n">
        <x:v>1.061</x:v>
      </x:c>
      <x:c r="T1490" s="32" t="n">
        <x:v>0.4098200963</x:v>
      </x:c>
      <x:c r="U1490" s="32" t="n">
        <x:v>0.325</x:v>
      </x:c>
      <x:c r="V1490" s="34" t="n">
        <x:v>2655753106.117437</x:v>
      </x:c>
      <x:c r="W1490" s="34" t="n">
        <x:v>3722200490.3382893</x:v>
      </x:c>
    </x:row>
    <x:row r="1491">
      <x:c r="A1491" s="14" t="n">
        <x:v>45087</x:v>
      </x:c>
      <x:c r="B1491" s="32" t="n">
        <x:v>-0.1077371962</x:v>
      </x:c>
      <x:c r="C1491" s="32" t="n">
        <x:v>-0.0282647369</x:v>
      </x:c>
      <x:c r="D1491" s="32" t="n">
        <x:v>0.0003179482</x:v>
      </x:c>
      <x:c r="E1491" s="32" t="n">
        <x:v>-0.0729564569</x:v>
      </x:c>
      <x:c r="F1491" s="32" t="n">
        <x:v>0.0004358248</x:v>
      </x:c>
      <x:c r="G1491" s="32" t="n">
        <x:v>-0.0277168887</x:v>
      </x:c>
      <x:c r="H1491" s="32" t="n">
        <x:v>-0.0275049569</x:v>
      </x:c>
      <x:c r="I1491" s="32" t="n">
        <x:v>-0.1001508907</x:v>
      </x:c>
      <x:c r="J1491" s="32" t="n">
        <x:v>0.0035959848</x:v>
      </x:c>
      <x:c r="K1491" s="32" t="n">
        <x:v>0.0202472167</x:v>
      </x:c>
      <x:c r="L1491" s="32" t="n">
        <x:v>0.0024607523</x:v>
      </x:c>
      <x:c r="M1491" s="32" t="n">
        <x:v>-0.2692536788</x:v>
      </x:c>
      <x:c r="N1491" s="32" t="n">
        <x:v>-0.0313181366</x:v>
      </x:c>
      <x:c r="O1491" s="32" t="n">
        <x:v>-0.0111899713</x:v>
      </x:c>
      <x:c r="P1491" s="32" t="n">
        <x:v>-0.0829789152</x:v>
      </x:c>
      <x:c r="Q1491" s="32" t="n">
        <x:v>-2.221</x:v>
      </x:c>
      <x:c r="R1491" s="32" t="n">
        <x:v>21.6019005144</x:v>
      </x:c>
      <x:c r="S1491" s="32" t="n">
        <x:v>1.061</x:v>
      </x:c>
      <x:c r="T1491" s="32" t="n">
        <x:v>0.5355472323</x:v>
      </x:c>
      <x:c r="U1491" s="32" t="n">
        <x:v>2.17</x:v>
      </x:c>
      <x:c r="V1491" s="34" t="n">
        <x:v>2660212948.3237057</x:v>
      </x:c>
      <x:c r="W1491" s="34" t="n">
        <x:v>3688123527.0016594</x:v>
      </x:c>
    </x:row>
    <x:row r="1492">
      <x:c r="A1492" s="14" t="n">
        <x:v>45088</x:v>
      </x:c>
      <x:c r="B1492" s="32" t="n">
        <x:v>0.02481993</x:v>
      </x:c>
      <x:c r="C1492" s="32" t="n">
        <x:v>-0.1077371962</x:v>
      </x:c>
      <x:c r="D1492" s="32" t="n">
        <x:v>-0.0282647369</x:v>
      </x:c>
      <x:c r="E1492" s="32" t="n">
        <x:v>0.0003179482</x:v>
      </x:c>
      <x:c r="F1492" s="32" t="n">
        <x:v>0.0323706974</x:v>
      </x:c>
      <x:c r="G1492" s="32" t="n">
        <x:v>-0.0755844825</x:v>
      </x:c>
      <x:c r="H1492" s="32" t="n">
        <x:v>-0.103737196</x:v>
      </x:c>
      <x:c r="I1492" s="32" t="n">
        <x:v>-0.1035252642</x:v>
      </x:c>
      <x:c r="J1492" s="32" t="n">
        <x:v>0.0004358248</x:v>
      </x:c>
      <x:c r="K1492" s="32" t="n">
        <x:v>0.0035959848</x:v>
      </x:c>
      <x:c r="L1492" s="32" t="n">
        <x:v>0.0202472167</x:v>
      </x:c>
      <x:c r="M1492" s="32" t="n">
        <x:v>-0.014798778</x:v>
      </x:c>
      <x:c r="N1492" s="32" t="n">
        <x:v>-0.2692536788</x:v>
      </x:c>
      <x:c r="O1492" s="32" t="n">
        <x:v>-0.0313181366</x:v>
      </x:c>
      <x:c r="P1492" s="32" t="n">
        <x:v>-0.0111899713</x:v>
      </x:c>
      <x:c r="Q1492" s="32" t="n">
        <x:v>-1.886</x:v>
      </x:c>
      <x:c r="R1492" s="32" t="n">
        <x:v>25.965255445</x:v>
      </x:c>
      <x:c r="S1492" s="32" t="n">
        <x:v>1.061</x:v>
      </x:c>
      <x:c r="T1492" s="32" t="n">
        <x:v>0.5252938585</x:v>
      </x:c>
      <x:c r="U1492" s="32" t="n">
        <x:v>0.392</x:v>
      </x:c>
      <x:c r="V1492" s="34" t="n">
        <x:v>2667204279.596687</x:v>
      </x:c>
      <x:c r="W1492" s="34" t="n">
        <x:v>3698504594.6494193</x:v>
      </x:c>
    </x:row>
    <x:row r="1493">
      <x:c r="A1493" s="14" t="n">
        <x:v>45089</x:v>
      </x:c>
      <x:c r="B1493" s="32" t="n">
        <x:v>0.0342252005</x:v>
      </x:c>
      <x:c r="C1493" s="32" t="n">
        <x:v>0.02481993</x:v>
      </x:c>
      <x:c r="D1493" s="32" t="n">
        <x:v>-0.1077371962</x:v>
      </x:c>
      <x:c r="E1493" s="32" t="n">
        <x:v>-0.0282647369</x:v>
      </x:c>
      <x:c r="F1493" s="32" t="n">
        <x:v>0.0462884899</x:v>
      </x:c>
      <x:c r="G1493" s="32" t="n">
        <x:v>0.0709899856</x:v>
      </x:c>
      <x:c r="H1493" s="32" t="n">
        <x:v>-0.0369651942</x:v>
      </x:c>
      <x:c r="I1493" s="32" t="n">
        <x:v>-0.0651179077</x:v>
      </x:c>
      <x:c r="J1493" s="32" t="n">
        <x:v>0.0323706974</x:v>
      </x:c>
      <x:c r="K1493" s="32" t="n">
        <x:v>0.0004358248</x:v>
      </x:c>
      <x:c r="L1493" s="32" t="n">
        <x:v>0.0035959848</x:v>
      </x:c>
      <x:c r="M1493" s="32" t="n">
        <x:v>-0.0225186183</x:v>
      </x:c>
      <x:c r="N1493" s="32" t="n">
        <x:v>-0.014798778</x:v>
      </x:c>
      <x:c r="O1493" s="32" t="n">
        <x:v>-0.2692536788</x:v>
      </x:c>
      <x:c r="P1493" s="32" t="n">
        <x:v>-0.0313181366</x:v>
      </x:c>
      <x:c r="Q1493" s="32" t="n">
        <x:v>-1.915</x:v>
      </x:c>
      <x:c r="R1493" s="32" t="n">
        <x:v>31.7733135758</x:v>
      </x:c>
      <x:c r="S1493" s="32" t="n">
        <x:v>1.061</x:v>
      </x:c>
      <x:c r="T1493" s="32" t="n">
        <x:v>0.5297728686</x:v>
      </x:c>
      <x:c r="U1493" s="32" t="n">
        <x:v>0.588</x:v>
      </x:c>
      <x:c r="V1493" s="34" t="n">
        <x:v>2675010453.12594</x:v>
      </x:c>
      <x:c r="W1493" s="34" t="n">
        <x:v>3710647531.250479</x:v>
      </x:c>
    </x:row>
    <x:row r="1494">
      <x:c r="A1494" s="14" t="n">
        <x:v>45090</x:v>
      </x:c>
      <x:c r="B1494" s="32" t="n">
        <x:v>-0.0102376232</x:v>
      </x:c>
      <x:c r="C1494" s="32" t="n">
        <x:v>0.0342252005</x:v>
      </x:c>
      <x:c r="D1494" s="32" t="n">
        <x:v>0.02481993</x:v>
      </x:c>
      <x:c r="E1494" s="32" t="n">
        <x:v>-0.1077371962</x:v>
      </x:c>
      <x:c r="F1494" s="32" t="n">
        <x:v>0.0238550682</x:v>
      </x:c>
      <x:c r="G1494" s="32" t="n">
        <x:v>0.0584275622</x:v>
      </x:c>
      <x:c r="H1494" s="32" t="n">
        <x:v>0.0831290579</x:v>
      </x:c>
      <x:c r="I1494" s="32" t="n">
        <x:v>-0.0248261219</x:v>
      </x:c>
      <x:c r="J1494" s="32" t="n">
        <x:v>0.0462884899</x:v>
      </x:c>
      <x:c r="K1494" s="32" t="n">
        <x:v>0.0323706974</x:v>
      </x:c>
      <x:c r="L1494" s="32" t="n">
        <x:v>0.0004358248</x:v>
      </x:c>
      <x:c r="M1494" s="32" t="n">
        <x:v>-0.0229150172</x:v>
      </x:c>
      <x:c r="N1494" s="32" t="n">
        <x:v>-0.0225186183</x:v>
      </x:c>
      <x:c r="O1494" s="32" t="n">
        <x:v>-0.014798778</x:v>
      </x:c>
      <x:c r="P1494" s="32" t="n">
        <x:v>-0.2692536788</x:v>
      </x:c>
      <x:c r="Q1494" s="32" t="n">
        <x:v>-2.051</x:v>
      </x:c>
      <x:c r="R1494" s="32" t="n">
        <x:v>30.9809625251</x:v>
      </x:c>
      <x:c r="S1494" s="32" t="n">
        <x:v>1.061</x:v>
      </x:c>
      <x:c r="T1494" s="32" t="n">
        <x:v>0.5211462352</x:v>
      </x:c>
      <x:c r="U1494" s="32" t="n">
        <x:v>0.409</x:v>
      </x:c>
      <x:c r="V1494" s="34" t="n">
        <x:v>2670408994.285086</x:v>
      </x:c>
      <x:c r="W1494" s="34" t="n">
        <x:v>3700996266.297099</x:v>
      </x:c>
    </x:row>
    <x:row r="1495">
      <x:c r="A1495" s="14" t="n">
        <x:v>45091</x:v>
      </x:c>
      <x:c r="B1495" s="32" t="n">
        <x:v>-0.0171422774</x:v>
      </x:c>
      <x:c r="C1495" s="32" t="n">
        <x:v>-0.0102376232</x:v>
      </x:c>
      <x:c r="D1495" s="32" t="n">
        <x:v>0.0342252005</x:v>
      </x:c>
      <x:c r="E1495" s="32" t="n">
        <x:v>0.02481993</x:v>
      </x:c>
      <x:c r="F1495" s="32" t="n">
        <x:v>0.0222930067</x:v>
      </x:c>
      <x:c r="G1495" s="32" t="n">
        <x:v>0.0119421379</x:v>
      </x:c>
      <x:c r="H1495" s="32" t="n">
        <x:v>0.0465146319</x:v>
      </x:c>
      <x:c r="I1495" s="32" t="n">
        <x:v>0.0712161277</x:v>
      </x:c>
      <x:c r="J1495" s="32" t="n">
        <x:v>0.0238550682</x:v>
      </x:c>
      <x:c r="K1495" s="32" t="n">
        <x:v>0.0462884899</x:v>
      </x:c>
      <x:c r="L1495" s="32" t="n">
        <x:v>0.0323706974</x:v>
      </x:c>
      <x:c r="M1495" s="32" t="n">
        <x:v>-0.0323082432</x:v>
      </x:c>
      <x:c r="N1495" s="32" t="n">
        <x:v>-0.0229150172</x:v>
      </x:c>
      <x:c r="O1495" s="32" t="n">
        <x:v>-0.0225186183</x:v>
      </x:c>
      <x:c r="P1495" s="32" t="n">
        <x:v>-0.014798778</x:v>
      </x:c>
      <x:c r="Q1495" s="32" t="n">
        <x:v>-2.248</x:v>
      </x:c>
      <x:c r="R1495" s="32" t="n">
        <x:v>29.6650929247</x:v>
      </x:c>
      <x:c r="S1495" s="32" t="n">
        <x:v>1.061</x:v>
      </x:c>
      <x:c r="T1495" s="32" t="n">
        <x:v>0.5174929327</x:v>
      </x:c>
      <x:c r="U1495" s="32" t="n">
        <x:v>0.47</x:v>
      </x:c>
      <x:c r="V1495" s="34" t="n">
        <x:v>2665656458.8278556</x:v>
      </x:c>
      <x:c r="W1495" s="34" t="n">
        <x:v>3690655101.181829</x:v>
      </x:c>
    </x:row>
    <x:row r="1496">
      <x:c r="A1496" s="14" t="n">
        <x:v>45092</x:v>
      </x:c>
      <x:c r="B1496" s="32" t="n">
        <x:v>0.0189904932</x:v>
      </x:c>
      <x:c r="C1496" s="32" t="n">
        <x:v>-0.0171422774</x:v>
      </x:c>
      <x:c r="D1496" s="32" t="n">
        <x:v>-0.0102376232</x:v>
      </x:c>
      <x:c r="E1496" s="32" t="n">
        <x:v>0.0342252005</x:v>
      </x:c>
      <x:c r="F1496" s="32" t="n">
        <x:v>0.0310317826</x:v>
      </x:c>
      <x:c r="G1496" s="32" t="n">
        <x:v>0.013891504</x:v>
      </x:c>
      <x:c r="H1496" s="32" t="n">
        <x:v>0.0035406353</x:v>
      </x:c>
      <x:c r="I1496" s="32" t="n">
        <x:v>0.0381131293</x:v>
      </x:c>
      <x:c r="J1496" s="32" t="n">
        <x:v>0.0222930067</x:v>
      </x:c>
      <x:c r="K1496" s="32" t="n">
        <x:v>0.0238550682</x:v>
      </x:c>
      <x:c r="L1496" s="32" t="n">
        <x:v>0.0462884899</x:v>
      </x:c>
      <x:c r="M1496" s="32" t="n">
        <x:v>-0.0108786694</x:v>
      </x:c>
      <x:c r="N1496" s="32" t="n">
        <x:v>-0.0323082432</x:v>
      </x:c>
      <x:c r="O1496" s="32" t="n">
        <x:v>-0.0229150172</x:v>
      </x:c>
      <x:c r="P1496" s="32" t="n">
        <x:v>-0.0225186183</x:v>
      </x:c>
      <x:c r="Q1496" s="32" t="n">
        <x:v>-1.34</x:v>
      </x:c>
      <x:c r="R1496" s="32" t="n">
        <x:v>33.060228535</x:v>
      </x:c>
      <x:c r="S1496" s="32" t="n">
        <x:v>1.061</x:v>
      </x:c>
      <x:c r="T1496" s="32" t="n">
        <x:v>0.5062434375</x:v>
      </x:c>
      <x:c r="U1496" s="32" t="n">
        <x:v>0.36</x:v>
      </x:c>
      <x:c r="V1496" s="34" t="n">
        <x:v>2671012724.6106305</x:v>
      </x:c>
      <x:c r="W1496" s="34" t="n">
        <x:v>3703683855.788579</x:v>
      </x:c>
    </x:row>
    <x:row r="1497">
      <x:c r="A1497" s="14" t="n">
        <x:v>45093</x:v>
      </x:c>
      <x:c r="B1497" s="32" t="n">
        <x:v>0.0113604986</x:v>
      </x:c>
      <x:c r="C1497" s="32" t="n">
        <x:v>0.0189904932</x:v>
      </x:c>
      <x:c r="D1497" s="32" t="n">
        <x:v>-0.0171422774</x:v>
      </x:c>
      <x:c r="E1497" s="32" t="n">
        <x:v>-0.0102376232</x:v>
      </x:c>
      <x:c r="F1497" s="32" t="n">
        <x:v>0.031243666</x:v>
      </x:c>
      <x:c r="G1497" s="32" t="n">
        <x:v>0.0501165468</x:v>
      </x:c>
      <x:c r="H1497" s="32" t="n">
        <x:v>0.0329762682</x:v>
      </x:c>
      <x:c r="I1497" s="32" t="n">
        <x:v>0.0226253995</x:v>
      </x:c>
      <x:c r="J1497" s="32" t="n">
        <x:v>0.0310317826</x:v>
      </x:c>
      <x:c r="K1497" s="32" t="n">
        <x:v>0.0222930067</x:v>
      </x:c>
      <x:c r="L1497" s="32" t="n">
        <x:v>0.0238550682</x:v>
      </x:c>
      <x:c r="M1497" s="32" t="n">
        <x:v>-0.0125422617</x:v>
      </x:c>
      <x:c r="N1497" s="32" t="n">
        <x:v>-0.0108786694</x:v>
      </x:c>
      <x:c r="O1497" s="32" t="n">
        <x:v>-0.0323082432</x:v>
      </x:c>
      <x:c r="P1497" s="32" t="n">
        <x:v>-0.0229150172</x:v>
      </x:c>
      <x:c r="Q1497" s="32" t="n">
        <x:v>-1.384</x:v>
      </x:c>
      <x:c r="R1497" s="32" t="n">
        <x:v>35.1090431315</x:v>
      </x:c>
      <x:c r="S1497" s="32" t="n">
        <x:v>1.061</x:v>
      </x:c>
      <x:c r="T1497" s="32" t="n">
        <x:v>0.4974403348</x:v>
      </x:c>
      <x:c r="U1497" s="32" t="n">
        <x:v>0.383</x:v>
      </x:c>
      <x:c r="V1497" s="34" t="n">
        <x:v>2671703374.9558425</x:v>
      </x:c>
      <x:c r="W1497" s="34" t="n">
        <x:v>3712216729.408459</x:v>
      </x:c>
    </x:row>
    <x:row r="1498">
      <x:c r="A1498" s="14" t="n">
        <x:v>45094</x:v>
      </x:c>
      <x:c r="B1498" s="32" t="n">
        <x:v>0.0157358769</x:v>
      </x:c>
      <x:c r="C1498" s="32" t="n">
        <x:v>0.0113604986</x:v>
      </x:c>
      <x:c r="D1498" s="32" t="n">
        <x:v>0.0189904932</x:v>
      </x:c>
      <x:c r="E1498" s="32" t="n">
        <x:v>-0.0171422774</x:v>
      </x:c>
      <x:c r="F1498" s="32" t="n">
        <x:v>0.0246842626</x:v>
      </x:c>
      <x:c r="G1498" s="32" t="n">
        <x:v>0.0359306515</x:v>
      </x:c>
      <x:c r="H1498" s="32" t="n">
        <x:v>0.0548035323</x:v>
      </x:c>
      <x:c r="I1498" s="32" t="n">
        <x:v>0.0376632537</x:v>
      </x:c>
      <x:c r="J1498" s="32" t="n">
        <x:v>0.031243666</x:v>
      </x:c>
      <x:c r="K1498" s="32" t="n">
        <x:v>0.0310317826</x:v>
      </x:c>
      <x:c r="L1498" s="32" t="n">
        <x:v>0.0222930067</x:v>
      </x:c>
      <x:c r="M1498" s="32" t="n">
        <x:v>-0.0084804542</x:v>
      </x:c>
      <x:c r="N1498" s="32" t="n">
        <x:v>-0.0125422617</x:v>
      </x:c>
      <x:c r="O1498" s="32" t="n">
        <x:v>-0.0108786694</x:v>
      </x:c>
      <x:c r="P1498" s="32" t="n">
        <x:v>-0.0323082432</x:v>
      </x:c>
      <x:c r="Q1498" s="32" t="n">
        <x:v>-0.531</x:v>
      </x:c>
      <x:c r="R1498" s="32" t="n">
        <x:v>37.9792912955</x:v>
      </x:c>
      <x:c r="S1498" s="32" t="n">
        <x:v>1.061</x:v>
      </x:c>
      <x:c r="T1498" s="32" t="n">
        <x:v>0.4828374537</x:v>
      </x:c>
      <x:c r="U1498" s="32" t="n">
        <x:v>0.293</x:v>
      </x:c>
      <x:c r="V1498" s="34" t="n">
        <x:v>2674341789.8457456</x:v>
      </x:c>
      <x:c r="W1498" s="34" t="n">
        <x:v>3717943066.910249</x:v>
      </x:c>
    </x:row>
    <x:row r="1499">
      <x:c r="A1499" s="14" t="n">
        <x:v>45095</x:v>
      </x:c>
      <x:c r="B1499" s="32" t="n">
        <x:v>-0.0383539654</x:v>
      </x:c>
      <x:c r="C1499" s="32" t="n">
        <x:v>0.0157358769</x:v>
      </x:c>
      <x:c r="D1499" s="32" t="n">
        <x:v>0.0113604986</x:v>
      </x:c>
      <x:c r="E1499" s="32" t="n">
        <x:v>0.0189904932</x:v>
      </x:c>
      <x:c r="F1499" s="32" t="n">
        <x:v>0.0035882523</x:v>
      </x:c>
      <x:c r="G1499" s="32" t="n">
        <x:v>0.0193259109</x:v>
      </x:c>
      <x:c r="H1499" s="32" t="n">
        <x:v>0.0305722998</x:v>
      </x:c>
      <x:c r="I1499" s="32" t="n">
        <x:v>0.0494451805</x:v>
      </x:c>
      <x:c r="J1499" s="32" t="n">
        <x:v>0.0246842626</x:v>
      </x:c>
      <x:c r="K1499" s="32" t="n">
        <x:v>0.031243666</x:v>
      </x:c>
      <x:c r="L1499" s="32" t="n">
        <x:v>0.0310317826</x:v>
      </x:c>
      <x:c r="M1499" s="32" t="n">
        <x:v>-0.048919357</x:v>
      </x:c>
      <x:c r="N1499" s="32" t="n">
        <x:v>-0.0084804542</x:v>
      </x:c>
      <x:c r="O1499" s="32" t="n">
        <x:v>-0.0125422617</x:v>
      </x:c>
      <x:c r="P1499" s="32" t="n">
        <x:v>-0.0108786694</x:v>
      </x:c>
      <x:c r="Q1499" s="32" t="n">
        <x:v>-0.869</x:v>
      </x:c>
      <x:c r="R1499" s="32" t="n">
        <x:v>34.0681903529</x:v>
      </x:c>
      <x:c r="S1499" s="32" t="n">
        <x:v>1.061</x:v>
      </x:c>
      <x:c r="T1499" s="32" t="n">
        <x:v>0.4809919213</x:v>
      </x:c>
      <x:c r="U1499" s="32" t="n">
        <x:v>0.457</x:v>
      </x:c>
      <x:c r="V1499" s="34" t="n">
        <x:v>2669624925.456295</x:v>
      </x:c>
      <x:c r="W1499" s="34" t="n">
        <x:v>3710104495.906689</x:v>
      </x:c>
    </x:row>
    <x:row r="1500">
      <x:c r="A1500" s="14" t="n">
        <x:v>45096</x:v>
      </x:c>
      <x:c r="B1500" s="32" t="n">
        <x:v>0.0036115843</x:v>
      </x:c>
      <x:c r="C1500" s="32" t="n">
        <x:v>-0.0383539654</x:v>
      </x:c>
      <x:c r="D1500" s="32" t="n">
        <x:v>0.0157358769</x:v>
      </x:c>
      <x:c r="E1500" s="32" t="n">
        <x:v>0.0113604986</x:v>
      </x:c>
      <x:c r="F1500" s="32" t="n">
        <x:v>0.0082553809</x:v>
      </x:c>
      <x:c r="G1500" s="32" t="n">
        <x:v>-0.0303364579</x:v>
      </x:c>
      <x:c r="H1500" s="32" t="n">
        <x:v>-0.0145987994</x:v>
      </x:c>
      <x:c r="I1500" s="32" t="n">
        <x:v>-0.0033524105</x:v>
      </x:c>
      <x:c r="J1500" s="32" t="n">
        <x:v>0.0035882523</x:v>
      </x:c>
      <x:c r="K1500" s="32" t="n">
        <x:v>0.0246842626</x:v>
      </x:c>
      <x:c r="L1500" s="32" t="n">
        <x:v>0.031243666</x:v>
      </x:c>
      <x:c r="M1500" s="32" t="n">
        <x:v>-0.0266209154</x:v>
      </x:c>
      <x:c r="N1500" s="32" t="n">
        <x:v>-0.048919357</x:v>
      </x:c>
      <x:c r="O1500" s="32" t="n">
        <x:v>-0.0084804542</x:v>
      </x:c>
      <x:c r="P1500" s="32" t="n">
        <x:v>-0.0125422617</x:v>
      </x:c>
      <x:c r="Q1500" s="32" t="n">
        <x:v>-0.575</x:v>
      </x:c>
      <x:c r="R1500" s="32" t="n">
        <x:v>34.7379430888</x:v>
      </x:c>
      <x:c r="S1500" s="32" t="n">
        <x:v>1.061</x:v>
      </x:c>
      <x:c r="T1500" s="32" t="n">
        <x:v>0.4677782127</x:v>
      </x:c>
      <x:c r="U1500" s="32" t="n">
        <x:v>0.296</x:v>
      </x:c>
      <x:c r="V1500" s="34" t="n">
        <x:v>2675240338.5326653</x:v>
      </x:c>
      <x:c r="W1500" s="34" t="n">
        <x:v>3717591713.3418493</x:v>
      </x:c>
    </x:row>
    <x:row r="1501">
      <x:c r="A1501" s="14" t="n">
        <x:v>45097</x:v>
      </x:c>
      <x:c r="B1501" s="32" t="n">
        <x:v>0.019690889</x:v>
      </x:c>
      <x:c r="C1501" s="32" t="n">
        <x:v>0.0036115843</x:v>
      </x:c>
      <x:c r="D1501" s="32" t="n">
        <x:v>-0.0383539654</x:v>
      </x:c>
      <x:c r="E1501" s="32" t="n">
        <x:v>0.0157358769</x:v>
      </x:c>
      <x:c r="F1501" s="32" t="n">
        <x:v>0.0218424594</x:v>
      </x:c>
      <x:c r="G1501" s="32" t="n">
        <x:v>0.026385539</x:v>
      </x:c>
      <x:c r="H1501" s="32" t="n">
        <x:v>-0.0122062998</x:v>
      </x:c>
      <x:c r="I1501" s="32" t="n">
        <x:v>0.0035313587</x:v>
      </x:c>
      <x:c r="J1501" s="32" t="n">
        <x:v>0.0082553809</x:v>
      </x:c>
      <x:c r="K1501" s="32" t="n">
        <x:v>0.0035882523</x:v>
      </x:c>
      <x:c r="L1501" s="32" t="n">
        <x:v>0.0246842626</x:v>
      </x:c>
      <x:c r="M1501" s="32" t="n">
        <x:v>-0.0404394937</x:v>
      </x:c>
      <x:c r="N1501" s="32" t="n">
        <x:v>-0.0266209154</x:v>
      </x:c>
      <x:c r="O1501" s="32" t="n">
        <x:v>-0.048919357</x:v>
      </x:c>
      <x:c r="P1501" s="32" t="n">
        <x:v>-0.0084804542</x:v>
      </x:c>
      <x:c r="Q1501" s="32" t="n">
        <x:v>0.533</x:v>
      </x:c>
      <x:c r="R1501" s="32" t="n">
        <x:v>38.4520321886</x:v>
      </x:c>
      <x:c r="S1501" s="32" t="n">
        <x:v>1.061</x:v>
      </x:c>
      <x:c r="T1501" s="32" t="n">
        <x:v>0.4722940546</x:v>
      </x:c>
      <x:c r="U1501" s="32" t="n">
        <x:v>0.531</x:v>
      </x:c>
      <x:c r="V1501" s="34" t="n">
        <x:v>2685773286.192898</x:v>
      </x:c>
      <x:c r="W1501" s="34" t="n">
        <x:v>3729171413.5645895</x:v>
      </x:c>
    </x:row>
    <x:row r="1502">
      <x:c r="A1502" s="14" t="n">
        <x:v>45098</x:v>
      </x:c>
      <x:c r="B1502" s="32" t="n">
        <x:v>0.0301011046</x:v>
      </x:c>
      <x:c r="C1502" s="32" t="n">
        <x:v>0.019690889</x:v>
      </x:c>
      <x:c r="D1502" s="32" t="n">
        <x:v>0.0036115843</x:v>
      </x:c>
      <x:c r="E1502" s="32" t="n">
        <x:v>-0.0383539654</x:v>
      </x:c>
      <x:c r="F1502" s="32" t="n">
        <x:v>0.0397862286</x:v>
      </x:c>
      <x:c r="G1502" s="32" t="n">
        <x:v>0.0590098421</x:v>
      </x:c>
      <x:c r="H1502" s="32" t="n">
        <x:v>0.0635529218</x:v>
      </x:c>
      <x:c r="I1502" s="32" t="n">
        <x:v>0.0249610829</x:v>
      </x:c>
      <x:c r="J1502" s="32" t="n">
        <x:v>0.0218424594</x:v>
      </x:c>
      <x:c r="K1502" s="32" t="n">
        <x:v>0.0082553809</x:v>
      </x:c>
      <x:c r="L1502" s="32" t="n">
        <x:v>0.0035882523</x:v>
      </x:c>
      <x:c r="M1502" s="32" t="n">
        <x:v>-0.002854372</x:v>
      </x:c>
      <x:c r="N1502" s="32" t="n">
        <x:v>-0.0404394937</x:v>
      </x:c>
      <x:c r="O1502" s="32" t="n">
        <x:v>-0.0266209154</x:v>
      </x:c>
      <x:c r="P1502" s="32" t="n">
        <x:v>-0.048919357</x:v>
      </x:c>
      <x:c r="Q1502" s="32" t="n">
        <x:v>0.594</x:v>
      </x:c>
      <x:c r="R1502" s="32" t="n">
        <x:v>43.8458558037</x:v>
      </x:c>
      <x:c r="S1502" s="32" t="n">
        <x:v>1.061</x:v>
      </x:c>
      <x:c r="T1502" s="32" t="n">
        <x:v>0.4657730507</x:v>
      </x:c>
      <x:c r="U1502" s="32" t="n">
        <x:v>0.381</x:v>
      </x:c>
      <x:c r="V1502" s="34" t="n">
        <x:v>2693753599.334554</x:v>
      </x:c>
      <x:c r="W1502" s="34" t="n">
        <x:v>3744149242.6629696</x:v>
      </x:c>
    </x:row>
    <x:row r="1503">
      <x:c r="A1503" s="14" t="n">
        <x:v>45099</x:v>
      </x:c>
      <x:c r="B1503" s="32" t="n">
        <x:v>-0.0039911361</x:v>
      </x:c>
      <x:c r="C1503" s="32" t="n">
        <x:v>0.0301011046</x:v>
      </x:c>
      <x:c r="D1503" s="32" t="n">
        <x:v>0.019690889</x:v>
      </x:c>
      <x:c r="E1503" s="32" t="n">
        <x:v>0.0036115843</x:v>
      </x:c>
      <x:c r="F1503" s="32" t="n">
        <x:v>0.0408662511</x:v>
      </x:c>
      <x:c r="G1503" s="32" t="n">
        <x:v>0.0708533371</x:v>
      </x:c>
      <x:c r="H1503" s="32" t="n">
        <x:v>0.0900769507</x:v>
      </x:c>
      <x:c r="I1503" s="32" t="n">
        <x:v>0.0946200303</x:v>
      </x:c>
      <x:c r="J1503" s="32" t="n">
        <x:v>0.0397862286</x:v>
      </x:c>
      <x:c r="K1503" s="32" t="n">
        <x:v>0.0218424594</x:v>
      </x:c>
      <x:c r="L1503" s="32" t="n">
        <x:v>0.0082553809</x:v>
      </x:c>
      <x:c r="M1503" s="32" t="n">
        <x:v>-0.0058813908</x:v>
      </x:c>
      <x:c r="N1503" s="32" t="n">
        <x:v>-0.002854372</x:v>
      </x:c>
      <x:c r="O1503" s="32" t="n">
        <x:v>-0.0404394937</x:v>
      </x:c>
      <x:c r="P1503" s="32" t="n">
        <x:v>-0.0266209154</x:v>
      </x:c>
      <x:c r="Q1503" s="32" t="n">
        <x:v>0.264</x:v>
      </x:c>
      <x:c r="R1503" s="32" t="n">
        <x:v>43.2969563728</x:v>
      </x:c>
      <x:c r="S1503" s="32" t="n">
        <x:v>1.061</x:v>
      </x:c>
      <x:c r="T1503" s="32" t="n">
        <x:v>0.4632178328</x:v>
      </x:c>
      <x:c r="U1503" s="32" t="n">
        <x:v>0.43</x:v>
      </x:c>
      <x:c r="V1503" s="34" t="n">
        <x:v>2681949278.0327845</x:v>
      </x:c>
      <x:c r="W1503" s="34" t="n">
        <x:v>3731331419.0272098</x:v>
      </x:c>
    </x:row>
    <x:row r="1504">
      <x:c r="A1504" s="14" t="n">
        <x:v>45100</x:v>
      </x:c>
      <x:c r="B1504" s="32" t="n">
        <x:v>0.0336423164</x:v>
      </x:c>
      <x:c r="C1504" s="32" t="n">
        <x:v>-0.0039911361</x:v>
      </x:c>
      <x:c r="D1504" s="32" t="n">
        <x:v>0.0301011046</x:v>
      </x:c>
      <x:c r="E1504" s="32" t="n">
        <x:v>0.019690889</x:v>
      </x:c>
      <x:c r="F1504" s="32" t="n">
        <x:v>0.0462372102</x:v>
      </x:c>
      <x:c r="G1504" s="32" t="n">
        <x:v>0.0422460741</x:v>
      </x:c>
      <x:c r="H1504" s="32" t="n">
        <x:v>0.0722331601</x:v>
      </x:c>
      <x:c r="I1504" s="32" t="n">
        <x:v>0.0914567737</x:v>
      </x:c>
      <x:c r="J1504" s="32" t="n">
        <x:v>0.0408662511</x:v>
      </x:c>
      <x:c r="K1504" s="32" t="n">
        <x:v>0.0397862286</x:v>
      </x:c>
      <x:c r="L1504" s="32" t="n">
        <x:v>0.0218424594</x:v>
      </x:c>
      <x:c r="M1504" s="32" t="n">
        <x:v>-0.0014451673</x:v>
      </x:c>
      <x:c r="N1504" s="32" t="n">
        <x:v>-0.0058813908</x:v>
      </x:c>
      <x:c r="O1504" s="32" t="n">
        <x:v>-0.002854372</x:v>
      </x:c>
      <x:c r="P1504" s="32" t="n">
        <x:v>-0.0404394937</x:v>
      </x:c>
      <x:c r="Q1504" s="32" t="n">
        <x:v>0.661</x:v>
      </x:c>
      <x:c r="R1504" s="32" t="n">
        <x:v>49.1609628958</x:v>
      </x:c>
      <x:c r="S1504" s="32" t="n">
        <x:v>1.061</x:v>
      </x:c>
      <x:c r="T1504" s="32" t="n">
        <x:v>0.4614879876</x:v>
      </x:c>
      <x:c r="U1504" s="32" t="n">
        <x:v>0.439</x:v>
      </x:c>
      <x:c r="V1504" s="34" t="n">
        <x:v>2686366266.6252484</x:v>
      </x:c>
      <x:c r="W1504" s="34" t="n">
        <x:v>3740883428.84047</x:v>
      </x:c>
    </x:row>
    <x:row r="1505">
      <x:c r="A1505" s="14" t="n">
        <x:v>45101</x:v>
      </x:c>
      <x:c r="B1505" s="32" t="n">
        <x:v>0.0080235787</x:v>
      </x:c>
      <x:c r="C1505" s="32" t="n">
        <x:v>0.0336423164</x:v>
      </x:c>
      <x:c r="D1505" s="32" t="n">
        <x:v>-0.0039911361</x:v>
      </x:c>
      <x:c r="E1505" s="32" t="n">
        <x:v>0.0301011046</x:v>
      </x:c>
      <x:c r="F1505" s="32" t="n">
        <x:v>0.0181948947</x:v>
      </x:c>
      <x:c r="G1505" s="32" t="n">
        <x:v>0.0521593933</x:v>
      </x:c>
      <x:c r="H1505" s="32" t="n">
        <x:v>0.0481682572</x:v>
      </x:c>
      <x:c r="I1505" s="32" t="n">
        <x:v>0.0781553432</x:v>
      </x:c>
      <x:c r="J1505" s="32" t="n">
        <x:v>0.0462372102</x:v>
      </x:c>
      <x:c r="K1505" s="32" t="n">
        <x:v>0.0408662511</x:v>
      </x:c>
      <x:c r="L1505" s="32" t="n">
        <x:v>0.0397862286</x:v>
      </x:c>
      <x:c r="M1505" s="32" t="n">
        <x:v>-0.0240163675</x:v>
      </x:c>
      <x:c r="N1505" s="32" t="n">
        <x:v>-0.0014451673</x:v>
      </x:c>
      <x:c r="O1505" s="32" t="n">
        <x:v>-0.0058813908</x:v>
      </x:c>
      <x:c r="P1505" s="32" t="n">
        <x:v>-0.002854372</x:v>
      </x:c>
      <x:c r="Q1505" s="32" t="n">
        <x:v>0.883</x:v>
      </x:c>
      <x:c r="R1505" s="32" t="n">
        <x:v>50.5032938435</x:v>
      </x:c>
      <x:c r="S1505" s="32" t="n">
        <x:v>1.061</x:v>
      </x:c>
      <x:c r="T1505" s="32" t="n">
        <x:v>0.4565245599</x:v>
      </x:c>
      <x:c r="U1505" s="32" t="n">
        <x:v>0.392</x:v>
      </x:c>
      <x:c r="V1505" s="34" t="n">
        <x:v>2690624115.365258</x:v>
      </x:c>
      <x:c r="W1505" s="34" t="n">
        <x:v>3749486917.01616</x:v>
      </x:c>
    </x:row>
    <x:row r="1506">
      <x:c r="A1506" s="14" t="n">
        <x:v>45102</x:v>
      </x:c>
      <x:c r="B1506" s="32" t="n">
        <x:v>0.0071136893</x:v>
      </x:c>
      <x:c r="C1506" s="32" t="n">
        <x:v>0.0080235787</x:v>
      </x:c>
      <x:c r="D1506" s="32" t="n">
        <x:v>0.0336423164</x:v>
      </x:c>
      <x:c r="E1506" s="32" t="n">
        <x:v>-0.0039911361</x:v>
      </x:c>
      <x:c r="F1506" s="32" t="n">
        <x:v>0.0374324936</x:v>
      </x:c>
      <x:c r="G1506" s="32" t="n">
        <x:v>0.0452404374</x:v>
      </x:c>
      <x:c r="H1506" s="32" t="n">
        <x:v>0.0792049361</x:v>
      </x:c>
      <x:c r="I1506" s="32" t="n">
        <x:v>0.0752138</x:v>
      </x:c>
      <x:c r="J1506" s="32" t="n">
        <x:v>0.0181948947</x:v>
      </x:c>
      <x:c r="K1506" s="32" t="n">
        <x:v>0.0462372102</x:v>
      </x:c>
      <x:c r="L1506" s="32" t="n">
        <x:v>0.0408662511</x:v>
      </x:c>
      <x:c r="M1506" s="32" t="n">
        <x:v>-0.0034151581</x:v>
      </x:c>
      <x:c r="N1506" s="32" t="n">
        <x:v>-0.0240163675</x:v>
      </x:c>
      <x:c r="O1506" s="32" t="n">
        <x:v>-0.0014451673</x:v>
      </x:c>
      <x:c r="P1506" s="32" t="n">
        <x:v>-0.0058813908</x:v>
      </x:c>
      <x:c r="Q1506" s="32" t="n">
        <x:v>0.787</x:v>
      </x:c>
      <x:c r="R1506" s="32" t="n">
        <x:v>51.729441667</x:v>
      </x:c>
      <x:c r="S1506" s="32" t="n">
        <x:v>1.061</x:v>
      </x:c>
      <x:c r="T1506" s="32" t="n">
        <x:v>0.4517728056</x:v>
      </x:c>
      <x:c r="U1506" s="32" t="n">
        <x:v>0.39</x:v>
      </x:c>
      <x:c r="V1506" s="34" t="n">
        <x:v>2685856293.193008</x:v>
      </x:c>
      <x:c r="W1506" s="34" t="n">
        <x:v>3759071714.16656</x:v>
      </x:c>
    </x:row>
    <x:row r="1507">
      <x:c r="A1507" s="14" t="n">
        <x:v>45103</x:v>
      </x:c>
      <x:c r="B1507" s="32" t="n">
        <x:v>-0.0286546407</x:v>
      </x:c>
      <x:c r="C1507" s="32" t="n">
        <x:v>0.0071136893</x:v>
      </x:c>
      <x:c r="D1507" s="32" t="n">
        <x:v>0.0080235787</x:v>
      </x:c>
      <x:c r="E1507" s="32" t="n">
        <x:v>0.0336423164</x:v>
      </x:c>
      <x:c r="F1507" s="32" t="n">
        <x:v>0.0075885693</x:v>
      </x:c>
      <x:c r="G1507" s="32" t="n">
        <x:v>0.0145957113</x:v>
      </x:c>
      <x:c r="H1507" s="32" t="n">
        <x:v>0.0224036551</x:v>
      </x:c>
      <x:c r="I1507" s="32" t="n">
        <x:v>0.0563681538</x:v>
      </x:c>
      <x:c r="J1507" s="32" t="n">
        <x:v>0.0374324936</x:v>
      </x:c>
      <x:c r="K1507" s="32" t="n">
        <x:v>0.0181948947</x:v>
      </x:c>
      <x:c r="L1507" s="32" t="n">
        <x:v>0.0462372102</x:v>
      </x:c>
      <x:c r="M1507" s="32" t="n">
        <x:v>-0.0381717502</x:v>
      </x:c>
      <x:c r="N1507" s="32" t="n">
        <x:v>-0.0034151581</x:v>
      </x:c>
      <x:c r="O1507" s="32" t="n">
        <x:v>-0.0240163675</x:v>
      </x:c>
      <x:c r="P1507" s="32" t="n">
        <x:v>-0.0014451673</x:v>
      </x:c>
      <x:c r="Q1507" s="32" t="n">
        <x:v>0.421</x:v>
      </x:c>
      <x:c r="R1507" s="32" t="n">
        <x:v>46.7584008996</x:v>
      </x:c>
      <x:c r="S1507" s="32" t="n">
        <x:v>1.061</x:v>
      </x:c>
      <x:c r="T1507" s="32" t="n">
        <x:v>0.4499318909</x:v>
      </x:c>
      <x:c r="U1507" s="32" t="n">
        <x:v>0.426</x:v>
      </x:c>
      <x:c r="V1507" s="34" t="n">
        <x:v>2680345674.4500866</x:v>
      </x:c>
      <x:c r="W1507" s="34" t="n">
        <x:v>3749756144.3868604</x:v>
      </x:c>
    </x:row>
    <x:row r="1508">
      <x:c r="A1508" s="14" t="n">
        <x:v>45104</x:v>
      </x:c>
      <x:c r="B1508" s="32" t="n">
        <x:v>0.0261122664</x:v>
      </x:c>
      <x:c r="C1508" s="32" t="n">
        <x:v>-0.0286546407</x:v>
      </x:c>
      <x:c r="D1508" s="32" t="n">
        <x:v>0.0071136893</x:v>
      </x:c>
      <x:c r="E1508" s="32" t="n">
        <x:v>0.0080235787</x:v>
      </x:c>
      <x:c r="F1508" s="32" t="n">
        <x:v>0.0282343912</x:v>
      </x:c>
      <x:c r="G1508" s="32" t="n">
        <x:v>-0.0005291285</x:v>
      </x:c>
      <x:c r="H1508" s="32" t="n">
        <x:v>0.0064780134</x:v>
      </x:c>
      <x:c r="I1508" s="32" t="n">
        <x:v>0.0142859572</x:v>
      </x:c>
      <x:c r="J1508" s="32" t="n">
        <x:v>0.0075885693</x:v>
      </x:c>
      <x:c r="K1508" s="32" t="n">
        <x:v>0.0374324936</x:v>
      </x:c>
      <x:c r="L1508" s="32" t="n">
        <x:v>0.0181948947</x:v>
      </x:c>
      <x:c r="M1508" s="32" t="n">
        <x:v>-0.0020709583</x:v>
      </x:c>
      <x:c r="N1508" s="32" t="n">
        <x:v>-0.0381717502</x:v>
      </x:c>
      <x:c r="O1508" s="32" t="n">
        <x:v>-0.0034151581</x:v>
      </x:c>
      <x:c r="P1508" s="32" t="n">
        <x:v>-0.0240163675</x:v>
      </x:c>
      <x:c r="Q1508" s="32" t="n">
        <x:v>0.525</x:v>
      </x:c>
      <x:c r="R1508" s="32" t="n">
        <x:v>51.3413909994</x:v>
      </x:c>
      <x:c r="S1508" s="32" t="n">
        <x:v>1.061</x:v>
      </x:c>
      <x:c r="T1508" s="32" t="n">
        <x:v>0.4379367559</x:v>
      </x:c>
      <x:c r="U1508" s="32" t="n">
        <x:v>0.282</x:v>
      </x:c>
      <x:c r="V1508" s="34" t="n">
        <x:v>2687809302.7199645</x:v>
      </x:c>
      <x:c r="W1508" s="34" t="n">
        <x:v>3758382140.99385</x:v>
      </x:c>
    </x:row>
    <x:row r="1509">
      <x:c r="A1509" s="14" t="n">
        <x:v>45105</x:v>
      </x:c>
      <x:c r="B1509" s="32" t="n">
        <x:v>-0.0325565026</x:v>
      </x:c>
      <x:c r="C1509" s="32" t="n">
        <x:v>0.0261122664</x:v>
      </x:c>
      <x:c r="D1509" s="32" t="n">
        <x:v>-0.0286546407</x:v>
      </x:c>
      <x:c r="E1509" s="32" t="n">
        <x:v>0.0071136893</x:v>
      </x:c>
      <x:c r="F1509" s="32" t="n">
        <x:v>0.0012721299</x:v>
      </x:c>
      <x:c r="G1509" s="32" t="n">
        <x:v>0.0273872028</x:v>
      </x:c>
      <x:c r="H1509" s="32" t="n">
        <x:v>-0.001376317</x:v>
      </x:c>
      <x:c r="I1509" s="32" t="n">
        <x:v>0.005630825</x:v>
      </x:c>
      <x:c r="J1509" s="32" t="n">
        <x:v>0.0282343912</x:v>
      </x:c>
      <x:c r="K1509" s="32" t="n">
        <x:v>0.0075885693</x:v>
      </x:c>
      <x:c r="L1509" s="32" t="n">
        <x:v>0.0374324936</x:v>
      </x:c>
      <x:c r="M1509" s="32" t="n">
        <x:v>-0.0519243801</x:v>
      </x:c>
      <x:c r="N1509" s="32" t="n">
        <x:v>-0.0020709583</x:v>
      </x:c>
      <x:c r="O1509" s="32" t="n">
        <x:v>-0.0381717502</x:v>
      </x:c>
      <x:c r="P1509" s="32" t="n">
        <x:v>-0.0034151581</x:v>
      </x:c>
      <x:c r="Q1509" s="32" t="n">
        <x:v>0.558</x:v>
      </x:c>
      <x:c r="R1509" s="32" t="n">
        <x:v>46.0374964688</x:v>
      </x:c>
      <x:c r="S1509" s="32" t="n">
        <x:v>1.061</x:v>
      </x:c>
      <x:c r="T1509" s="32" t="n">
        <x:v>0.4415841305</x:v>
      </x:c>
      <x:c r="U1509" s="32" t="n">
        <x:v>0.489</x:v>
      </x:c>
      <x:c r="V1509" s="34" t="n">
        <x:v>2684773866.476972</x:v>
      </x:c>
      <x:c r="W1509" s="34" t="n">
        <x:v>3747547627.68857</x:v>
      </x:c>
    </x:row>
    <x:row r="1510">
      <x:c r="A1510" s="14" t="n">
        <x:v>45106</x:v>
      </x:c>
      <x:c r="B1510" s="32" t="n">
        <x:v>-0.0165731337</x:v>
      </x:c>
      <x:c r="C1510" s="32" t="n">
        <x:v>-0.0325565026</x:v>
      </x:c>
      <x:c r="D1510" s="32" t="n">
        <x:v>0.0261122664</x:v>
      </x:c>
      <x:c r="E1510" s="32" t="n">
        <x:v>-0.0286546407</x:v>
      </x:c>
      <x:c r="F1510" s="32" t="n">
        <x:v>0.060998403</x:v>
      </x:c>
      <x:c r="G1510" s="32" t="n">
        <x:v>0.0285479731</x:v>
      </x:c>
      <x:c r="H1510" s="32" t="n">
        <x:v>0.0546630459</x:v>
      </x:c>
      <x:c r="I1510" s="32" t="n">
        <x:v>0.0258995262</x:v>
      </x:c>
      <x:c r="J1510" s="32" t="n">
        <x:v>0.0012721299</x:v>
      </x:c>
      <x:c r="K1510" s="32" t="n">
        <x:v>0.0282343912</x:v>
      </x:c>
      <x:c r="L1510" s="32" t="n">
        <x:v>0.0075885693</x:v>
      </x:c>
      <x:c r="M1510" s="32" t="n">
        <x:v>-0.016795975</x:v>
      </x:c>
      <x:c r="N1510" s="32" t="n">
        <x:v>-0.0519243801</x:v>
      </x:c>
      <x:c r="O1510" s="32" t="n">
        <x:v>-0.0020709583</x:v>
      </x:c>
      <x:c r="P1510" s="32" t="n">
        <x:v>-0.0381717502</x:v>
      </x:c>
      <x:c r="Q1510" s="32" t="n">
        <x:v>0.377</x:v>
      </x:c>
      <x:c r="R1510" s="32" t="n">
        <x:v>43.6267627831</x:v>
      </x:c>
      <x:c r="S1510" s="32" t="n">
        <x:v>1.061</x:v>
      </x:c>
      <x:c r="T1510" s="32" t="n">
        <x:v>0.4618995497</x:v>
      </x:c>
      <x:c r="U1510" s="32" t="n">
        <x:v>0.726</x:v>
      </x:c>
      <x:c r="V1510" s="34" t="n">
        <x:v>2673435208.1941705</x:v>
      </x:c>
      <x:c r="W1510" s="34" t="n">
        <x:v>3736146151.35434</x:v>
      </x:c>
    </x:row>
    <x:row r="1511">
      <x:c r="A1511" s="14" t="n">
        <x:v>45107</x:v>
      </x:c>
      <x:c r="B1511" s="32" t="n">
        <x:v>0.0342765556</x:v>
      </x:c>
      <x:c r="C1511" s="32" t="n">
        <x:v>-0.0165731337</x:v>
      </x:c>
      <x:c r="D1511" s="32" t="n">
        <x:v>-0.0325565026</x:v>
      </x:c>
      <x:c r="E1511" s="32" t="n">
        <x:v>0.0261122664</x:v>
      </x:c>
      <x:c r="F1511" s="32" t="n">
        <x:v>0.0498664108</x:v>
      </x:c>
      <x:c r="G1511" s="32" t="n">
        <x:v>0.033404679</x:v>
      </x:c>
      <x:c r="H1511" s="32" t="n">
        <x:v>0.0009542491</x:v>
      </x:c>
      <x:c r="I1511" s="32" t="n">
        <x:v>0.027069322</x:v>
      </x:c>
      <x:c r="J1511" s="32" t="n">
        <x:v>0.060998403</x:v>
      </x:c>
      <x:c r="K1511" s="32" t="n">
        <x:v>0.0012721299</x:v>
      </x:c>
      <x:c r="L1511" s="32" t="n">
        <x:v>0.0282343912</x:v>
      </x:c>
      <x:c r="M1511" s="32" t="n">
        <x:v>-0.0266411512</x:v>
      </x:c>
      <x:c r="N1511" s="32" t="n">
        <x:v>-0.016795975</x:v>
      </x:c>
      <x:c r="O1511" s="32" t="n">
        <x:v>-0.0519243801</x:v>
      </x:c>
      <x:c r="P1511" s="32" t="n">
        <x:v>-0.0020709583</x:v>
      </x:c>
      <x:c r="Q1511" s="32" t="n">
        <x:v>0.519</x:v>
      </x:c>
      <x:c r="R1511" s="32" t="n">
        <x:v>49.5619397885</x:v>
      </x:c>
      <x:c r="S1511" s="32" t="n">
        <x:v>1.061</x:v>
      </x:c>
      <x:c r="T1511" s="32" t="n">
        <x:v>0.4785495819</x:v>
      </x:c>
      <x:c r="U1511" s="32" t="n">
        <x:v>0.695</x:v>
      </x:c>
      <x:c r="V1511" s="34" t="n">
        <x:v>2684958712.548853</x:v>
      </x:c>
      <x:c r="W1511" s="34" t="n">
        <x:v>3756118309.77455</x:v>
      </x:c>
    </x:row>
    <x:row r="1512">
      <x:c r="A1512" s="14" t="n">
        <x:v>45108</x:v>
      </x:c>
      <x:c r="B1512" s="32" t="n">
        <x:v>0.0286522147</x:v>
      </x:c>
      <x:c r="C1512" s="32" t="n">
        <x:v>0.0342765556</x:v>
      </x:c>
      <x:c r="D1512" s="32" t="n">
        <x:v>-0.0165731337</x:v>
      </x:c>
      <x:c r="E1512" s="32" t="n">
        <x:v>-0.0325565026</x:v>
      </x:c>
      <x:c r="F1512" s="32" t="n">
        <x:v>0.030742298</x:v>
      </x:c>
      <x:c r="G1512" s="32" t="n">
        <x:v>0.0649074516</x:v>
      </x:c>
      <x:c r="H1512" s="32" t="n">
        <x:v>0.0484457199</x:v>
      </x:c>
      <x:c r="I1512" s="32" t="n">
        <x:v>0.01599529</x:v>
      </x:c>
      <x:c r="J1512" s="32" t="n">
        <x:v>0.0498664108</x:v>
      </x:c>
      <x:c r="K1512" s="32" t="n">
        <x:v>0.060998403</x:v>
      </x:c>
      <x:c r="L1512" s="32" t="n">
        <x:v>0.0012721299</x:v>
      </x:c>
      <x:c r="M1512" s="32" t="n">
        <x:v>-0.0145307263</x:v>
      </x:c>
      <x:c r="N1512" s="32" t="n">
        <x:v>-0.0266411512</x:v>
      </x:c>
      <x:c r="O1512" s="32" t="n">
        <x:v>-0.016795975</x:v>
      </x:c>
      <x:c r="P1512" s="32" t="n">
        <x:v>-0.0519243801</x:v>
      </x:c>
      <x:c r="Q1512" s="32" t="n">
        <x:v>0.521</x:v>
      </x:c>
      <x:c r="R1512" s="32" t="n">
        <x:v>54.055573279</x:v>
      </x:c>
      <x:c r="S1512" s="32" t="n">
        <x:v>1.061</x:v>
      </x:c>
      <x:c r="T1512" s="32" t="n">
        <x:v>0.4746531832</x:v>
      </x:c>
      <x:c r="U1512" s="32" t="n">
        <x:v>0.424</x:v>
      </x:c>
      <x:c r="V1512" s="34" t="n">
        <x:v>2695639368.6512346</x:v>
      </x:c>
      <x:c r="W1512" s="34" t="n">
        <x:v>3767911534.22093</x:v>
      </x:c>
    </x:row>
    <x:row r="1513">
      <x:c r="A1513" s="14" t="n">
        <x:v>45109</x:v>
      </x:c>
      <x:c r="B1513" s="32" t="n">
        <x:v>0.0041758073</x:v>
      </x:c>
      <x:c r="C1513" s="32" t="n">
        <x:v>0.0286522147</x:v>
      </x:c>
      <x:c r="D1513" s="32" t="n">
        <x:v>0.0342765556</x:v>
      </x:c>
      <x:c r="E1513" s="32" t="n">
        <x:v>-0.0165731337</x:v>
      </x:c>
      <x:c r="F1513" s="32" t="n">
        <x:v>0.0042799794</x:v>
      </x:c>
      <x:c r="G1513" s="32" t="n">
        <x:v>0.0329321941</x:v>
      </x:c>
      <x:c r="H1513" s="32" t="n">
        <x:v>0.0670973477</x:v>
      </x:c>
      <x:c r="I1513" s="32" t="n">
        <x:v>0.050635616</x:v>
      </x:c>
      <x:c r="J1513" s="32" t="n">
        <x:v>0.030742298</x:v>
      </x:c>
      <x:c r="K1513" s="32" t="n">
        <x:v>0.0498664108</x:v>
      </x:c>
      <x:c r="L1513" s="32" t="n">
        <x:v>0.060998403</x:v>
      </x:c>
      <x:c r="M1513" s="32" t="n">
        <x:v>-0.0237123421</x:v>
      </x:c>
      <x:c r="N1513" s="32" t="n">
        <x:v>-0.0145307263</x:v>
      </x:c>
      <x:c r="O1513" s="32" t="n">
        <x:v>-0.0266411512</x:v>
      </x:c>
      <x:c r="P1513" s="32" t="n">
        <x:v>-0.016795975</x:v>
      </x:c>
      <x:c r="Q1513" s="32" t="n">
        <x:v>0.597</x:v>
      </x:c>
      <x:c r="R1513" s="32" t="n">
        <x:v>54.6994806015</x:v>
      </x:c>
      <x:c r="S1513" s="32" t="n">
        <x:v>1.061</x:v>
      </x:c>
      <x:c r="T1513" s="32" t="n">
        <x:v>0.4596779558</x:v>
      </x:c>
      <x:c r="U1513" s="32" t="n">
        <x:v>0.265</x:v>
      </x:c>
      <x:c r="V1513" s="34" t="n">
        <x:v>2704387885.683849</x:v>
      </x:c>
      <x:c r="W1513" s="34" t="n">
        <x:v>3776726579.90018</x:v>
      </x:c>
    </x:row>
    <x:row r="1514">
      <x:c r="A1514" s="14" t="n">
        <x:v>45110</x:v>
      </x:c>
      <x:c r="B1514" s="32" t="n">
        <x:v>0.0351092813</x:v>
      </x:c>
      <x:c r="C1514" s="32" t="n">
        <x:v>0.0041758073</x:v>
      </x:c>
      <x:c r="D1514" s="32" t="n">
        <x:v>0.0286522147</x:v>
      </x:c>
      <x:c r="E1514" s="32" t="n">
        <x:v>0.0342765556</x:v>
      </x:c>
      <x:c r="F1514" s="32" t="n">
        <x:v>0.0510744977</x:v>
      </x:c>
      <x:c r="G1514" s="32" t="n">
        <x:v>0.055250305</x:v>
      </x:c>
      <x:c r="H1514" s="32" t="n">
        <x:v>0.0839025196</x:v>
      </x:c>
      <x:c r="I1514" s="32" t="n">
        <x:v>0.1180676733</x:v>
      </x:c>
      <x:c r="J1514" s="32" t="n">
        <x:v>0.0042799794</x:v>
      </x:c>
      <x:c r="K1514" s="32" t="n">
        <x:v>0.030742298</x:v>
      </x:c>
      <x:c r="L1514" s="32" t="n">
        <x:v>0.0498664108</x:v>
      </x:c>
      <x:c r="M1514" s="32" t="n">
        <x:v>-0.0036528768</x:v>
      </x:c>
      <x:c r="N1514" s="32" t="n">
        <x:v>-0.0237123421</x:v>
      </x:c>
      <x:c r="O1514" s="32" t="n">
        <x:v>-0.0145307263</x:v>
      </x:c>
      <x:c r="P1514" s="32" t="n">
        <x:v>-0.0266411512</x:v>
      </x:c>
      <x:c r="Q1514" s="32" t="n">
        <x:v>0.632</x:v>
      </x:c>
      <x:c r="R1514" s="32" t="n">
        <x:v>59.8905416489</x:v>
      </x:c>
      <x:c r="S1514" s="32" t="n">
        <x:v>1.061</x:v>
      </x:c>
      <x:c r="T1514" s="32" t="n">
        <x:v>0.4652723875</x:v>
      </x:c>
      <x:c r="U1514" s="32" t="n">
        <x:v>0.538</x:v>
      </x:c>
      <x:c r="V1514" s="34" t="n">
        <x:v>2710051583.820587</x:v>
      </x:c>
      <x:c r="W1514" s="34" t="n">
        <x:v>3790703963.37525</x:v>
      </x:c>
    </x:row>
    <x:row r="1515">
      <x:c r="A1515" s="14" t="n">
        <x:v>45111</x:v>
      </x:c>
      <x:c r="B1515" s="32" t="n">
        <x:v>-0.0262931686</x:v>
      </x:c>
      <x:c r="C1515" s="32" t="n">
        <x:v>0.0351092813</x:v>
      </x:c>
      <x:c r="D1515" s="32" t="n">
        <x:v>0.0041758073</x:v>
      </x:c>
      <x:c r="E1515" s="32" t="n">
        <x:v>0.0286522147</x:v>
      </x:c>
      <x:c r="F1515" s="32" t="n">
        <x:v>0.0019088769</x:v>
      </x:c>
      <x:c r="G1515" s="32" t="n">
        <x:v>0.0372193047</x:v>
      </x:c>
      <x:c r="H1515" s="32" t="n">
        <x:v>0.041395112</x:v>
      </x:c>
      <x:c r="I1515" s="32" t="n">
        <x:v>0.0700473267</x:v>
      </x:c>
      <x:c r="J1515" s="32" t="n">
        <x:v>0.0510744977</x:v>
      </x:c>
      <x:c r="K1515" s="32" t="n">
        <x:v>0.0042799794</x:v>
      </x:c>
      <x:c r="L1515" s="32" t="n">
        <x:v>0.030742298</x:v>
      </x:c>
      <x:c r="M1515" s="32" t="n">
        <x:v>-0.0329172109</x:v>
      </x:c>
      <x:c r="N1515" s="32" t="n">
        <x:v>-0.0036528768</x:v>
      </x:c>
      <x:c r="O1515" s="32" t="n">
        <x:v>-0.0237123421</x:v>
      </x:c>
      <x:c r="P1515" s="32" t="n">
        <x:v>-0.0145307263</x:v>
      </x:c>
      <x:c r="Q1515" s="32" t="n">
        <x:v>0.299</x:v>
      </x:c>
      <x:c r="R1515" s="32" t="n">
        <x:v>54.8034332655</x:v>
      </x:c>
      <x:c r="S1515" s="32" t="n">
        <x:v>1.061</x:v>
      </x:c>
      <x:c r="T1515" s="32" t="n">
        <x:v>0.4563957884</x:v>
      </x:c>
      <x:c r="U1515" s="32" t="n">
        <x:v>0.341</x:v>
      </x:c>
      <x:c r="V1515" s="34" t="n">
        <x:v>2703288786.370978</x:v>
      </x:c>
      <x:c r="W1515" s="34" t="n">
        <x:v>3780076710.24015</x:v>
      </x:c>
    </x:row>
    <x:row r="1516">
      <x:c r="A1516" s="14" t="n">
        <x:v>45112</x:v>
      </x:c>
      <x:c r="B1516" s="32" t="n">
        <x:v>-0.0301909723</x:v>
      </x:c>
      <x:c r="C1516" s="32" t="n">
        <x:v>-0.0262931686</x:v>
      </x:c>
      <x:c r="D1516" s="32" t="n">
        <x:v>0.0351092813</x:v>
      </x:c>
      <x:c r="E1516" s="32" t="n">
        <x:v>0.0041758073</x:v>
      </x:c>
      <x:c r="F1516" s="32" t="n">
        <x:v>0.0197317653</x:v>
      </x:c>
      <x:c r="G1516" s="32" t="n">
        <x:v>-0.0066592921</x:v>
      </x:c>
      <x:c r="H1516" s="32" t="n">
        <x:v>0.0286511357</x:v>
      </x:c>
      <x:c r="I1516" s="32" t="n">
        <x:v>0.032826943</x:v>
      </x:c>
      <x:c r="J1516" s="32" t="n">
        <x:v>0.0019088769</x:v>
      </x:c>
      <x:c r="K1516" s="32" t="n">
        <x:v>0.0510744977</x:v>
      </x:c>
      <x:c r="L1516" s="32" t="n">
        <x:v>0.0042799794</x:v>
      </x:c>
      <x:c r="M1516" s="32" t="n">
        <x:v>-0.0454143508</x:v>
      </x:c>
      <x:c r="N1516" s="32" t="n">
        <x:v>-0.0329172109</x:v>
      </x:c>
      <x:c r="O1516" s="32" t="n">
        <x:v>-0.0036528768</x:v>
      </x:c>
      <x:c r="P1516" s="32" t="n">
        <x:v>-0.0237123421</x:v>
      </x:c>
      <x:c r="Q1516" s="32" t="n">
        <x:v>-0.056</x:v>
      </x:c>
      <x:c r="R1516" s="32" t="n">
        <x:v>49.7258990474</x:v>
      </x:c>
      <x:c r="S1516" s="32" t="n">
        <x:v>1.061</x:v>
      </x:c>
      <x:c r="T1516" s="32" t="n">
        <x:v>0.4682960892</x:v>
      </x:c>
      <x:c r="U1516" s="32" t="n">
        <x:v>0.623</x:v>
      </x:c>
      <x:c r="V1516" s="34" t="n">
        <x:v>2695346265.306405</x:v>
      </x:c>
      <x:c r="W1516" s="34" t="n">
        <x:v>3765565887.29813</x:v>
      </x:c>
    </x:row>
    <x:row r="1517">
      <x:c r="A1517" s="14" t="n">
        <x:v>45113</x:v>
      </x:c>
      <x:c r="B1517" s="32" t="n">
        <x:v>-0.0231479356</x:v>
      </x:c>
      <x:c r="C1517" s="32" t="n">
        <x:v>-0.0301909723</x:v>
      </x:c>
      <x:c r="D1517" s="32" t="n">
        <x:v>-0.0262931686</x:v>
      </x:c>
      <x:c r="E1517" s="32" t="n">
        <x:v>0.0351092813</x:v>
      </x:c>
      <x:c r="F1517" s="32" t="n">
        <x:v>0.0267802825</x:v>
      </x:c>
      <x:c r="G1517" s="32" t="n">
        <x:v>-0.0036203815</x:v>
      </x:c>
      <x:c r="H1517" s="32" t="n">
        <x:v>-0.0300114389</x:v>
      </x:c>
      <x:c r="I1517" s="32" t="n">
        <x:v>0.005298989</x:v>
      </x:c>
      <x:c r="J1517" s="32" t="n">
        <x:v>0.0197317653</x:v>
      </x:c>
      <x:c r="K1517" s="32" t="n">
        <x:v>0.0019088769</x:v>
      </x:c>
      <x:c r="L1517" s="32" t="n">
        <x:v>0.0510744977</x:v>
      </x:c>
      <x:c r="M1517" s="32" t="n">
        <x:v>-0.0319032193</x:v>
      </x:c>
      <x:c r="N1517" s="32" t="n">
        <x:v>-0.0454143508</x:v>
      </x:c>
      <x:c r="O1517" s="32" t="n">
        <x:v>-0.0329172109</x:v>
      </x:c>
      <x:c r="P1517" s="32" t="n">
        <x:v>-0.0036528768</x:v>
      </x:c>
      <x:c r="Q1517" s="32" t="n">
        <x:v>-0.004</x:v>
      </x:c>
      <x:c r="R1517" s="32" t="n">
        <x:v>46.2787699002</x:v>
      </x:c>
      <x:c r="S1517" s="32" t="n">
        <x:v>1.061</x:v>
      </x:c>
      <x:c r="T1517" s="32" t="n">
        <x:v>0.4741320829</x:v>
      </x:c>
      <x:c r="U1517" s="32" t="n">
        <x:v>0.55</x:v>
      </x:c>
      <x:c r="V1517" s="34" t="n">
        <x:v>2686543603.8287954</x:v>
      </x:c>
      <x:c r="W1517" s="34" t="n">
        <x:v>3753087887.7809</x:v>
      </x:c>
    </x:row>
    <x:row r="1518">
      <x:c r="A1518" s="14" t="n">
        <x:v>45114</x:v>
      </x:c>
      <x:c r="B1518" s="32" t="n">
        <x:v>-0.0013079021</x:v>
      </x:c>
      <x:c r="C1518" s="32" t="n">
        <x:v>-0.0231479356</x:v>
      </x:c>
      <x:c r="D1518" s="32" t="n">
        <x:v>-0.0301909723</x:v>
      </x:c>
      <x:c r="E1518" s="32" t="n">
        <x:v>-0.0262931686</x:v>
      </x:c>
      <x:c r="F1518" s="32" t="n">
        <x:v>0.0216708389</x:v>
      </x:c>
      <x:c r="G1518" s="32" t="n">
        <x:v>-0.0020244</x:v>
      </x:c>
      <x:c r="H1518" s="32" t="n">
        <x:v>-0.032425064</x:v>
      </x:c>
      <x:c r="I1518" s="32" t="n">
        <x:v>-0.0588161214</x:v>
      </x:c>
      <x:c r="J1518" s="32" t="n">
        <x:v>0.0267802825</x:v>
      </x:c>
      <x:c r="K1518" s="32" t="n">
        <x:v>0.0197317653</x:v>
      </x:c>
      <x:c r="L1518" s="32" t="n">
        <x:v>0.0019088769</x:v>
      </x:c>
      <x:c r="M1518" s="32" t="n">
        <x:v>-0.0082079804</x:v>
      </x:c>
      <x:c r="N1518" s="32" t="n">
        <x:v>-0.0319032193</x:v>
      </x:c>
      <x:c r="O1518" s="32" t="n">
        <x:v>-0.0454143508</x:v>
      </x:c>
      <x:c r="P1518" s="32" t="n">
        <x:v>-0.0329172109</x:v>
      </x:c>
      <x:c r="Q1518" s="32" t="n">
        <x:v>-0.259</x:v>
      </x:c>
      <x:c r="R1518" s="32" t="n">
        <x:v>46.0867358111</x:v>
      </x:c>
      <x:c r="S1518" s="32" t="n">
        <x:v>1.061</x:v>
      </x:c>
      <x:c r="T1518" s="32" t="n">
        <x:v>0.4599797912</x:v>
      </x:c>
      <x:c r="U1518" s="32" t="n">
        <x:v>0.276</x:v>
      </x:c>
      <x:c r="V1518" s="34" t="n">
        <x:v>2682792205.9521456</x:v>
      </x:c>
      <x:c r="W1518" s="34" t="n">
        <x:v>3745585092.0276</x:v>
      </x:c>
    </x:row>
    <x:row r="1519">
      <x:c r="A1519" s="14" t="n">
        <x:v>45115</x:v>
      </x:c>
      <x:c r="B1519" s="32" t="n">
        <x:v>0.0042444424</x:v>
      </x:c>
      <x:c r="C1519" s="32" t="n">
        <x:v>-0.0013079021</x:v>
      </x:c>
      <x:c r="D1519" s="32" t="n">
        <x:v>-0.0231479356</x:v>
      </x:c>
      <x:c r="E1519" s="32" t="n">
        <x:v>-0.0301909723</x:v>
      </x:c>
      <x:c r="F1519" s="32" t="n">
        <x:v>0.0148327301</x:v>
      </x:c>
      <x:c r="G1519" s="32" t="n">
        <x:v>0.0140694962</x:v>
      </x:c>
      <x:c r="H1519" s="32" t="n">
        <x:v>-0.0096257428</x:v>
      </x:c>
      <x:c r="I1519" s="32" t="n">
        <x:v>-0.0400264068</x:v>
      </x:c>
      <x:c r="J1519" s="32" t="n">
        <x:v>0.0216708389</x:v>
      </x:c>
      <x:c r="K1519" s="32" t="n">
        <x:v>0.0267802825</x:v>
      </x:c>
      <x:c r="L1519" s="32" t="n">
        <x:v>0.0197317653</x:v>
      </x:c>
      <x:c r="M1519" s="32" t="n">
        <x:v>-0.0088743393</x:v>
      </x:c>
      <x:c r="N1519" s="32" t="n">
        <x:v>-0.0082079804</x:v>
      </x:c>
      <x:c r="O1519" s="32" t="n">
        <x:v>-0.0319032193</x:v>
      </x:c>
      <x:c r="P1519" s="32" t="n">
        <x:v>-0.0454143508</x:v>
      </x:c>
      <x:c r="Q1519" s="32" t="n">
        <x:v>0.082</x:v>
      </x:c>
      <x:c r="R1519" s="32" t="n">
        <x:v>46.8585240908</x:v>
      </x:c>
      <x:c r="S1519" s="32" t="n">
        <x:v>1.061</x:v>
      </x:c>
      <x:c r="T1519" s="32" t="n">
        <x:v>0.4426955204</x:v>
      </x:c>
      <x:c r="U1519" s="32" t="n">
        <x:v>0.218</x:v>
      </x:c>
      <x:c r="V1519" s="34" t="n">
        <x:v>2683438544.1166897</x:v>
      </x:c>
      <x:c r="W1519" s="34" t="n">
        <x:v>3751455997.0222096</x:v>
      </x:c>
    </x:row>
    <x:row r="1520">
      <x:c r="A1520" s="14" t="n">
        <x:v>45116</x:v>
      </x:c>
      <x:c r="B1520" s="32" t="n">
        <x:v>0.0233991571</x:v>
      </x:c>
      <x:c r="C1520" s="32" t="n">
        <x:v>0.0042444424</x:v>
      </x:c>
      <x:c r="D1520" s="32" t="n">
        <x:v>-0.0013079021</x:v>
      </x:c>
      <x:c r="E1520" s="32" t="n">
        <x:v>-0.0231479356</x:v>
      </x:c>
      <x:c r="F1520" s="32" t="n">
        <x:v>0.0430482536</x:v>
      </x:c>
      <x:c r="G1520" s="32" t="n">
        <x:v>0.0472931579</x:v>
      </x:c>
      <x:c r="H1520" s="32" t="n">
        <x:v>0.0465299239</x:v>
      </x:c>
      <x:c r="I1520" s="32" t="n">
        <x:v>0.022834685</x:v>
      </x:c>
      <x:c r="J1520" s="32" t="n">
        <x:v>0.0148327301</x:v>
      </x:c>
      <x:c r="K1520" s="32" t="n">
        <x:v>0.0216708389</x:v>
      </x:c>
      <x:c r="L1520" s="32" t="n">
        <x:v>0.0267802825</x:v>
      </x:c>
      <x:c r="M1520" s="32" t="n">
        <x:v>-0.0022834784</x:v>
      </x:c>
      <x:c r="N1520" s="32" t="n">
        <x:v>-0.0088743393</x:v>
      </x:c>
      <x:c r="O1520" s="32" t="n">
        <x:v>-0.0082079804</x:v>
      </x:c>
      <x:c r="P1520" s="32" t="n">
        <x:v>-0.0319032193</x:v>
      </x:c>
      <x:c r="Q1520" s="32" t="n">
        <x:v>0.45</x:v>
      </x:c>
      <x:c r="R1520" s="32" t="n">
        <x:v>51.0746454521</x:v>
      </x:c>
      <x:c r="S1520" s="32" t="n">
        <x:v>1.061</x:v>
      </x:c>
      <x:c r="T1520" s="32" t="n">
        <x:v>0.4415029833</x:v>
      </x:c>
      <x:c r="U1520" s="32" t="n">
        <x:v>0.426</x:v>
      </x:c>
      <x:c r="V1520" s="34" t="n">
        <x:v>2684496066.1096096</x:v>
      </x:c>
      <x:c r="W1520" s="34" t="n">
        <x:v>3759798670.5219097</x:v>
      </x:c>
    </x:row>
    <x:row r="1521">
      <x:c r="A1521" s="14" t="n">
        <x:v>45117</x:v>
      </x:c>
      <x:c r="B1521" s="32" t="n">
        <x:v>-0.0197135161</x:v>
      </x:c>
      <x:c r="C1521" s="32" t="n">
        <x:v>0.0233991571</x:v>
      </x:c>
      <x:c r="D1521" s="32" t="n">
        <x:v>0.0042444424</x:v>
      </x:c>
      <x:c r="E1521" s="32" t="n">
        <x:v>-0.0013079021</x:v>
      </x:c>
      <x:c r="F1521" s="32" t="n">
        <x:v>0.0010602206</x:v>
      </x:c>
      <x:c r="G1521" s="32" t="n">
        <x:v>0.0246740687</x:v>
      </x:c>
      <x:c r="H1521" s="32" t="n">
        <x:v>0.0289189731</x:v>
      </x:c>
      <x:c r="I1521" s="32" t="n">
        <x:v>0.0281557391</x:v>
      </x:c>
      <x:c r="J1521" s="32" t="n">
        <x:v>0.0430482536</x:v>
      </x:c>
      <x:c r="K1521" s="32" t="n">
        <x:v>0.0148327301</x:v>
      </x:c>
      <x:c r="L1521" s="32" t="n">
        <x:v>0.0216708389</x:v>
      </x:c>
      <x:c r="M1521" s="32" t="n">
        <x:v>-0.0270955185</x:v>
      </x:c>
      <x:c r="N1521" s="32" t="n">
        <x:v>-0.0022834784</x:v>
      </x:c>
      <x:c r="O1521" s="32" t="n">
        <x:v>-0.0088743393</x:v>
      </x:c>
      <x:c r="P1521" s="32" t="n">
        <x:v>-0.0082079804</x:v>
      </x:c>
      <x:c r="Q1521" s="32" t="n">
        <x:v>-0.047</x:v>
      </x:c>
      <x:c r="R1521" s="32" t="n">
        <x:v>47.6391490379</x:v>
      </x:c>
      <x:c r="S1521" s="32" t="n">
        <x:v>1.061</x:v>
      </x:c>
      <x:c r="T1521" s="32" t="n">
        <x:v>0.4286813416</x:v>
      </x:c>
      <x:c r="U1521" s="32" t="n">
        <x:v>0.262</x:v>
      </x:c>
      <x:c r="V1521" s="34" t="n">
        <x:v>2678900510.24122</x:v>
      </x:c>
      <x:c r="W1521" s="34" t="n">
        <x:v>3748345267.1038</x:v>
      </x:c>
    </x:row>
    <x:row r="1522">
      <x:c r="A1522" s="14" t="n">
        <x:v>45118</x:v>
      </x:c>
      <x:c r="B1522" s="32" t="n">
        <x:v>-0.0047722433</x:v>
      </x:c>
      <x:c r="C1522" s="32" t="n">
        <x:v>-0.0197135161</x:v>
      </x:c>
      <x:c r="D1522" s="32" t="n">
        <x:v>0.0233991571</x:v>
      </x:c>
      <x:c r="E1522" s="32" t="n">
        <x:v>0.0042444424</x:v>
      </x:c>
      <x:c r="F1522" s="32" t="n">
        <x:v>0.0131156471</x:v>
      </x:c>
      <x:c r="G1522" s="32" t="n">
        <x:v>-0.0068121605</x:v>
      </x:c>
      <x:c r="H1522" s="32" t="n">
        <x:v>0.0168016877</x:v>
      </x:c>
      <x:c r="I1522" s="32" t="n">
        <x:v>0.021046592</x:v>
      </x:c>
      <x:c r="J1522" s="32" t="n">
        <x:v>0.0010602206</x:v>
      </x:c>
      <x:c r="K1522" s="32" t="n">
        <x:v>0.0430482536</x:v>
      </x:c>
      <x:c r="L1522" s="32" t="n">
        <x:v>0.0148327301</x:v>
      </x:c>
      <x:c r="M1522" s="32" t="n">
        <x:v>-0.0095684105</x:v>
      </x:c>
      <x:c r="N1522" s="32" t="n">
        <x:v>-0.0270955185</x:v>
      </x:c>
      <x:c r="O1522" s="32" t="n">
        <x:v>-0.0022834784</x:v>
      </x:c>
      <x:c r="P1522" s="32" t="n">
        <x:v>-0.0088743393</x:v>
      </x:c>
      <x:c r="Q1522" s="32" t="n">
        <x:v>-0.361</x:v>
      </x:c>
      <x:c r="R1522" s="32" t="n">
        <x:v>46.8279841591</x:v>
      </x:c>
      <x:c r="S1522" s="32" t="n">
        <x:v>1.061</x:v>
      </x:c>
      <x:c r="T1522" s="32" t="n">
        <x:v>0.4130612458</x:v>
      </x:c>
      <x:c r="U1522" s="32" t="n">
        <x:v>0.21</x:v>
      </x:c>
      <x:c r="V1522" s="34" t="n">
        <x:v>2674760903.128803</x:v>
      </x:c>
      <x:c r="W1522" s="34" t="n">
        <x:v>3741100954.6570697</x:v>
      </x:c>
    </x:row>
    <x:row r="1523">
      <x:c r="A1523" s="14" t="n">
        <x:v>45119</x:v>
      </x:c>
      <x:c r="B1523" s="32" t="n">
        <x:v>-0.0141240647</x:v>
      </x:c>
      <x:c r="C1523" s="32" t="n">
        <x:v>-0.0047722433</x:v>
      </x:c>
      <x:c r="D1523" s="32" t="n">
        <x:v>-0.0197135161</x:v>
      </x:c>
      <x:c r="E1523" s="32" t="n">
        <x:v>0.0233991571</x:v>
      </x:c>
      <x:c r="F1523" s="32" t="n">
        <x:v>0.0101688457</x:v>
      </x:c>
      <x:c r="G1523" s="32" t="n">
        <x:v>0.0053960848</x:v>
      </x:c>
      <x:c r="H1523" s="32" t="n">
        <x:v>-0.0145317228</x:v>
      </x:c>
      <x:c r="I1523" s="32" t="n">
        <x:v>0.0090821254</x:v>
      </x:c>
      <x:c r="J1523" s="32" t="n">
        <x:v>0.0131156471</x:v>
      </x:c>
      <x:c r="K1523" s="32" t="n">
        <x:v>0.0010602206</x:v>
      </x:c>
      <x:c r="L1523" s="32" t="n">
        <x:v>0.0430482536</x:v>
      </x:c>
      <x:c r="M1523" s="32" t="n">
        <x:v>-0.0255492369</x:v>
      </x:c>
      <x:c r="N1523" s="32" t="n">
        <x:v>-0.0095684105</x:v>
      </x:c>
      <x:c r="O1523" s="32" t="n">
        <x:v>-0.0270955185</x:v>
      </x:c>
      <x:c r="P1523" s="32" t="n">
        <x:v>-0.0022834784</x:v>
      </x:c>
      <x:c r="Q1523" s="32" t="n">
        <x:v>-0.53</x:v>
      </x:c>
      <x:c r="R1523" s="32" t="n">
        <x:v>44.4389067229</x:v>
      </x:c>
      <x:c r="S1523" s="32" t="n">
        <x:v>1.061</x:v>
      </x:c>
      <x:c r="T1523" s="32" t="n">
        <x:v>0.4068425854</x:v>
      </x:c>
      <x:c r="U1523" s="32" t="n">
        <x:v>0.326</x:v>
      </x:c>
      <x:c r="V1523" s="34" t="n">
        <x:v>2671773189.7367215</x:v>
      </x:c>
      <x:c r="W1523" s="34" t="n">
        <x:v>3732846763.4213195</x:v>
      </x:c>
    </x:row>
    <x:row r="1524">
      <x:c r="A1524" s="14" t="n">
        <x:v>45120</x:v>
      </x:c>
      <x:c r="B1524" s="32" t="n">
        <x:v>0.0865610238</x:v>
      </x:c>
      <x:c r="C1524" s="32" t="n">
        <x:v>-0.0141240647</x:v>
      </x:c>
      <x:c r="D1524" s="32" t="n">
        <x:v>-0.0047722433</x:v>
      </x:c>
      <x:c r="E1524" s="32" t="n">
        <x:v>-0.0197135161</x:v>
      </x:c>
      <x:c r="F1524" s="32" t="n">
        <x:v>0.0881776757</x:v>
      </x:c>
      <x:c r="G1524" s="32" t="n">
        <x:v>0.0741623362</x:v>
      </x:c>
      <x:c r="H1524" s="32" t="n">
        <x:v>0.0693895752</x:v>
      </x:c>
      <x:c r="I1524" s="32" t="n">
        <x:v>0.0494617677</x:v>
      </x:c>
      <x:c r="J1524" s="32" t="n">
        <x:v>0.0101688457</x:v>
      </x:c>
      <x:c r="K1524" s="32" t="n">
        <x:v>0.0131156471</x:v>
      </x:c>
      <x:c r="L1524" s="32" t="n">
        <x:v>0.0010602206</x:v>
      </x:c>
      <x:c r="M1524" s="32" t="n">
        <x:v>-0.014550154</x:v>
      </x:c>
      <x:c r="N1524" s="32" t="n">
        <x:v>-0.0255492369</x:v>
      </x:c>
      <x:c r="O1524" s="32" t="n">
        <x:v>-0.0095684105</x:v>
      </x:c>
      <x:c r="P1524" s="32" t="n">
        <x:v>-0.0270955185</x:v>
      </x:c>
      <x:c r="Q1524" s="32" t="n">
        <x:v>-0.053</x:v>
      </x:c>
      <x:c r="R1524" s="32" t="n">
        <x:v>58.8206879044</x:v>
      </x:c>
      <x:c r="S1524" s="32" t="n">
        <x:v>1.061</x:v>
      </x:c>
      <x:c r="T1524" s="32" t="n">
        <x:v>0.4468538293</x:v>
      </x:c>
      <x:c r="U1524" s="32" t="n">
        <x:v>0.967</x:v>
      </x:c>
      <x:c r="V1524" s="34" t="n">
        <x:v>2694268452.9807878</x:v>
      </x:c>
      <x:c r="W1524" s="34" t="n">
        <x:v>3756111918.0277495</x:v>
      </x:c>
    </x:row>
    <x:row r="1525">
      <x:c r="A1525" s="14" t="n">
        <x:v>45121</x:v>
      </x:c>
      <x:c r="B1525" s="32" t="n">
        <x:v>-0.0103680538</x:v>
      </x:c>
      <x:c r="C1525" s="32" t="n">
        <x:v>0.0865610238</x:v>
      </x:c>
      <x:c r="D1525" s="32" t="n">
        <x:v>-0.0141240647</x:v>
      </x:c>
      <x:c r="E1525" s="32" t="n">
        <x:v>-0.0047722433</x:v>
      </x:c>
      <x:c r="F1525" s="32" t="n">
        <x:v>0.0398466986</x:v>
      </x:c>
      <x:c r="G1525" s="32" t="n">
        <x:v>0.1264077224</x:v>
      </x:c>
      <x:c r="H1525" s="32" t="n">
        <x:v>0.1123923829</x:v>
      </x:c>
      <x:c r="I1525" s="32" t="n">
        <x:v>0.1076196219</x:v>
      </x:c>
      <x:c r="J1525" s="32" t="n">
        <x:v>0.0881776757</x:v>
      </x:c>
      <x:c r="K1525" s="32" t="n">
        <x:v>0.0101688457</x:v>
      </x:c>
      <x:c r="L1525" s="32" t="n">
        <x:v>0.0131156471</x:v>
      </x:c>
      <x:c r="M1525" s="32" t="n">
        <x:v>-0.0478451159</x:v>
      </x:c>
      <x:c r="N1525" s="32" t="n">
        <x:v>-0.014550154</x:v>
      </x:c>
      <x:c r="O1525" s="32" t="n">
        <x:v>-0.0255492369</x:v>
      </x:c>
      <x:c r="P1525" s="32" t="n">
        <x:v>-0.0095684105</x:v>
      </x:c>
      <x:c r="Q1525" s="32" t="n">
        <x:v>0.103</x:v>
      </x:c>
      <x:c r="R1525" s="32" t="n">
        <x:v>56.8494494624</x:v>
      </x:c>
      <x:c r="S1525" s="32" t="n">
        <x:v>1.061</x:v>
      </x:c>
      <x:c r="T1525" s="32" t="n">
        <x:v>0.4766499843</x:v>
      </x:c>
      <x:c r="U1525" s="32" t="n">
        <x:v>0.864</x:v>
      </x:c>
      <x:c r="V1525" s="34" t="n">
        <x:v>2689325124.014421</x:v>
      </x:c>
      <x:c r="W1525" s="34" t="n">
        <x:v>3726451944.2295494</x:v>
      </x:c>
    </x:row>
    <x:row r="1526">
      <x:c r="A1526" s="14" t="n">
        <x:v>45122</x:v>
      </x:c>
      <x:c r="B1526" s="32" t="n">
        <x:v>-0.0076927401</x:v>
      </x:c>
      <x:c r="C1526" s="32" t="n">
        <x:v>-0.0103680538</x:v>
      </x:c>
      <x:c r="D1526" s="32" t="n">
        <x:v>0.0865610238</x:v>
      </x:c>
      <x:c r="E1526" s="32" t="n">
        <x:v>-0.0141240647</x:v>
      </x:c>
      <x:c r="F1526" s="32" t="n">
        <x:v>0.0200289924</x:v>
      </x:c>
      <x:c r="G1526" s="32" t="n">
        <x:v>0.0096609386</x:v>
      </x:c>
      <x:c r="H1526" s="32" t="n">
        <x:v>0.0962219624</x:v>
      </x:c>
      <x:c r="I1526" s="32" t="n">
        <x:v>0.0822066229</x:v>
      </x:c>
      <x:c r="J1526" s="32" t="n">
        <x:v>0.0398466986</x:v>
      </x:c>
      <x:c r="K1526" s="32" t="n">
        <x:v>0.0881776757</x:v>
      </x:c>
      <x:c r="L1526" s="32" t="n">
        <x:v>0.0101688457</x:v>
      </x:c>
      <x:c r="M1526" s="32" t="n">
        <x:v>-0.0157564662</x:v>
      </x:c>
      <x:c r="N1526" s="32" t="n">
        <x:v>-0.0478451159</x:v>
      </x:c>
      <x:c r="O1526" s="32" t="n">
        <x:v>-0.014550154</x:v>
      </x:c>
      <x:c r="P1526" s="32" t="n">
        <x:v>-0.0255492369</x:v>
      </x:c>
      <x:c r="Q1526" s="32" t="n">
        <x:v>0.316</x:v>
      </x:c>
      <x:c r="R1526" s="32" t="n">
        <x:v>55.3798248602</x:v>
      </x:c>
      <x:c r="S1526" s="32" t="n">
        <x:v>1.061</x:v>
      </x:c>
      <x:c r="T1526" s="32" t="n">
        <x:v>0.4676749854</x:v>
      </x:c>
      <x:c r="U1526" s="32" t="n">
        <x:v>0.351</x:v>
      </x:c>
      <x:c r="V1526" s="34" t="n">
        <x:v>2684004352.795882</x:v>
      </x:c>
      <x:c r="W1526" s="34" t="n">
        <x:v>3716874556.0361795</x:v>
      </x:c>
    </x:row>
    <x:row r="1527">
      <x:c r="A1527" s="14" t="n">
        <x:v>45123</x:v>
      </x:c>
      <x:c r="B1527" s="32" t="n">
        <x:v>-0.0331846015</x:v>
      </x:c>
      <x:c r="C1527" s="32" t="n">
        <x:v>-0.0076927401</x:v>
      </x:c>
      <x:c r="D1527" s="32" t="n">
        <x:v>-0.0103680538</x:v>
      </x:c>
      <x:c r="E1527" s="32" t="n">
        <x:v>0.0865610238</x:v>
      </x:c>
      <x:c r="F1527" s="32" t="n">
        <x:v>0.0019546326</x:v>
      </x:c>
      <x:c r="G1527" s="32" t="n">
        <x:v>-0.0058410782</x:v>
      </x:c>
      <x:c r="H1527" s="32" t="n">
        <x:v>-0.0162091321</x:v>
      </x:c>
      <x:c r="I1527" s="32" t="n">
        <x:v>0.0703518917</x:v>
      </x:c>
      <x:c r="J1527" s="32" t="n">
        <x:v>0.0200289924</x:v>
      </x:c>
      <x:c r="K1527" s="32" t="n">
        <x:v>0.0398466986</x:v>
      </x:c>
      <x:c r="L1527" s="32" t="n">
        <x:v>0.0881776757</x:v>
      </x:c>
      <x:c r="M1527" s="32" t="n">
        <x:v>-0.039702757</x:v>
      </x:c>
      <x:c r="N1527" s="32" t="n">
        <x:v>-0.0157564662</x:v>
      </x:c>
      <x:c r="O1527" s="32" t="n">
        <x:v>-0.0478451159</x:v>
      </x:c>
      <x:c r="P1527" s="32" t="n">
        <x:v>-0.014550154</x:v>
      </x:c>
      <x:c r="Q1527" s="32" t="n">
        <x:v>0.214</x:v>
      </x:c>
      <x:c r="R1527" s="32" t="n">
        <x:v>49.549387631</x:v>
      </x:c>
      <x:c r="S1527" s="32" t="n">
        <x:v>1.061</x:v>
      </x:c>
      <x:c r="T1527" s="32" t="n">
        <x:v>0.4626267722</x:v>
      </x:c>
      <x:c r="U1527" s="32" t="n">
        <x:v>0.397</x:v>
      </x:c>
      <x:c r="V1527" s="34" t="n">
        <x:v>2677166295.715065</x:v>
      </x:c>
      <x:c r="W1527" s="34" t="n">
        <x:v>3706930568.2666397</x:v>
      </x:c>
    </x:row>
    <x:row r="1528">
      <x:c r="A1528" s="14" t="n">
        <x:v>45124</x:v>
      </x:c>
      <x:c r="B1528" s="32" t="n">
        <x:v>0.0038245027</x:v>
      </x:c>
      <x:c r="C1528" s="32" t="n">
        <x:v>-0.0331846015</x:v>
      </x:c>
      <x:c r="D1528" s="32" t="n">
        <x:v>-0.0076927401</x:v>
      </x:c>
      <x:c r="E1528" s="32" t="n">
        <x:v>-0.0103680538</x:v>
      </x:c>
      <x:c r="F1528" s="32" t="n">
        <x:v>0.0223143666</x:v>
      </x:c>
      <x:c r="G1528" s="32" t="n">
        <x:v>-0.0107672642</x:v>
      </x:c>
      <x:c r="H1528" s="32" t="n">
        <x:v>-0.018562975</x:v>
      </x:c>
      <x:c r="I1528" s="32" t="n">
        <x:v>-0.0289310289</x:v>
      </x:c>
      <x:c r="J1528" s="32" t="n">
        <x:v>0.0019546326</x:v>
      </x:c>
      <x:c r="K1528" s="32" t="n">
        <x:v>0.0200289924</x:v>
      </x:c>
      <x:c r="L1528" s="32" t="n">
        <x:v>0.0398466986</x:v>
      </x:c>
      <x:c r="M1528" s="32" t="n">
        <x:v>-0.0248948683</x:v>
      </x:c>
      <x:c r="N1528" s="32" t="n">
        <x:v>-0.039702757</x:v>
      </x:c>
      <x:c r="O1528" s="32" t="n">
        <x:v>-0.0157564662</x:v>
      </x:c>
      <x:c r="P1528" s="32" t="n">
        <x:v>-0.0478451159</x:v>
      </x:c>
      <x:c r="Q1528" s="32" t="n">
        <x:v>0.262</x:v>
      </x:c>
      <x:c r="R1528" s="32" t="n">
        <x:v>50.1907266659</x:v>
      </x:c>
      <x:c r="S1528" s="32" t="n">
        <x:v>1.061</x:v>
      </x:c>
      <x:c r="T1528" s="32" t="n">
        <x:v>0.4612248599</x:v>
      </x:c>
      <x:c r="U1528" s="32" t="n">
        <x:v>0.443</x:v>
      </x:c>
      <x:c r="V1528" s="34" t="n">
        <x:v>2679882620.9211864</x:v>
      </x:c>
      <x:c r="W1528" s="34" t="n">
        <x:v>3720153997.5667696</x:v>
      </x:c>
    </x:row>
    <x:row r="1529">
      <x:c r="A1529" s="14" t="n">
        <x:v>45125</x:v>
      </x:c>
      <x:c r="B1529" s="32" t="n">
        <x:v>-0.0152788912</x:v>
      </x:c>
      <x:c r="C1529" s="32" t="n">
        <x:v>0.0038245027</x:v>
      </x:c>
      <x:c r="D1529" s="32" t="n">
        <x:v>-0.0331846015</x:v>
      </x:c>
      <x:c r="E1529" s="32" t="n">
        <x:v>-0.0076927401</x:v>
      </x:c>
      <x:c r="F1529" s="32" t="n">
        <x:v>0.0091835764</x:v>
      </x:c>
      <x:c r="G1529" s="32" t="n">
        <x:v>0.0129020402</x:v>
      </x:c>
      <x:c r="H1529" s="32" t="n">
        <x:v>-0.0201795905</x:v>
      </x:c>
      <x:c r="I1529" s="32" t="n">
        <x:v>-0.0279753014</x:v>
      </x:c>
      <x:c r="J1529" s="32" t="n">
        <x:v>0.0223143666</x:v>
      </x:c>
      <x:c r="K1529" s="32" t="n">
        <x:v>0.0019546326</x:v>
      </x:c>
      <x:c r="L1529" s="32" t="n">
        <x:v>0.0200289924</x:v>
      </x:c>
      <x:c r="M1529" s="32" t="n">
        <x:v>-0.0356216831</x:v>
      </x:c>
      <x:c r="N1529" s="32" t="n">
        <x:v>-0.0248948683</x:v>
      </x:c>
      <x:c r="O1529" s="32" t="n">
        <x:v>-0.039702757</x:v>
      </x:c>
      <x:c r="P1529" s="32" t="n">
        <x:v>-0.0157564662</x:v>
      </x:c>
      <x:c r="Q1529" s="32" t="n">
        <x:v>0.08</x:v>
      </x:c>
      <x:c r="R1529" s="32" t="n">
        <x:v>47.6021218003</x:v>
      </x:c>
      <x:c r="S1529" s="32" t="n">
        <x:v>1.061</x:v>
      </x:c>
      <x:c r="T1529" s="32" t="n">
        <x:v>0.4580659413</x:v>
      </x:c>
      <x:c r="U1529" s="32" t="n">
        <x:v>0.417</x:v>
      </x:c>
      <x:c r="V1529" s="34" t="n">
        <x:v>2678943271.4643073</x:v>
      </x:c>
      <x:c r="W1529" s="34" t="n">
        <x:v>3710600126.26144</x:v>
      </x:c>
    </x:row>
    <x:row r="1530">
      <x:c r="A1530" s="14" t="n">
        <x:v>45126</x:v>
      </x:c>
      <x:c r="B1530" s="32" t="n">
        <x:v>-0.0112604048</x:v>
      </x:c>
      <x:c r="C1530" s="32" t="n">
        <x:v>-0.0152788912</x:v>
      </x:c>
      <x:c r="D1530" s="32" t="n">
        <x:v>0.0038245027</x:v>
      </x:c>
      <x:c r="E1530" s="32" t="n">
        <x:v>-0.0331846015</x:v>
      </x:c>
      <x:c r="F1530" s="32" t="n">
        <x:v>0.0139039673</x:v>
      </x:c>
      <x:c r="G1530" s="32" t="n">
        <x:v>-0.0015919345</x:v>
      </x:c>
      <x:c r="H1530" s="32" t="n">
        <x:v>0.0021265292</x:v>
      </x:c>
      <x:c r="I1530" s="32" t="n">
        <x:v>-0.0309551015</x:v>
      </x:c>
      <x:c r="J1530" s="32" t="n">
        <x:v>0.0091835764</x:v>
      </x:c>
      <x:c r="K1530" s="32" t="n">
        <x:v>0.0223143666</x:v>
      </x:c>
      <x:c r="L1530" s="32" t="n">
        <x:v>0.0019546326</x:v>
      </x:c>
      <x:c r="M1530" s="32" t="n">
        <x:v>-0.0177111165</x:v>
      </x:c>
      <x:c r="N1530" s="32" t="n">
        <x:v>-0.0356216831</x:v>
      </x:c>
      <x:c r="O1530" s="32" t="n">
        <x:v>-0.0248948683</x:v>
      </x:c>
      <x:c r="P1530" s="32" t="n">
        <x:v>-0.039702757</x:v>
      </x:c>
      <x:c r="Q1530" s="32" t="n">
        <x:v>-0.242</x:v>
      </x:c>
      <x:c r="R1530" s="32" t="n">
        <x:v>45.7539069743</x:v>
      </x:c>
      <x:c r="S1530" s="32" t="n">
        <x:v>1.061</x:v>
      </x:c>
      <x:c r="T1530" s="32" t="n">
        <x:v>0.4462755169</x:v>
      </x:c>
      <x:c r="U1530" s="32" t="n">
        <x:v>0.293</x:v>
      </x:c>
      <x:c r="V1530" s="34" t="n">
        <x:v>2672981053.92715</x:v>
      </x:c>
      <x:c r="W1530" s="34" t="n">
        <x:v>3700263263.90412</x:v>
      </x:c>
    </x:row>
    <x:row r="1531">
      <x:c r="A1531" s="14" t="n">
        <x:v>45127</x:v>
      </x:c>
      <x:c r="B1531" s="32" t="n">
        <x:v>0.0202636811</x:v>
      </x:c>
      <x:c r="C1531" s="32" t="n">
        <x:v>-0.0112604048</x:v>
      </x:c>
      <x:c r="D1531" s="32" t="n">
        <x:v>-0.0152788912</x:v>
      </x:c>
      <x:c r="E1531" s="32" t="n">
        <x:v>0.0038245027</x:v>
      </x:c>
      <x:c r="F1531" s="32" t="n">
        <x:v>0.0439923963</x:v>
      </x:c>
      <x:c r="G1531" s="32" t="n">
        <x:v>0.0329461502</x:v>
      </x:c>
      <x:c r="H1531" s="32" t="n">
        <x:v>0.0174502483</x:v>
      </x:c>
      <x:c r="I1531" s="32" t="n">
        <x:v>0.0211687121</x:v>
      </x:c>
      <x:c r="J1531" s="32" t="n">
        <x:v>0.0139039673</x:v>
      </x:c>
      <x:c r="K1531" s="32" t="n">
        <x:v>0.0091835764</x:v>
      </x:c>
      <x:c r="L1531" s="32" t="n">
        <x:v>0.0223143666</x:v>
      </x:c>
      <x:c r="M1531" s="32" t="n">
        <x:v>-0.0038186725</x:v>
      </x:c>
      <x:c r="N1531" s="32" t="n">
        <x:v>-0.0177111165</x:v>
      </x:c>
      <x:c r="O1531" s="32" t="n">
        <x:v>-0.0356216831</x:v>
      </x:c>
      <x:c r="P1531" s="32" t="n">
        <x:v>-0.0248948683</x:v>
      </x:c>
      <x:c r="Q1531" s="32" t="n">
        <x:v>0.13</x:v>
      </x:c>
      <x:c r="R1531" s="32" t="n">
        <x:v>49.5659612839</x:v>
      </x:c>
      <x:c r="S1531" s="32" t="n">
        <x:v>1.061</x:v>
      </x:c>
      <x:c r="T1531" s="32" t="n">
        <x:v>0.4463986943</x:v>
      </x:c>
      <x:c r="U1531" s="32" t="n">
        <x:v>0.448</x:v>
      </x:c>
      <x:c r="V1531" s="34" t="n">
        <x:v>2672981053.92715</x:v>
      </x:c>
      <x:c r="W1531" s="34" t="n">
        <x:v>3714308739.73337</x:v>
      </x:c>
    </x:row>
    <x:row r="1532">
      <x:c r="A1532" s="14" t="n">
        <x:v>45128</x:v>
      </x:c>
      <x:c r="B1532" s="32" t="n">
        <x:v>0.0057453079</x:v>
      </x:c>
      <x:c r="C1532" s="32" t="n">
        <x:v>0.0202636811</x:v>
      </x:c>
      <x:c r="D1532" s="32" t="n">
        <x:v>-0.0112604048</x:v>
      </x:c>
      <x:c r="E1532" s="32" t="n">
        <x:v>-0.0152788912</x:v>
      </x:c>
      <x:c r="F1532" s="32" t="n">
        <x:v>0.0175572992</x:v>
      </x:c>
      <x:c r="G1532" s="32" t="n">
        <x:v>0.0379298712</x:v>
      </x:c>
      <x:c r="H1532" s="32" t="n">
        <x:v>0.0268836251</x:v>
      </x:c>
      <x:c r="I1532" s="32" t="n">
        <x:v>0.0113877232</x:v>
      </x:c>
      <x:c r="J1532" s="32" t="n">
        <x:v>0.0439923963</x:v>
      </x:c>
      <x:c r="K1532" s="32" t="n">
        <x:v>0.0139039673</x:v>
      </x:c>
      <x:c r="L1532" s="32" t="n">
        <x:v>0.0091835764</x:v>
      </x:c>
      <x:c r="M1532" s="32" t="n">
        <x:v>-0.0082498995</x:v>
      </x:c>
      <x:c r="N1532" s="32" t="n">
        <x:v>-0.0038186725</x:v>
      </x:c>
      <x:c r="O1532" s="32" t="n">
        <x:v>-0.0177111165</x:v>
      </x:c>
      <x:c r="P1532" s="32" t="n">
        <x:v>-0.0356216831</x:v>
      </x:c>
      <x:c r="Q1532" s="32" t="n">
        <x:v>0.228</x:v>
      </x:c>
      <x:c r="R1532" s="32" t="n">
        <x:v>50.6389510722</x:v>
      </x:c>
      <x:c r="S1532" s="32" t="n">
        <x:v>1.061</x:v>
      </x:c>
      <x:c r="T1532" s="32" t="n">
        <x:v>0.4318702161</x:v>
      </x:c>
      <x:c r="U1532" s="32" t="n">
        <x:v>0.243</x:v>
      </x:c>
      <x:c r="V1532" s="34" t="n">
        <x:v>2673723813.107772</x:v>
      </x:c>
      <x:c r="W1532" s="34" t="n">
        <x:v>3723808238.7276397</x:v>
      </x:c>
    </x:row>
    <x:row r="1533">
      <x:c r="A1533" s="14" t="n">
        <x:v>45129</x:v>
      </x:c>
      <x:c r="B1533" s="32" t="n">
        <x:v>-0.0172279688</x:v>
      </x:c>
      <x:c r="C1533" s="32" t="n">
        <x:v>0.0057453079</x:v>
      </x:c>
      <x:c r="D1533" s="32" t="n">
        <x:v>0.0202636811</x:v>
      </x:c>
      <x:c r="E1533" s="32" t="n">
        <x:v>-0.0112604048</x:v>
      </x:c>
      <x:c r="F1533" s="32" t="n">
        <x:v>0.0155858252</x:v>
      </x:c>
      <x:c r="G1533" s="32" t="n">
        <x:v>0.0209066848</x:v>
      </x:c>
      <x:c r="H1533" s="32" t="n">
        <x:v>0.0412792568</x:v>
      </x:c>
      <x:c r="I1533" s="32" t="n">
        <x:v>0.0302330107</x:v>
      </x:c>
      <x:c r="J1533" s="32" t="n">
        <x:v>0.0175572992</x:v>
      </x:c>
      <x:c r="K1533" s="32" t="n">
        <x:v>0.0439923963</x:v>
      </x:c>
      <x:c r="L1533" s="32" t="n">
        <x:v>0.0139039673</x:v>
      </x:c>
      <x:c r="M1533" s="32" t="n">
        <x:v>-0.0256934316</x:v>
      </x:c>
      <x:c r="N1533" s="32" t="n">
        <x:v>-0.0082498995</x:v>
      </x:c>
      <x:c r="O1533" s="32" t="n">
        <x:v>-0.0038186725</x:v>
      </x:c>
      <x:c r="P1533" s="32" t="n">
        <x:v>-0.0177111165</x:v>
      </x:c>
      <x:c r="Q1533" s="32" t="n">
        <x:v>0.196</x:v>
      </x:c>
      <x:c r="R1533" s="32" t="n">
        <x:v>47.4009590836</x:v>
      </x:c>
      <x:c r="S1533" s="32" t="n">
        <x:v>1.061</x:v>
      </x:c>
      <x:c r="T1533" s="32" t="n">
        <x:v>0.4286652007</x:v>
      </x:c>
      <x:c r="U1533" s="32" t="n">
        <x:v>0.387</x:v>
      </x:c>
      <x:c r="V1533" s="34" t="n">
        <x:v>2668095740.2825727</x:v>
      </x:c>
      <x:c r="W1533" s="34" t="n">
        <x:v>3714041134.76642</x:v>
      </x:c>
    </x:row>
    <x:row r="1534">
      <x:c r="A1534" s="14" t="n">
        <x:v>45130</x:v>
      </x:c>
      <x:c r="B1534" s="32" t="n">
        <x:v>0.0014021466</x:v>
      </x:c>
      <x:c r="C1534" s="32" t="n">
        <x:v>-0.0172279688</x:v>
      </x:c>
      <x:c r="D1534" s="32" t="n">
        <x:v>0.0057453079</x:v>
      </x:c>
      <x:c r="E1534" s="32" t="n">
        <x:v>0.0202636811</x:v>
      </x:c>
      <x:c r="F1534" s="32" t="n">
        <x:v>0.0106275489</x:v>
      </x:c>
      <x:c r="G1534" s="32" t="n">
        <x:v>-0.0060680444</x:v>
      </x:c>
      <x:c r="H1534" s="32" t="n">
        <x:v>-0.0007471847</x:v>
      </x:c>
      <x:c r="I1534" s="32" t="n">
        <x:v>0.0196253873</x:v>
      </x:c>
      <x:c r="J1534" s="32" t="n">
        <x:v>0.0155858252</x:v>
      </x:c>
      <x:c r="K1534" s="32" t="n">
        <x:v>0.0175572992</x:v>
      </x:c>
      <x:c r="L1534" s="32" t="n">
        <x:v>0.0439923963</x:v>
      </x:c>
      <x:c r="M1534" s="32" t="n">
        <x:v>-0.0047598532</x:v>
      </x:c>
      <x:c r="N1534" s="32" t="n">
        <x:v>-0.0256934316</x:v>
      </x:c>
      <x:c r="O1534" s="32" t="n">
        <x:v>-0.0082498995</x:v>
      </x:c>
      <x:c r="P1534" s="32" t="n">
        <x:v>-0.0038186725</x:v>
      </x:c>
      <x:c r="Q1534" s="32" t="n">
        <x:v>-0.611</x:v>
      </x:c>
      <x:c r="R1534" s="32" t="n">
        <x:v>47.6918049946</x:v>
      </x:c>
      <x:c r="S1534" s="32" t="n">
        <x:v>1.061</x:v>
      </x:c>
      <x:c r="T1534" s="32" t="n">
        <x:v>0.4082605435</x:v>
      </x:c>
      <x:c r="U1534" s="32" t="n">
        <x:v>0.143</x:v>
      </x:c>
      <x:c r="V1534" s="34" t="n">
        <x:v>2666907180.1471686</x:v>
      </x:c>
      <x:c r="W1534" s="34" t="n">
        <x:v>3719523847.64909</x:v>
      </x:c>
    </x:row>
    <x:row r="1535">
      <x:c r="A1535" s="14" t="n">
        <x:v>45131</x:v>
      </x:c>
      <x:c r="B1535" s="32" t="n">
        <x:v>-0.0298660277</x:v>
      </x:c>
      <x:c r="C1535" s="32" t="n">
        <x:v>0.0014021466</x:v>
      </x:c>
      <x:c r="D1535" s="32" t="n">
        <x:v>-0.0172279688</x:v>
      </x:c>
      <x:c r="E1535" s="32" t="n">
        <x:v>0.0057453079</x:v>
      </x:c>
      <x:c r="F1535" s="32" t="n">
        <x:v>0.0019384025</x:v>
      </x:c>
      <x:c r="G1535" s="32" t="n">
        <x:v>0.0031248342</x:v>
      </x:c>
      <x:c r="H1535" s="32" t="n">
        <x:v>-0.0135707591</x:v>
      </x:c>
      <x:c r="I1535" s="32" t="n">
        <x:v>-0.0082498995</x:v>
      </x:c>
      <x:c r="J1535" s="32" t="n">
        <x:v>0.0106275489</x:v>
      </x:c>
      <x:c r="K1535" s="32" t="n">
        <x:v>0.0155858252</x:v>
      </x:c>
      <x:c r="L1535" s="32" t="n">
        <x:v>0.0175572992</x:v>
      </x:c>
      <x:c r="M1535" s="32" t="n">
        <x:v>-0.0477989557</x:v>
      </x:c>
      <x:c r="N1535" s="32" t="n">
        <x:v>-0.0047598532</x:v>
      </x:c>
      <x:c r="O1535" s="32" t="n">
        <x:v>-0.0256934316</x:v>
      </x:c>
      <x:c r="P1535" s="32" t="n">
        <x:v>-0.0082498995</x:v>
      </x:c>
      <x:c r="Q1535" s="32" t="n">
        <x:v>-0.782</x:v>
      </x:c>
      <x:c r="R1535" s="32" t="n">
        <x:v>42.3907727198</x:v>
      </x:c>
      <x:c r="S1535" s="32" t="n">
        <x:v>1.061</x:v>
      </x:c>
      <x:c r="T1535" s="32" t="n">
        <x:v>0.4113133618</x:v>
      </x:c>
      <x:c r="U1535" s="32" t="n">
        <x:v>0.451</x:v>
      </x:c>
      <x:c r="V1535" s="34" t="n">
        <x:v>2663726047.040248</x:v>
      </x:c>
      <x:c r="W1535" s="34" t="n">
        <x:v>3708402211.74815</x:v>
      </x:c>
    </x:row>
    <x:row r="1536">
      <x:c r="A1536" s="14" t="n">
        <x:v>45132</x:v>
      </x:c>
      <x:c r="B1536" s="32" t="n">
        <x:v>-0.0055679431</x:v>
      </x:c>
      <x:c r="C1536" s="32" t="n">
        <x:v>-0.0298660277</x:v>
      </x:c>
      <x:c r="D1536" s="32" t="n">
        <x:v>0.0014021466</x:v>
      </x:c>
      <x:c r="E1536" s="32" t="n">
        <x:v>-0.0172279688</x:v>
      </x:c>
      <x:c r="F1536" s="32" t="n">
        <x:v>0.0066408656</x:v>
      </x:c>
      <x:c r="G1536" s="32" t="n">
        <x:v>-0.0231173745</x:v>
      </x:c>
      <x:c r="H1536" s="32" t="n">
        <x:v>-0.0219309428</x:v>
      </x:c>
      <x:c r="I1536" s="32" t="n">
        <x:v>-0.0386265361</x:v>
      </x:c>
      <x:c r="J1536" s="32" t="n">
        <x:v>0.0019384025</x:v>
      </x:c>
      <x:c r="K1536" s="32" t="n">
        <x:v>0.0106275489</x:v>
      </x:c>
      <x:c r="L1536" s="32" t="n">
        <x:v>0.0155858252</x:v>
      </x:c>
      <x:c r="M1536" s="32" t="n">
        <x:v>-0.0093719307</x:v>
      </x:c>
      <x:c r="N1536" s="32" t="n">
        <x:v>-0.0477989557</x:v>
      </x:c>
      <x:c r="O1536" s="32" t="n">
        <x:v>-0.0047598532</x:v>
      </x:c>
      <x:c r="P1536" s="32" t="n">
        <x:v>-0.0256934316</x:v>
      </x:c>
      <x:c r="Q1536" s="32" t="n">
        <x:v>-0.757</x:v>
      </x:c>
      <x:c r="R1536" s="32" t="n">
        <x:v>41.4813585822</x:v>
      </x:c>
      <x:c r="S1536" s="32" t="n">
        <x:v>1.061</x:v>
      </x:c>
      <x:c r="T1536" s="32" t="n">
        <x:v>0.3922195503</x:v>
      </x:c>
      <x:c r="U1536" s="32" t="n">
        <x:v>0.144</x:v>
      </x:c>
      <x:c r="V1536" s="34" t="n">
        <x:v>2659960886.8994904</x:v>
      </x:c>
      <x:c r="W1536" s="34" t="n">
        <x:v>3701268224.11303</x:v>
      </x:c>
    </x:row>
    <x:row r="1537">
      <x:c r="A1537" s="14" t="n">
        <x:v>45133</x:v>
      </x:c>
      <x:c r="B1537" s="32" t="n">
        <x:v>0.0036783188</x:v>
      </x:c>
      <x:c r="C1537" s="32" t="n">
        <x:v>-0.0055679431</x:v>
      </x:c>
      <x:c r="D1537" s="32" t="n">
        <x:v>-0.0298660277</x:v>
      </x:c>
      <x:c r="E1537" s="32" t="n">
        <x:v>0.0014021466</x:v>
      </x:c>
      <x:c r="F1537" s="32" t="n">
        <x:v>0.0093365133</x:v>
      </x:c>
      <x:c r="G1537" s="32" t="n">
        <x:v>0.0037685702</x:v>
      </x:c>
      <x:c r="H1537" s="32" t="n">
        <x:v>-0.0259896699</x:v>
      </x:c>
      <x:c r="I1537" s="32" t="n">
        <x:v>-0.0248032382</x:v>
      </x:c>
      <x:c r="J1537" s="32" t="n">
        <x:v>0.0066408656</x:v>
      </x:c>
      <x:c r="K1537" s="32" t="n">
        <x:v>0.0019384025</x:v>
      </x:c>
      <x:c r="L1537" s="32" t="n">
        <x:v>0.0106275489</x:v>
      </x:c>
      <x:c r="M1537" s="32" t="n">
        <x:v>-0.0200773719</x:v>
      </x:c>
      <x:c r="N1537" s="32" t="n">
        <x:v>-0.0093719307</x:v>
      </x:c>
      <x:c r="O1537" s="32" t="n">
        <x:v>-0.0477989557</x:v>
      </x:c>
      <x:c r="P1537" s="32" t="n">
        <x:v>-0.0047598532</x:v>
      </x:c>
      <x:c r="Q1537" s="32" t="n">
        <x:v>-0.407</x:v>
      </x:c>
      <x:c r="R1537" s="32" t="n">
        <x:v>42.3602616649</x:v>
      </x:c>
      <x:c r="S1537" s="32" t="n">
        <x:v>1.061</x:v>
      </x:c>
      <x:c r="T1537" s="32" t="n">
        <x:v>0.3829181538</x:v>
      </x:c>
      <x:c r="U1537" s="32" t="n">
        <x:v>0.262</x:v>
      </x:c>
      <x:c r="V1537" s="34" t="n">
        <x:v>2665956106.6810966</x:v>
      </x:c>
      <x:c r="W1537" s="34" t="n">
        <x:v>3711085396.50541</x:v>
      </x:c>
    </x:row>
    <x:row r="1538">
      <x:c r="A1538" s="14" t="n">
        <x:v>45134</x:v>
      </x:c>
      <x:c r="B1538" s="32" t="n">
        <x:v>-0.0082672798</x:v>
      </x:c>
      <x:c r="C1538" s="32" t="n">
        <x:v>0.0036783188</x:v>
      </x:c>
      <x:c r="D1538" s="32" t="n">
        <x:v>-0.0055679431</x:v>
      </x:c>
      <x:c r="E1538" s="32" t="n">
        <x:v>-0.0298660277</x:v>
      </x:c>
      <x:c r="F1538" s="32" t="n">
        <x:v>0.0133784957</x:v>
      </x:c>
      <x:c r="G1538" s="32" t="n">
        <x:v>0.0166116777</x:v>
      </x:c>
      <x:c r="H1538" s="32" t="n">
        <x:v>0.0110437346</x:v>
      </x:c>
      <x:c r="I1538" s="32" t="n">
        <x:v>-0.0187145055</x:v>
      </x:c>
      <x:c r="J1538" s="32" t="n">
        <x:v>0.0093365133</x:v>
      </x:c>
      <x:c r="K1538" s="32" t="n">
        <x:v>0.0066408656</x:v>
      </x:c>
      <x:c r="L1538" s="32" t="n">
        <x:v>0.0019384025</x:v>
      </x:c>
      <x:c r="M1538" s="32" t="n">
        <x:v>-0.0145758831</x:v>
      </x:c>
      <x:c r="N1538" s="32" t="n">
        <x:v>-0.0200773719</x:v>
      </x:c>
      <x:c r="O1538" s="32" t="n">
        <x:v>-0.0093719307</x:v>
      </x:c>
      <x:c r="P1538" s="32" t="n">
        <x:v>-0.0477989557</x:v>
      </x:c>
      <x:c r="Q1538" s="32" t="n">
        <x:v>-0.517</x:v>
      </x:c>
      <x:c r="R1538" s="32" t="n">
        <x:v>40.8776245537</x:v>
      </x:c>
      <x:c r="S1538" s="32" t="n">
        <x:v>1.061</x:v>
      </x:c>
      <x:c r="T1538" s="32" t="n">
        <x:v>0.3734954286</x:v>
      </x:c>
      <x:c r="U1538" s="32" t="n">
        <x:v>0.251</x:v>
      </x:c>
      <x:c r="V1538" s="34" t="n">
        <x:v>2662803016.8449235</x:v>
      </x:c>
      <x:c r="W1538" s="34" t="n">
        <x:v>3705043980.1017504</x:v>
      </x:c>
    </x:row>
    <x:row r="1539">
      <x:c r="A1539" s="14" t="n">
        <x:v>45135</x:v>
      </x:c>
      <x:c r="B1539" s="32" t="n">
        <x:v>0.0122646202</x:v>
      </x:c>
      <x:c r="C1539" s="32" t="n">
        <x:v>-0.0082672798</x:v>
      </x:c>
      <x:c r="D1539" s="32" t="n">
        <x:v>0.0036783188</x:v>
      </x:c>
      <x:c r="E1539" s="32" t="n">
        <x:v>-0.0055679431</x:v>
      </x:c>
      <x:c r="F1539" s="32" t="n">
        <x:v>0.0175755358</x:v>
      </x:c>
      <x:c r="G1539" s="32" t="n">
        <x:v>0.009416787</x:v>
      </x:c>
      <x:c r="H1539" s="32" t="n">
        <x:v>0.012649969</x:v>
      </x:c>
      <x:c r="I1539" s="32" t="n">
        <x:v>0.0070820258</x:v>
      </x:c>
      <x:c r="J1539" s="32" t="n">
        <x:v>0.0133784957</x:v>
      </x:c>
      <x:c r="K1539" s="32" t="n">
        <x:v>0.0093365133</x:v>
      </x:c>
      <x:c r="L1539" s="32" t="n">
        <x:v>0.0066408656</x:v>
      </x:c>
      <x:c r="M1539" s="32" t="n">
        <x:v>-0.0063041974</x:v>
      </x:c>
      <x:c r="N1539" s="32" t="n">
        <x:v>-0.0145758831</x:v>
      </x:c>
      <x:c r="O1539" s="32" t="n">
        <x:v>-0.0200773719</x:v>
      </x:c>
      <x:c r="P1539" s="32" t="n">
        <x:v>-0.0093719307</x:v>
      </x:c>
      <x:c r="Q1539" s="32" t="n">
        <x:v>-0.264</x:v>
      </x:c>
      <x:c r="R1539" s="32" t="n">
        <x:v>44.0145011461</x:v>
      </x:c>
      <x:c r="S1539" s="32" t="n">
        <x:v>1.061</x:v>
      </x:c>
      <x:c r="T1539" s="32" t="n">
        <x:v>0.3621028979</x:v>
      </x:c>
      <x:c r="U1539" s="32" t="n">
        <x:v>0.214</x:v>
      </x:c>
      <x:c r="V1539" s="34" t="n">
        <x:v>2665859220.042287</x:v>
      </x:c>
      <x:c r="W1539" s="34" t="n">
        <x:v>3710318395.2972</x:v>
      </x:c>
    </x:row>
    <x:row r="1540">
      <x:c r="A1540" s="14" t="n">
        <x:v>45136</x:v>
      </x:c>
      <x:c r="B1540" s="32" t="n">
        <x:v>0.0058560468</x:v>
      </x:c>
      <x:c r="C1540" s="32" t="n">
        <x:v>0.0122646202</x:v>
      </x:c>
      <x:c r="D1540" s="32" t="n">
        <x:v>-0.0082672798</x:v>
      </x:c>
      <x:c r="E1540" s="32" t="n">
        <x:v>0.0036783188</x:v>
      </x:c>
      <x:c r="F1540" s="32" t="n">
        <x:v>0.007064047</x:v>
      </x:c>
      <x:c r="G1540" s="32" t="n">
        <x:v>0.0201084374</x:v>
      </x:c>
      <x:c r="H1540" s="32" t="n">
        <x:v>0.0119496886</x:v>
      </x:c>
      <x:c r="I1540" s="32" t="n">
        <x:v>0.0151828705</x:v>
      </x:c>
      <x:c r="J1540" s="32" t="n">
        <x:v>0.0175755358</x:v>
      </x:c>
      <x:c r="K1540" s="32" t="n">
        <x:v>0.0133784957</x:v>
      </x:c>
      <x:c r="L1540" s="32" t="n">
        <x:v>0.0093365133</x:v>
      </x:c>
      <x:c r="M1540" s="32" t="n">
        <x:v>-0.0049969567</x:v>
      </x:c>
      <x:c r="N1540" s="32" t="n">
        <x:v>-0.0063041974</x:v>
      </x:c>
      <x:c r="O1540" s="32" t="n">
        <x:v>-0.0145758831</x:v>
      </x:c>
      <x:c r="P1540" s="32" t="n">
        <x:v>-0.0200773719</x:v>
      </x:c>
      <x:c r="Q1540" s="32" t="n">
        <x:v>-0.107</x:v>
      </x:c>
      <x:c r="R1540" s="32" t="n">
        <x:v>45.5145115621</x:v>
      </x:c>
      <x:c r="S1540" s="32" t="n">
        <x:v>1.061</x:v>
      </x:c>
      <x:c r="T1540" s="32" t="n">
        <x:v>0.3440241195</x:v>
      </x:c>
      <x:c r="U1540" s="32" t="n">
        <x:v>0.109</x:v>
      </x:c>
      <x:c r="V1540" s="34" t="n">
        <x:v>2668511895.9264646</x:v>
      </x:c>
      <x:c r="W1540" s="34" t="n">
        <x:v>3713978416.4538503</x:v>
      </x:c>
    </x:row>
    <x:row r="1541">
      <x:c r="A1541" s="14" t="n">
        <x:v>45137</x:v>
      </x:c>
      <x:c r="B1541" s="32" t="n">
        <x:v>-0.0076306701</x:v>
      </x:c>
      <x:c r="C1541" s="32" t="n">
        <x:v>0.0058560468</x:v>
      </x:c>
      <x:c r="D1541" s="32" t="n">
        <x:v>0.0122646202</x:v>
      </x:c>
      <x:c r="E1541" s="32" t="n">
        <x:v>-0.0082672798</x:v>
      </x:c>
      <x:c r="F1541" s="32" t="n">
        <x:v>0.0023111219</x:v>
      </x:c>
      <x:c r="G1541" s="32" t="n">
        <x:v>0.0076138299</x:v>
      </x:c>
      <x:c r="H1541" s="32" t="n">
        <x:v>0.0206582202</x:v>
      </x:c>
      <x:c r="I1541" s="32" t="n">
        <x:v>0.0124994714</x:v>
      </x:c>
      <x:c r="J1541" s="32" t="n">
        <x:v>0.007064047</x:v>
      </x:c>
      <x:c r="K1541" s="32" t="n">
        <x:v>0.0175755358</x:v>
      </x:c>
      <x:c r="L1541" s="32" t="n">
        <x:v>0.0133784957</x:v>
      </x:c>
      <x:c r="M1541" s="32" t="n">
        <x:v>-0.0258943039</x:v>
      </x:c>
      <x:c r="N1541" s="32" t="n">
        <x:v>-0.0049969567</x:v>
      </x:c>
      <x:c r="O1541" s="32" t="n">
        <x:v>-0.0063041974</x:v>
      </x:c>
      <x:c r="P1541" s="32" t="n">
        <x:v>-0.0145758831</x:v>
      </x:c>
      <x:c r="Q1541" s="32" t="n">
        <x:v>-0.364</x:v>
      </x:c>
      <x:c r="R1541" s="32" t="n">
        <x:v>43.8666852053</x:v>
      </x:c>
      <x:c r="S1541" s="32" t="n">
        <x:v>1.061</x:v>
      </x:c>
      <x:c r="T1541" s="32" t="n">
        <x:v>0.3375223967</x:v>
      </x:c>
      <x:c r="U1541" s="32" t="n">
        <x:v>0.253</x:v>
      </x:c>
      <x:c r="V1541" s="34" t="n">
        <x:v>2670261078.99191</x:v>
      </x:c>
      <x:c r="W1541" s="34" t="n">
        <x:v>3708077838.91308</x:v>
      </x:c>
    </x:row>
    <x:row r="1542">
      <x:c r="A1542" s="14" t="n">
        <x:v>45138</x:v>
      </x:c>
      <x:c r="B1542" s="32" t="n">
        <x:v>-0.0163405986</x:v>
      </x:c>
      <x:c r="C1542" s="32" t="n">
        <x:v>-0.0076306701</x:v>
      </x:c>
      <x:c r="D1542" s="32" t="n">
        <x:v>0.0058560468</x:v>
      </x:c>
      <x:c r="E1542" s="32" t="n">
        <x:v>0.0122646202</x:v>
      </x:c>
      <x:c r="F1542" s="32" t="n">
        <x:v>0.0120290586</x:v>
      </x:c>
      <x:c r="G1542" s="32" t="n">
        <x:v>0.0043975445</x:v>
      </x:c>
      <x:c r="H1542" s="32" t="n">
        <x:v>0.0097002524</x:v>
      </x:c>
      <x:c r="I1542" s="32" t="n">
        <x:v>0.0227446428</x:v>
      </x:c>
      <x:c r="J1542" s="32" t="n">
        <x:v>0.0023111219</x:v>
      </x:c>
      <x:c r="K1542" s="32" t="n">
        <x:v>0.007064047</x:v>
      </x:c>
      <x:c r="L1542" s="32" t="n">
        <x:v>0.0175755358</x:v>
      </x:c>
      <x:c r="M1542" s="32" t="n">
        <x:v>-0.028491314</x:v>
      </x:c>
      <x:c r="N1542" s="32" t="n">
        <x:v>-0.0258943039</x:v>
      </x:c>
      <x:c r="O1542" s="32" t="n">
        <x:v>-0.0049969567</x:v>
      </x:c>
      <x:c r="P1542" s="32" t="n">
        <x:v>-0.0063041974</x:v>
      </x:c>
      <x:c r="Q1542" s="32" t="n">
        <x:v>-0.564</x:v>
      </x:c>
      <x:c r="R1542" s="32" t="n">
        <x:v>40.5235247546</x:v>
      </x:c>
      <x:c r="S1542" s="32" t="n">
        <x:v>1.061</x:v>
      </x:c>
      <x:c r="T1542" s="32" t="n">
        <x:v>0.3392707969</x:v>
      </x:c>
      <x:c r="U1542" s="32" t="n">
        <x:v>0.362</x:v>
      </x:c>
      <x:c r="V1542" s="34" t="n">
        <x:v>2667168250.1013727</x:v>
      </x:c>
      <x:c r="W1542" s="34" t="n">
        <x:v>3700409317.96531</x:v>
      </x:c>
    </x:row>
    <x:row r="1543">
      <x:c r="A1543" s="14" t="n">
        <x:v>45139</x:v>
      </x:c>
      <x:c r="B1543" s="32" t="n">
        <x:v>0.0132274095</x:v>
      </x:c>
      <x:c r="C1543" s="32" t="n">
        <x:v>-0.0163405986</x:v>
      </x:c>
      <x:c r="D1543" s="32" t="n">
        <x:v>-0.0076306701</x:v>
      </x:c>
      <x:c r="E1543" s="32" t="n">
        <x:v>0.0058560468</x:v>
      </x:c>
      <x:c r="F1543" s="32" t="n">
        <x:v>0.0141147185</x:v>
      </x:c>
      <x:c r="G1543" s="32" t="n">
        <x:v>-0.0018892043</x:v>
      </x:c>
      <x:c r="H1543" s="32" t="n">
        <x:v>-0.0095207184</x:v>
      </x:c>
      <x:c r="I1543" s="32" t="n">
        <x:v>-0.0042180105</x:v>
      </x:c>
      <x:c r="J1543" s="32" t="n">
        <x:v>0.0120290586</x:v>
      </x:c>
      <x:c r="K1543" s="32" t="n">
        <x:v>0.0023111219</x:v>
      </x:c>
      <x:c r="L1543" s="32" t="n">
        <x:v>0.007064047</x:v>
      </x:c>
      <x:c r="M1543" s="32" t="n">
        <x:v>-0.031399394</x:v>
      </x:c>
      <x:c r="N1543" s="32" t="n">
        <x:v>-0.028491314</x:v>
      </x:c>
      <x:c r="O1543" s="32" t="n">
        <x:v>-0.0258943039</x:v>
      </x:c>
      <x:c r="P1543" s="32" t="n">
        <x:v>-0.0049969567</x:v>
      </x:c>
      <x:c r="Q1543" s="32" t="n">
        <x:v>-0.285</x:v>
      </x:c>
      <x:c r="R1543" s="32" t="n">
        <x:v>44.2234095395</x:v>
      </x:c>
      <x:c r="S1543" s="32" t="n">
        <x:v>1.061</x:v>
      </x:c>
      <x:c r="T1543" s="32" t="n">
        <x:v>0.3436085971</x:v>
      </x:c>
      <x:c r="U1543" s="32" t="n">
        <x:v>0.4</x:v>
      </x:c>
      <x:c r="V1543" s="34" t="n">
        <x:v>2676094553.240669</x:v>
      </x:c>
      <x:c r="W1543" s="34" t="n">
        <x:v>3709805426.53299</x:v>
      </x:c>
    </x:row>
    <x:row r="1544">
      <x:c r="A1544" s="14" t="n">
        <x:v>45140</x:v>
      </x:c>
      <x:c r="B1544" s="32" t="n">
        <x:v>-0.0297247403</x:v>
      </x:c>
      <x:c r="C1544" s="32" t="n">
        <x:v>0.0132274095</x:v>
      </x:c>
      <x:c r="D1544" s="32" t="n">
        <x:v>-0.0163405986</x:v>
      </x:c>
      <x:c r="E1544" s="32" t="n">
        <x:v>-0.0076306701</x:v>
      </x:c>
      <x:c r="F1544" s="32" t="n">
        <x:v>0.0048872695</x:v>
      </x:c>
      <x:c r="G1544" s="32" t="n">
        <x:v>0.0180003742</x:v>
      </x:c>
      <x:c r="H1544" s="32" t="n">
        <x:v>0.0019964514</x:v>
      </x:c>
      <x:c r="I1544" s="32" t="n">
        <x:v>-0.0056350627</x:v>
      </x:c>
      <x:c r="J1544" s="32" t="n">
        <x:v>0.0141147185</x:v>
      </x:c>
      <x:c r="K1544" s="32" t="n">
        <x:v>0.0120290586</x:v>
      </x:c>
      <x:c r="L1544" s="32" t="n">
        <x:v>0.0023111219</x:v>
      </x:c>
      <x:c r="M1544" s="32" t="n">
        <x:v>-0.0338593178</x:v>
      </x:c>
      <x:c r="N1544" s="32" t="n">
        <x:v>-0.031399394</x:v>
      </x:c>
      <x:c r="O1544" s="32" t="n">
        <x:v>-0.028491314</x:v>
      </x:c>
      <x:c r="P1544" s="32" t="n">
        <x:v>-0.0258943039</x:v>
      </x:c>
      <x:c r="Q1544" s="32" t="n">
        <x:v>-0.561</x:v>
      </x:c>
      <x:c r="R1544" s="32" t="n">
        <x:v>38.4780817135</x:v>
      </x:c>
      <x:c r="S1544" s="32" t="n">
        <x:v>1.061</x:v>
      </x:c>
      <x:c r="T1544" s="32" t="n">
        <x:v>0.3435651259</x:v>
      </x:c>
      <x:c r="U1544" s="32" t="n">
        <x:v>0.343</x:v>
      </x:c>
      <x:c r="V1544" s="34" t="n">
        <x:v>2669762909.239203</x:v>
      </x:c>
      <x:c r="W1544" s="34" t="n">
        <x:v>3701850284.06961</x:v>
      </x:c>
    </x:row>
    <x:row r="1545">
      <x:c r="A1545" s="14" t="n">
        <x:v>45141</x:v>
      </x:c>
      <x:c r="B1545" s="32" t="n">
        <x:v>-0.0116542022</x:v>
      </x:c>
      <x:c r="C1545" s="32" t="n">
        <x:v>-0.0297247403</x:v>
      </x:c>
      <x:c r="D1545" s="32" t="n">
        <x:v>0.0132274095</x:v>
      </x:c>
      <x:c r="E1545" s="32" t="n">
        <x:v>-0.0163405986</x:v>
      </x:c>
      <x:c r="F1545" s="32" t="n">
        <x:v>0.0076593687</x:v>
      </x:c>
      <x:c r="G1545" s="32" t="n">
        <x:v>-0.0225209383</x:v>
      </x:c>
      <x:c r="H1545" s="32" t="n">
        <x:v>-0.0094078336</x:v>
      </x:c>
      <x:c r="I1545" s="32" t="n">
        <x:v>-0.0254117564</x:v>
      </x:c>
      <x:c r="J1545" s="32" t="n">
        <x:v>0.0048872695</x:v>
      </x:c>
      <x:c r="K1545" s="32" t="n">
        <x:v>0.0141147185</x:v>
      </x:c>
      <x:c r="L1545" s="32" t="n">
        <x:v>0.0120290586</x:v>
      </x:c>
      <x:c r="M1545" s="32" t="n">
        <x:v>-0.0149144333</x:v>
      </x:c>
      <x:c r="N1545" s="32" t="n">
        <x:v>-0.0338593178</x:v>
      </x:c>
      <x:c r="O1545" s="32" t="n">
        <x:v>-0.031399394</x:v>
      </x:c>
      <x:c r="P1545" s="32" t="n">
        <x:v>-0.028491314</x:v>
      </x:c>
      <x:c r="Q1545" s="32" t="n">
        <x:v>-0.389</x:v>
      </x:c>
      <x:c r="R1545" s="32" t="n">
        <x:v>36.5160899989</x:v>
      </x:c>
      <x:c r="S1545" s="32" t="n">
        <x:v>1.061</x:v>
      </x:c>
      <x:c r="T1545" s="32" t="n">
        <x:v>0.3330247598</x:v>
      </x:c>
      <x:c r="U1545" s="32" t="n">
        <x:v>0.196</x:v>
      </x:c>
      <x:c r="V1545" s="34" t="n">
        <x:v>2665387068.7726364</x:v>
      </x:c>
      <x:c r="W1545" s="34" t="n">
        <x:v>3695449800.99911</x:v>
      </x:c>
    </x:row>
    <x:row r="1546">
      <x:c r="A1546" s="14" t="n">
        <x:v>45142</x:v>
      </x:c>
      <x:c r="B1546" s="32" t="n">
        <x:v>-0.0160284215</x:v>
      </x:c>
      <x:c r="C1546" s="32" t="n">
        <x:v>-0.0116542022</x:v>
      </x:c>
      <x:c r="D1546" s="32" t="n">
        <x:v>-0.0297247403</x:v>
      </x:c>
      <x:c r="E1546" s="32" t="n">
        <x:v>0.0132274095</x:v>
      </x:c>
      <x:c r="F1546" s="32" t="n">
        <x:v>0.007630977</x:v>
      </x:c>
      <x:c r="G1546" s="32" t="n">
        <x:v>-0.0036790108</x:v>
      </x:c>
      <x:c r="H1546" s="32" t="n">
        <x:v>-0.0338593178</x:v>
      </x:c>
      <x:c r="I1546" s="32" t="n">
        <x:v>-0.0207462131</x:v>
      </x:c>
      <x:c r="J1546" s="32" t="n">
        <x:v>0.0076593687</x:v>
      </x:c>
      <x:c r="K1546" s="32" t="n">
        <x:v>0.0048872695</x:v>
      </x:c>
      <x:c r="L1546" s="32" t="n">
        <x:v>0.0141147185</x:v>
      </x:c>
      <x:c r="M1546" s="32" t="n">
        <x:v>-0.0288475882</x:v>
      </x:c>
      <x:c r="N1546" s="32" t="n">
        <x:v>-0.0149144333</x:v>
      </x:c>
      <x:c r="O1546" s="32" t="n">
        <x:v>-0.0338593178</x:v>
      </x:c>
      <x:c r="P1546" s="32" t="n">
        <x:v>-0.031399394</x:v>
      </x:c>
      <x:c r="Q1546" s="32" t="n">
        <x:v>-0.476</x:v>
      </x:c>
      <x:c r="R1546" s="32" t="n">
        <x:v>33.9847433223</x:v>
      </x:c>
      <x:c r="S1546" s="32" t="n">
        <x:v>1.061</x:v>
      </x:c>
      <x:c r="T1546" s="32" t="n">
        <x:v>0.3314515627</x:v>
      </x:c>
      <x:c r="U1546" s="32" t="n">
        <x:v>0.311</x:v>
      </x:c>
      <x:c r="V1546" s="34" t="n">
        <x:v>2663153304.5620546</x:v>
      </x:c>
      <x:c r="W1546" s="34" t="n">
        <x:v>3688137162.37289</x:v>
      </x:c>
    </x:row>
    <x:row r="1547">
      <x:c r="A1547" s="14" t="n">
        <x:v>45143</x:v>
      </x:c>
      <x:c r="B1547" s="32" t="n">
        <x:v>0.0032968357</x:v>
      </x:c>
      <x:c r="C1547" s="32" t="n">
        <x:v>-0.0160284215</x:v>
      </x:c>
      <x:c r="D1547" s="32" t="n">
        <x:v>-0.0116542022</x:v>
      </x:c>
      <x:c r="E1547" s="32" t="n">
        <x:v>-0.0297247403</x:v>
      </x:c>
      <x:c r="F1547" s="32" t="n">
        <x:v>0.0072855786</x:v>
      </x:c>
      <x:c r="G1547" s="32" t="n">
        <x:v>-0.0087428429</x:v>
      </x:c>
      <x:c r="H1547" s="32" t="n">
        <x:v>-0.0200528307</x:v>
      </x:c>
      <x:c r="I1547" s="32" t="n">
        <x:v>-0.0502331377</x:v>
      </x:c>
      <x:c r="J1547" s="32" t="n">
        <x:v>0.007630977</x:v>
      </x:c>
      <x:c r="K1547" s="32" t="n">
        <x:v>0.0076593687</x:v>
      </x:c>
      <x:c r="L1547" s="32" t="n">
        <x:v>0.0048872695</x:v>
      </x:c>
      <x:c r="M1547" s="32" t="n">
        <x:v>-0.013177611</x:v>
      </x:c>
      <x:c r="N1547" s="32" t="n">
        <x:v>-0.0288475882</x:v>
      </x:c>
      <x:c r="O1547" s="32" t="n">
        <x:v>-0.0149144333</x:v>
      </x:c>
      <x:c r="P1547" s="32" t="n">
        <x:v>-0.0338593178</x:v>
      </x:c>
      <x:c r="Q1547" s="32" t="n">
        <x:v>-0.481</x:v>
      </x:c>
      <x:c r="R1547" s="32" t="n">
        <x:v>34.9768480606</x:v>
      </x:c>
      <x:c r="S1547" s="32" t="n">
        <x:v>1.061</x:v>
      </x:c>
      <x:c r="T1547" s="32" t="n">
        <x:v>0.3201335939</x:v>
      </x:c>
      <x:c r="U1547" s="32" t="n">
        <x:v>0.173</x:v>
      </x:c>
      <x:c r="V1547" s="34" t="n">
        <x:v>2666565147.8107495</x:v>
      </x:c>
      <x:c r="W1547" s="34" t="n">
        <x:v>3693758580.29693</x:v>
      </x:c>
    </x:row>
    <x:row r="1548">
      <x:c r="A1548" s="14" t="n">
        <x:v>45144</x:v>
      </x:c>
      <x:c r="B1548" s="32" t="n">
        <x:v>-0.0024716072</x:v>
      </x:c>
      <x:c r="C1548" s="32" t="n">
        <x:v>0.0032968357</x:v>
      </x:c>
      <x:c r="D1548" s="32" t="n">
        <x:v>-0.0160284215</x:v>
      </x:c>
      <x:c r="E1548" s="32" t="n">
        <x:v>-0.0116542022</x:v>
      </x:c>
      <x:c r="F1548" s="32" t="n">
        <x:v>0.008893108</x:v>
      </x:c>
      <x:c r="G1548" s="32" t="n">
        <x:v>0.012307487</x:v>
      </x:c>
      <x:c r="H1548" s="32" t="n">
        <x:v>-0.0037209345</x:v>
      </x:c>
      <x:c r="I1548" s="32" t="n">
        <x:v>-0.0150309224</x:v>
      </x:c>
      <x:c r="J1548" s="32" t="n">
        <x:v>0.0072855786</x:v>
      </x:c>
      <x:c r="K1548" s="32" t="n">
        <x:v>0.007630977</x:v>
      </x:c>
      <x:c r="L1548" s="32" t="n">
        <x:v>0.0076593687</x:v>
      </x:c>
      <x:c r="M1548" s="32" t="n">
        <x:v>-0.0069588062</x:v>
      </x:c>
      <x:c r="N1548" s="32" t="n">
        <x:v>-0.013177611</x:v>
      </x:c>
      <x:c r="O1548" s="32" t="n">
        <x:v>-0.0288475882</x:v>
      </x:c>
      <x:c r="P1548" s="32" t="n">
        <x:v>-0.0149144333</x:v>
      </x:c>
      <x:c r="Q1548" s="32" t="n">
        <x:v>-0.428</x:v>
      </x:c>
      <x:c r="R1548" s="32" t="n">
        <x:v>34.5573789838</x:v>
      </x:c>
      <x:c r="S1548" s="32" t="n">
        <x:v>1.061</x:v>
      </x:c>
      <x:c r="T1548" s="32" t="n">
        <x:v>0.3069097658</x:v>
      </x:c>
      <x:c r="U1548" s="32" t="n">
        <x:v>0.135</x:v>
      </x:c>
      <x:c r="V1548" s="34" t="n">
        <x:v>2664433491.526938</x:v>
      </x:c>
      <x:c r="W1548" s="34" t="n">
        <x:v>3689040980.3245597</x:v>
      </x:c>
    </x:row>
    <x:row r="1549">
      <x:c r="A1549" s="14" t="n">
        <x:v>45145</x:v>
      </x:c>
      <x:c r="B1549" s="32" t="n">
        <x:v>0.0015307627</x:v>
      </x:c>
      <x:c r="C1549" s="32" t="n">
        <x:v>-0.0024716072</x:v>
      </x:c>
      <x:c r="D1549" s="32" t="n">
        <x:v>0.0032968357</x:v>
      </x:c>
      <x:c r="E1549" s="32" t="n">
        <x:v>-0.0160284215</x:v>
      </x:c>
      <x:c r="F1549" s="32" t="n">
        <x:v>0.0119425374</x:v>
      </x:c>
      <x:c r="G1549" s="32" t="n">
        <x:v>0.0098246404</x:v>
      </x:c>
      <x:c r="H1549" s="32" t="n">
        <x:v>0.0132390194</x:v>
      </x:c>
      <x:c r="I1549" s="32" t="n">
        <x:v>-0.0027894021</x:v>
      </x:c>
      <x:c r="J1549" s="32" t="n">
        <x:v>0.008893108</x:v>
      </x:c>
      <x:c r="K1549" s="32" t="n">
        <x:v>0.0072855786</x:v>
      </x:c>
      <x:c r="L1549" s="32" t="n">
        <x:v>0.007630977</x:v>
      </x:c>
      <x:c r="M1549" s="32" t="n">
        <x:v>-0.0268592691</x:v>
      </x:c>
      <x:c r="N1549" s="32" t="n">
        <x:v>-0.0069588062</x:v>
      </x:c>
      <x:c r="O1549" s="32" t="n">
        <x:v>-0.013177611</x:v>
      </x:c>
      <x:c r="P1549" s="32" t="n">
        <x:v>-0.0288475882</x:v>
      </x:c>
      <x:c r="Q1549" s="32" t="n">
        <x:v>-0.525</x:v>
      </x:c>
      <x:c r="R1549" s="32" t="n">
        <x:v>35.0764541502</x:v>
      </x:c>
      <x:c r="S1549" s="32" t="n">
        <x:v>1.061</x:v>
      </x:c>
      <x:c r="T1549" s="32" t="n">
        <x:v>0.3083447825</x:v>
      </x:c>
      <x:c r="U1549" s="32" t="n">
        <x:v>0.327</x:v>
      </x:c>
      <x:c r="V1549" s="34" t="n">
        <x:v>2668424383.52348</x:v>
      </x:c>
      <x:c r="W1549" s="34" t="n">
        <x:v>3698296453.25271</x:v>
      </x:c>
    </x:row>
    <x:row r="1550">
      <x:c r="A1550" s="14" t="n">
        <x:v>45146</x:v>
      </x:c>
      <x:c r="B1550" s="32" t="n">
        <x:v>0.0025851953</x:v>
      </x:c>
      <x:c r="C1550" s="32" t="n">
        <x:v>0.0015307627</x:v>
      </x:c>
      <x:c r="D1550" s="32" t="n">
        <x:v>-0.0024716072</x:v>
      </x:c>
      <x:c r="E1550" s="32" t="n">
        <x:v>0.0032968357</x:v>
      </x:c>
      <x:c r="F1550" s="32" t="n">
        <x:v>0.0193389065</x:v>
      </x:c>
      <x:c r="G1550" s="32" t="n">
        <x:v>0.0206337098</x:v>
      </x:c>
      <x:c r="H1550" s="32" t="n">
        <x:v>0.0185158128</x:v>
      </x:c>
      <x:c r="I1550" s="32" t="n">
        <x:v>0.0219301918</x:v>
      </x:c>
      <x:c r="J1550" s="32" t="n">
        <x:v>0.0119425374</x:v>
      </x:c>
      <x:c r="K1550" s="32" t="n">
        <x:v>0.008893108</x:v>
      </x:c>
      <x:c r="L1550" s="32" t="n">
        <x:v>0.0072855786</x:v>
      </x:c>
      <x:c r="M1550" s="32" t="n">
        <x:v>-0.0062540767</x:v>
      </x:c>
      <x:c r="N1550" s="32" t="n">
        <x:v>-0.0268592691</x:v>
      </x:c>
      <x:c r="O1550" s="32" t="n">
        <x:v>-0.0069588062</x:v>
      </x:c>
      <x:c r="P1550" s="32" t="n">
        <x:v>-0.013177611</x:v>
      </x:c>
      <x:c r="Q1550" s="32" t="n">
        <x:v>-0.556</x:v>
      </x:c>
      <x:c r="R1550" s="32" t="n">
        <x:v>36.0015842312</x:v>
      </x:c>
      <x:c r="S1550" s="32" t="n">
        <x:v>1.061</x:v>
      </x:c>
      <x:c r="T1550" s="32" t="n">
        <x:v>0.3019630123</x:v>
      </x:c>
      <x:c r="U1550" s="32" t="n">
        <x:v>0.219</x:v>
      </x:c>
      <x:c r="V1550" s="34" t="n">
        <x:v>2665634774.319977</x:v>
      </x:c>
      <x:c r="W1550" s="34" t="n">
        <x:v>3706665280.8632197</x:v>
      </x:c>
    </x:row>
    <x:row r="1551">
      <x:c r="A1551" s="14" t="n">
        <x:v>45147</x:v>
      </x:c>
      <x:c r="B1551" s="32" t="n">
        <x:v>0.0028126117</x:v>
      </x:c>
      <x:c r="C1551" s="32" t="n">
        <x:v>0.0025851953</x:v>
      </x:c>
      <x:c r="D1551" s="32" t="n">
        <x:v>0.0015307627</x:v>
      </x:c>
      <x:c r="E1551" s="32" t="n">
        <x:v>-0.0024716072</x:v>
      </x:c>
      <x:c r="F1551" s="32" t="n">
        <x:v>0.0181400323</x:v>
      </x:c>
      <x:c r="G1551" s="32" t="n">
        <x:v>0.0206072837</x:v>
      </x:c>
      <x:c r="H1551" s="32" t="n">
        <x:v>0.0219020871</x:v>
      </x:c>
      <x:c r="I1551" s="32" t="n">
        <x:v>0.01978419</x:v>
      </x:c>
      <x:c r="J1551" s="32" t="n">
        <x:v>0.0193389065</x:v>
      </x:c>
      <x:c r="K1551" s="32" t="n">
        <x:v>0.0119425374</x:v>
      </x:c>
      <x:c r="L1551" s="32" t="n">
        <x:v>0.008893108</x:v>
      </x:c>
      <x:c r="M1551" s="32" t="n">
        <x:v>-0.0104984745</x:v>
      </x:c>
      <x:c r="N1551" s="32" t="n">
        <x:v>-0.0062540767</x:v>
      </x:c>
      <x:c r="O1551" s="32" t="n">
        <x:v>-0.0268592691</x:v>
      </x:c>
      <x:c r="P1551" s="32" t="n">
        <x:v>-0.0069588062</x:v>
      </x:c>
      <x:c r="Q1551" s="32" t="n">
        <x:v>-0.463</x:v>
      </x:c>
      <x:c r="R1551" s="32" t="n">
        <x:v>37.0553226805</x:v>
      </x:c>
      <x:c r="S1551" s="32" t="n">
        <x:v>1.061</x:v>
      </x:c>
      <x:c r="T1551" s="32" t="n">
        <x:v>0.2978942257</x:v>
      </x:c>
      <x:c r="U1551" s="32" t="n">
        <x:v>0.245</x:v>
      </x:c>
      <x:c r="V1551" s="34" t="n">
        <x:v>2665094118.104175</x:v>
      </x:c>
      <x:c r="W1551" s="34" t="n">
        <x:v>3712972936.7142396</x:v>
      </x:c>
    </x:row>
    <x:row r="1552">
      <x:c r="A1552" s="14" t="n">
        <x:v>45148</x:v>
      </x:c>
      <x:c r="B1552" s="32" t="n">
        <x:v>-0.0152116606</x:v>
      </x:c>
      <x:c r="C1552" s="32" t="n">
        <x:v>0.0028126117</x:v>
      </x:c>
      <x:c r="D1552" s="32" t="n">
        <x:v>0.0025851953</x:v>
      </x:c>
      <x:c r="E1552" s="32" t="n">
        <x:v>0.0015307627</x:v>
      </x:c>
      <x:c r="F1552" s="32" t="n">
        <x:v>0.0026877025</x:v>
      </x:c>
      <x:c r="G1552" s="32" t="n">
        <x:v>0.0054999846</x:v>
      </x:c>
      <x:c r="H1552" s="32" t="n">
        <x:v>0.0079672361</x:v>
      </x:c>
      <x:c r="I1552" s="32" t="n">
        <x:v>0.0092620394</x:v>
      </x:c>
      <x:c r="J1552" s="32" t="n">
        <x:v>0.0181400323</x:v>
      </x:c>
      <x:c r="K1552" s="32" t="n">
        <x:v>0.0193389065</x:v>
      </x:c>
      <x:c r="L1552" s="32" t="n">
        <x:v>0.0119425374</x:v>
      </x:c>
      <x:c r="M1552" s="32" t="n">
        <x:v>-0.0168745523</x:v>
      </x:c>
      <x:c r="N1552" s="32" t="n">
        <x:v>-0.0104984745</x:v>
      </x:c>
      <x:c r="O1552" s="32" t="n">
        <x:v>-0.0062540767</x:v>
      </x:c>
      <x:c r="P1552" s="32" t="n">
        <x:v>-0.0268592691</x:v>
      </x:c>
      <x:c r="Q1552" s="32" t="n">
        <x:v>-0.446</x:v>
      </x:c>
      <x:c r="R1552" s="32" t="n">
        <x:v>33.830979038</x:v>
      </x:c>
      <x:c r="S1552" s="32" t="n">
        <x:v>1.061</x:v>
      </x:c>
      <x:c r="T1552" s="32" t="n">
        <x:v>0.2884732096</x:v>
      </x:c>
      <x:c r="U1552" s="32" t="n">
        <x:v>0.166</x:v>
      </x:c>
      <x:c r="V1552" s="34" t="n">
        <x:v>2660164707.675027</x:v>
      </x:c>
      <x:c r="W1552" s="34" t="n">
        <x:v>3707128064.3482494</x:v>
      </x:c>
    </x:row>
    <x:row r="1553">
      <x:c r="A1553" s="14" t="n">
        <x:v>45149</x:v>
      </x:c>
      <x:c r="B1553" s="32" t="n">
        <x:v>-0.0079928848</x:v>
      </x:c>
      <x:c r="C1553" s="32" t="n">
        <x:v>-0.0152116606</x:v>
      </x:c>
      <x:c r="D1553" s="32" t="n">
        <x:v>0.0028126117</x:v>
      </x:c>
      <x:c r="E1553" s="32" t="n">
        <x:v>0.0025851953</x:v>
      </x:c>
      <x:c r="F1553" s="32" t="n">
        <x:v>0.0054489592</x:v>
      </x:c>
      <x:c r="G1553" s="32" t="n">
        <x:v>-0.0095233216</x:v>
      </x:c>
      <x:c r="H1553" s="32" t="n">
        <x:v>-0.0067110395</x:v>
      </x:c>
      <x:c r="I1553" s="32" t="n">
        <x:v>-0.0042437881</x:v>
      </x:c>
      <x:c r="J1553" s="32" t="n">
        <x:v>0.0026877025</x:v>
      </x:c>
      <x:c r="K1553" s="32" t="n">
        <x:v>0.0181400323</x:v>
      </x:c>
      <x:c r="L1553" s="32" t="n">
        <x:v>0.0193389065</x:v>
      </x:c>
      <x:c r="M1553" s="32" t="n">
        <x:v>-0.0130314475</x:v>
      </x:c>
      <x:c r="N1553" s="32" t="n">
        <x:v>-0.0168745523</x:v>
      </x:c>
      <x:c r="O1553" s="32" t="n">
        <x:v>-0.0104984745</x:v>
      </x:c>
      <x:c r="P1553" s="32" t="n">
        <x:v>-0.0062540767</x:v>
      </x:c>
      <x:c r="Q1553" s="32" t="n">
        <x:v>-0.631</x:v>
      </x:c>
      <x:c r="R1553" s="32" t="n">
        <x:v>32.2608466963</x:v>
      </x:c>
      <x:c r="S1553" s="32" t="n">
        <x:v>1.061</x:v>
      </x:c>
      <x:c r="T1553" s="32" t="n">
        <x:v>0.2789394089</x:v>
      </x:c>
      <x:c r="U1553" s="32" t="n">
        <x:v>0.155</x:v>
      </x:c>
      <x:c r="V1553" s="34" t="n">
        <x:v>2657031907.5224156</x:v>
      </x:c>
      <x:c r="W1553" s="34" t="n">
        <x:v>3700821778.3267593</x:v>
      </x:c>
    </x:row>
    <x:row r="1554">
      <x:c r="A1554" s="14" t="n">
        <x:v>45150</x:v>
      </x:c>
      <x:c r="B1554" s="32" t="n">
        <x:v>0.0085868148</x:v>
      </x:c>
      <x:c r="C1554" s="32" t="n">
        <x:v>-0.0079928848</x:v>
      </x:c>
      <x:c r="D1554" s="32" t="n">
        <x:v>-0.0152116606</x:v>
      </x:c>
      <x:c r="E1554" s="32" t="n">
        <x:v>0.0028126117</x:v>
      </x:c>
      <x:c r="F1554" s="32" t="n">
        <x:v>0.0109603194</x:v>
      </x:c>
      <x:c r="G1554" s="32" t="n">
        <x:v>0.0024912523</x:v>
      </x:c>
      <x:c r="H1554" s="32" t="n">
        <x:v>-0.0124810286</x:v>
      </x:c>
      <x:c r="I1554" s="32" t="n">
        <x:v>-0.0096687465</x:v>
      </x:c>
      <x:c r="J1554" s="32" t="n">
        <x:v>0.0054489592</x:v>
      </x:c>
      <x:c r="K1554" s="32" t="n">
        <x:v>0.0026877025</x:v>
      </x:c>
      <x:c r="L1554" s="32" t="n">
        <x:v>0.0181400323</x:v>
      </x:c>
      <x:c r="M1554" s="32" t="n">
        <x:v>-0.0013185498</x:v>
      </x:c>
      <x:c r="N1554" s="32" t="n">
        <x:v>-0.0130314475</x:v>
      </x:c>
      <x:c r="O1554" s="32" t="n">
        <x:v>-0.0168745523</x:v>
      </x:c>
      <x:c r="P1554" s="32" t="n">
        <x:v>-0.0104984745</x:v>
      </x:c>
      <x:c r="Q1554" s="32" t="n">
        <x:v>-0.296</x:v>
      </x:c>
      <x:c r="R1554" s="32" t="n">
        <x:v>35.7137329992</x:v>
      </x:c>
      <x:c r="S1554" s="32" t="n">
        <x:v>1.061</x:v>
      </x:c>
      <x:c r="T1554" s="32" t="n">
        <x:v>0.2663723083</x:v>
      </x:c>
      <x:c r="U1554" s="32" t="n">
        <x:v>0.103</x:v>
      </x:c>
      <x:c r="V1554" s="34" t="n">
        <x:v>2660620590.61986</x:v>
      </x:c>
      <x:c r="W1554" s="34" t="n">
        <x:v>3706508460.7734795</x:v>
      </x:c>
    </x:row>
    <x:row r="1555">
      <x:c r="A1555" s="14" t="n">
        <x:v>45151</x:v>
      </x:c>
      <x:c r="B1555" s="32" t="n">
        <x:v>-0.0054775083</x:v>
      </x:c>
      <x:c r="C1555" s="32" t="n">
        <x:v>0.0085868148</x:v>
      </x:c>
      <x:c r="D1555" s="32" t="n">
        <x:v>-0.0079928848</x:v>
      </x:c>
      <x:c r="E1555" s="32" t="n">
        <x:v>-0.0152116606</x:v>
      </x:c>
      <x:c r="F1555" s="32" t="n">
        <x:v>0.0103970691</x:v>
      </x:c>
      <x:c r="G1555" s="32" t="n">
        <x:v>0.0189849081</x:v>
      </x:c>
      <x:c r="H1555" s="32" t="n">
        <x:v>0.010515841</x:v>
      </x:c>
      <x:c r="I1555" s="32" t="n">
        <x:v>-0.0044564399</x:v>
      </x:c>
      <x:c r="J1555" s="32" t="n">
        <x:v>0.0109603194</x:v>
      </x:c>
      <x:c r="K1555" s="32" t="n">
        <x:v>0.0054489592</x:v>
      </x:c>
      <x:c r="L1555" s="32" t="n">
        <x:v>0.0026877025</x:v>
      </x:c>
      <x:c r="M1555" s="32" t="n">
        <x:v>-0.0087076354</x:v>
      </x:c>
      <x:c r="N1555" s="32" t="n">
        <x:v>-0.0013185498</x:v>
      </x:c>
      <x:c r="O1555" s="32" t="n">
        <x:v>-0.0130314475</x:v>
      </x:c>
      <x:c r="P1555" s="32" t="n">
        <x:v>-0.0168745523</x:v>
      </x:c>
      <x:c r="Q1555" s="32" t="n">
        <x:v>-0.241</x:v>
      </x:c>
      <x:c r="R1555" s="32" t="n">
        <x:v>34.5036435043</x:v>
      </x:c>
      <x:c r="S1555" s="32" t="n">
        <x:v>1.061</x:v>
      </x:c>
      <x:c r="T1555" s="32" t="n">
        <x:v>0.2588457148</x:v>
      </x:c>
      <x:c r="U1555" s="32" t="n">
        <x:v>0.161</x:v>
      </x:c>
      <x:c r="V1555" s="34" t="n">
        <x:v>2657366267.1192408</x:v>
      </x:c>
      <x:c r="W1555" s="34" t="n">
        <x:v>3701518498.0725293</x:v>
      </x:c>
    </x:row>
    <x:row r="1556">
      <x:c r="A1556" s="14" t="n">
        <x:v>45152</x:v>
      </x:c>
      <x:c r="B1556" s="32" t="n">
        <x:v>0.0166956693</x:v>
      </x:c>
      <x:c r="C1556" s="32" t="n">
        <x:v>-0.0054775083</x:v>
      </x:c>
      <x:c r="D1556" s="32" t="n">
        <x:v>0.0085868148</x:v>
      </x:c>
      <x:c r="E1556" s="32" t="n">
        <x:v>-0.0079928848</x:v>
      </x:c>
      <x:c r="F1556" s="32" t="n">
        <x:v>0.0235999153</x:v>
      </x:c>
      <x:c r="G1556" s="32" t="n">
        <x:v>0.0182411648</x:v>
      </x:c>
      <x:c r="H1556" s="32" t="n">
        <x:v>0.0268290038</x:v>
      </x:c>
      <x:c r="I1556" s="32" t="n">
        <x:v>0.0183599367</x:v>
      </x:c>
      <x:c r="J1556" s="32" t="n">
        <x:v>0.0103970691</x:v>
      </x:c>
      <x:c r="K1556" s="32" t="n">
        <x:v>0.0109603194</x:v>
      </x:c>
      <x:c r="L1556" s="32" t="n">
        <x:v>0.0054489592</x:v>
      </x:c>
      <x:c r="M1556" s="32" t="n">
        <x:v>-0.0058679289</x:v>
      </x:c>
      <x:c r="N1556" s="32" t="n">
        <x:v>-0.0087076354</x:v>
      </x:c>
      <x:c r="O1556" s="32" t="n">
        <x:v>-0.0013185498</x:v>
      </x:c>
      <x:c r="P1556" s="32" t="n">
        <x:v>-0.0130314475</x:v>
      </x:c>
      <x:c r="Q1556" s="32" t="n">
        <x:v>0.037</x:v>
      </x:c>
      <x:c r="R1556" s="32" t="n">
        <x:v>41.0923465038</x:v>
      </x:c>
      <x:c r="S1556" s="32" t="n">
        <x:v>1.061</x:v>
      </x:c>
      <x:c r="T1556" s="32" t="n">
        <x:v>0.2581424495</x:v>
      </x:c>
      <x:c r="U1556" s="32" t="n">
        <x:v>0.249</x:v>
      </x:c>
      <x:c r="V1556" s="34" t="n">
        <x:v>2660482840.4903765</x:v>
      </x:c>
      <x:c r="W1556" s="34" t="n">
        <x:v>3707442366.5413294</x:v>
      </x:c>
    </x:row>
    <x:row r="1557">
      <x:c r="A1557" s="14" t="n">
        <x:v>45153</x:v>
      </x:c>
      <x:c r="B1557" s="32" t="n">
        <x:v>-0.0489721911</x:v>
      </x:c>
      <x:c r="C1557" s="32" t="n">
        <x:v>0.0166956693</x:v>
      </x:c>
      <x:c r="D1557" s="32" t="n">
        <x:v>-0.0054775083</x:v>
      </x:c>
      <x:c r="E1557" s="32" t="n">
        <x:v>0.0085868148</x:v>
      </x:c>
      <x:c r="F1557" s="32" t="n">
        <x:v>0.0046860442</x:v>
      </x:c>
      <x:c r="G1557" s="32" t="n">
        <x:v>0.0213817135</x:v>
      </x:c>
      <x:c r="H1557" s="32" t="n">
        <x:v>0.016022963</x:v>
      </x:c>
      <x:c r="I1557" s="32" t="n">
        <x:v>0.024610802</x:v>
      </x:c>
      <x:c r="J1557" s="32" t="n">
        <x:v>0.0235999153</x:v>
      </x:c>
      <x:c r="K1557" s="32" t="n">
        <x:v>0.0103970691</x:v>
      </x:c>
      <x:c r="L1557" s="32" t="n">
        <x:v>0.0109603194</x:v>
      </x:c>
      <x:c r="M1557" s="32" t="n">
        <x:v>-0.0855179797</x:v>
      </x:c>
      <x:c r="N1557" s="32" t="n">
        <x:v>-0.0058679289</x:v>
      </x:c>
      <x:c r="O1557" s="32" t="n">
        <x:v>-0.0087076354</x:v>
      </x:c>
      <x:c r="P1557" s="32" t="n">
        <x:v>-0.0013185498</x:v>
      </x:c>
      <x:c r="Q1557" s="32" t="n">
        <x:v>-0.398</x:v>
      </x:c>
      <x:c r="R1557" s="32" t="n">
        <x:v>31.3034287516</x:v>
      </x:c>
      <x:c r="S1557" s="32" t="n">
        <x:v>1.061</x:v>
      </x:c>
      <x:c r="T1557" s="32" t="n">
        <x:v>0.2924179888</x:v>
      </x:c>
      <x:c r="U1557" s="32" t="n">
        <x:v>0.738</x:v>
      </x:c>
      <x:c r="V1557" s="34" t="n">
        <x:v>2658049283.1456466</x:v>
      </x:c>
      <x:c r="W1557" s="34" t="n">
        <x:v>3695929768.3335695</x:v>
      </x:c>
    </x:row>
    <x:row r="1558">
      <x:c r="A1558" s="14" t="n">
        <x:v>45154</x:v>
      </x:c>
      <x:c r="B1558" s="32" t="n">
        <x:v>-0.0385944449</x:v>
      </x:c>
      <x:c r="C1558" s="32" t="n">
        <x:v>-0.0489721911</x:v>
      </x:c>
      <x:c r="D1558" s="32" t="n">
        <x:v>0.0166956693</x:v>
      </x:c>
      <x:c r="E1558" s="32" t="n">
        <x:v>-0.0054775083</x:v>
      </x:c>
      <x:c r="F1558" s="32" t="n">
        <x:v>0.0029567596</x:v>
      </x:c>
      <x:c r="G1558" s="32" t="n">
        <x:v>-0.0465088323</x:v>
      </x:c>
      <x:c r="H1558" s="32" t="n">
        <x:v>-0.0298131629</x:v>
      </x:c>
      <x:c r="I1558" s="32" t="n">
        <x:v>-0.0351719135</x:v>
      </x:c>
      <x:c r="J1558" s="32" t="n">
        <x:v>0.0046860442</x:v>
      </x:c>
      <x:c r="K1558" s="32" t="n">
        <x:v>0.0235999153</x:v>
      </x:c>
      <x:c r="L1558" s="32" t="n">
        <x:v>0.0103970691</x:v>
      </x:c>
      <x:c r="M1558" s="32" t="n">
        <x:v>-0.0655178202</x:v>
      </x:c>
      <x:c r="N1558" s="32" t="n">
        <x:v>-0.0855179797</x:v>
      </x:c>
      <x:c r="O1558" s="32" t="n">
        <x:v>-0.0058679289</x:v>
      </x:c>
      <x:c r="P1558" s="32" t="n">
        <x:v>-0.0087076354</x:v>
      </x:c>
      <x:c r="Q1558" s="32" t="n">
        <x:v>-0.684</x:v>
      </x:c>
      <x:c r="R1558" s="32" t="n">
        <x:v>26.2280506526</x:v>
      </x:c>
      <x:c r="S1558" s="32" t="n">
        <x:v>1.061</x:v>
      </x:c>
      <x:c r="T1558" s="32" t="n">
        <x:v>0.309959561</x:v>
      </x:c>
      <x:c r="U1558" s="32" t="n">
        <x:v>0.538</x:v>
      </x:c>
      <x:c r="V1558" s="34" t="n">
        <x:v>2655675311.7480364</x:v>
      </x:c>
      <x:c r="W1558" s="34" t="n">
        <x:v>3684919452.7136197</x:v>
      </x:c>
    </x:row>
    <x:row r="1559">
      <x:c r="A1559" s="14" t="n">
        <x:v>45155</x:v>
      </x:c>
      <x:c r="B1559" s="32" t="n">
        <x:v>-0.0546584125</x:v>
      </x:c>
      <x:c r="C1559" s="32" t="n">
        <x:v>-0.0385944449</x:v>
      </x:c>
      <x:c r="D1559" s="32" t="n">
        <x:v>-0.0489721911</x:v>
      </x:c>
      <x:c r="E1559" s="32" t="n">
        <x:v>0.0166956693</x:v>
      </x:c>
      <x:c r="F1559" s="32" t="n">
        <x:v>0.0558330893</x:v>
      </x:c>
      <x:c r="G1559" s="32" t="n">
        <x:v>0.0177320452</x:v>
      </x:c>
      <x:c r="H1559" s="32" t="n">
        <x:v>-0.0317335467</x:v>
      </x:c>
      <x:c r="I1559" s="32" t="n">
        <x:v>-0.0150378774</x:v>
      </x:c>
      <x:c r="J1559" s="32" t="n">
        <x:v>0.0029567596</x:v>
      </x:c>
      <x:c r="K1559" s="32" t="n">
        <x:v>0.0046860442</x:v>
      </x:c>
      <x:c r="L1559" s="32" t="n">
        <x:v>0.0235999153</x:v>
      </x:c>
      <x:c r="M1559" s="32" t="n">
        <x:v>-0.0913319461</x:v>
      </x:c>
      <x:c r="N1559" s="32" t="n">
        <x:v>-0.0655178202</x:v>
      </x:c>
      <x:c r="O1559" s="32" t="n">
        <x:v>-0.0855179797</x:v>
      </x:c>
      <x:c r="P1559" s="32" t="n">
        <x:v>-0.0058679289</x:v>
      </x:c>
      <x:c r="Q1559" s="32" t="n">
        <x:v>-1.112</x:v>
      </x:c>
      <x:c r="R1559" s="32" t="n">
        <x:v>21.2195562399</x:v>
      </x:c>
      <x:c r="S1559" s="32" t="n">
        <x:v>1.061</x:v>
      </x:c>
      <x:c r="T1559" s="32" t="n">
        <x:v>0.3684624495</x:v>
      </x:c>
      <x:c r="U1559" s="32" t="n">
        <x:v>1.129</x:v>
      </x:c>
      <x:c r="V1559" s="34" t="n">
        <x:v>2629208090.592603</x:v>
      </x:c>
      <x:c r="W1559" s="34" t="n">
        <x:v>3634866701.1483197</x:v>
      </x:c>
    </x:row>
    <x:row r="1560">
      <x:c r="A1560" s="14" t="n">
        <x:v>45156</x:v>
      </x:c>
      <x:c r="B1560" s="32" t="n">
        <x:v>0.0246034606</x:v>
      </x:c>
      <x:c r="C1560" s="32" t="n">
        <x:v>-0.0546584125</x:v>
      </x:c>
      <x:c r="D1560" s="32" t="n">
        <x:v>-0.0385944449</x:v>
      </x:c>
      <x:c r="E1560" s="32" t="n">
        <x:v>-0.0489721911</x:v>
      </x:c>
      <x:c r="F1560" s="32" t="n">
        <x:v>0.0409790148</x:v>
      </x:c>
      <x:c r="G1560" s="32" t="n">
        <x:v>-0.0136793977</x:v>
      </x:c>
      <x:c r="H1560" s="32" t="n">
        <x:v>-0.0517804418</x:v>
      </x:c>
      <x:c r="I1560" s="32" t="n">
        <x:v>-0.1012460337</x:v>
      </x:c>
      <x:c r="J1560" s="32" t="n">
        <x:v>0.0558330893</x:v>
      </x:c>
      <x:c r="K1560" s="32" t="n">
        <x:v>0.0029567596</x:v>
      </x:c>
      <x:c r="L1560" s="32" t="n">
        <x:v>0.0046860442</x:v>
      </x:c>
      <x:c r="M1560" s="32" t="n">
        <x:v>-0.0035259055</x:v>
      </x:c>
      <x:c r="N1560" s="32" t="n">
        <x:v>-0.0913319461</x:v>
      </x:c>
      <x:c r="O1560" s="32" t="n">
        <x:v>-0.0655178202</x:v>
      </x:c>
      <x:c r="P1560" s="32" t="n">
        <x:v>-0.0855179797</x:v>
      </x:c>
      <x:c r="Q1560" s="32" t="n">
        <x:v>-0.95</x:v>
      </x:c>
      <x:c r="R1560" s="32" t="n">
        <x:v>27.8024667192</x:v>
      </x:c>
      <x:c r="S1560" s="32" t="n">
        <x:v>1.061</x:v>
      </x:c>
      <x:c r="T1560" s="32" t="n">
        <x:v>0.3660722746</x:v>
      </x:c>
      <x:c r="U1560" s="32" t="n">
        <x:v>0.335</x:v>
      </x:c>
      <x:c r="V1560" s="34" t="n">
        <x:v>2634152666.459695</x:v>
      </x:c>
      <x:c r="W1560" s="34" t="n">
        <x:v>3654354147.21274</x:v>
      </x:c>
    </x:row>
    <x:row r="1561">
      <x:c r="A1561" s="14" t="n">
        <x:v>45157</x:v>
      </x:c>
      <x:c r="B1561" s="32" t="n">
        <x:v>0.0172847042</x:v>
      </x:c>
      <x:c r="C1561" s="32" t="n">
        <x:v>0.0246034606</x:v>
      </x:c>
      <x:c r="D1561" s="32" t="n">
        <x:v>-0.0546584125</x:v>
      </x:c>
      <x:c r="E1561" s="32" t="n">
        <x:v>-0.0385944449</x:v>
      </x:c>
      <x:c r="F1561" s="32" t="n">
        <x:v>0.0214247254</x:v>
      </x:c>
      <x:c r="G1561" s="32" t="n">
        <x:v>0.046292317</x:v>
      </x:c>
      <x:c r="H1561" s="32" t="n">
        <x:v>-0.0083660955</x:v>
      </x:c>
      <x:c r="I1561" s="32" t="n">
        <x:v>-0.0464671396</x:v>
      </x:c>
      <x:c r="J1561" s="32" t="n">
        <x:v>0.0409790148</x:v>
      </x:c>
      <x:c r="K1561" s="32" t="n">
        <x:v>0.0558330893</x:v>
      </x:c>
      <x:c r="L1561" s="32" t="n">
        <x:v>0.0029567596</x:v>
      </x:c>
      <x:c r="M1561" s="32" t="n">
        <x:v>-0.0092863496</x:v>
      </x:c>
      <x:c r="N1561" s="32" t="n">
        <x:v>-0.0035259055</x:v>
      </x:c>
      <x:c r="O1561" s="32" t="n">
        <x:v>-0.0913319461</x:v>
      </x:c>
      <x:c r="P1561" s="32" t="n">
        <x:v>-0.0655178202</x:v>
      </x:c>
      <x:c r="Q1561" s="32" t="n">
        <x:v>-0.842</x:v>
      </x:c>
      <x:c r="R1561" s="32" t="n">
        <x:v>32.1806500268</x:v>
      </x:c>
      <x:c r="S1561" s="32" t="n">
        <x:v>1.061</x:v>
      </x:c>
      <x:c r="T1561" s="32" t="n">
        <x:v>0.3566385407</x:v>
      </x:c>
      <x:c r="U1561" s="32" t="n">
        <x:v>0.234</x:v>
      </x:c>
      <x:c r="V1561" s="34" t="n">
        <x:v>2638531976.931534</x:v>
      </x:c>
      <x:c r="W1561" s="34" t="n">
        <x:v>3660527392.09473</x:v>
      </x:c>
    </x:row>
    <x:row r="1562">
      <x:c r="A1562" s="14" t="n">
        <x:v>45158</x:v>
      </x:c>
      <x:c r="B1562" s="32" t="n">
        <x:v>0.0209398106</x:v>
      </x:c>
      <x:c r="C1562" s="32" t="n">
        <x:v>0.0172847042</x:v>
      </x:c>
      <x:c r="D1562" s="32" t="n">
        <x:v>0.0246034606</x:v>
      </x:c>
      <x:c r="E1562" s="32" t="n">
        <x:v>-0.0546584125</x:v>
      </x:c>
      <x:c r="F1562" s="32" t="n">
        <x:v>0.0255027597</x:v>
      </x:c>
      <x:c r="G1562" s="32" t="n">
        <x:v>0.0426531441</x:v>
      </x:c>
      <x:c r="H1562" s="32" t="n">
        <x:v>0.0675207357</x:v>
      </x:c>
      <x:c r="I1562" s="32" t="n">
        <x:v>0.0128623231</x:v>
      </x:c>
      <x:c r="J1562" s="32" t="n">
        <x:v>0.0214247254</x:v>
      </x:c>
      <x:c r="K1562" s="32" t="n">
        <x:v>0.0409790148</x:v>
      </x:c>
      <x:c r="L1562" s="32" t="n">
        <x:v>0.0558330893</x:v>
      </x:c>
      <x:c r="M1562" s="32" t="n">
        <x:v>-0.0019489384</x:v>
      </x:c>
      <x:c r="N1562" s="32" t="n">
        <x:v>-0.0092863496</x:v>
      </x:c>
      <x:c r="O1562" s="32" t="n">
        <x:v>-0.0035259055</x:v>
      </x:c>
      <x:c r="P1562" s="32" t="n">
        <x:v>-0.0913319461</x:v>
      </x:c>
      <x:c r="Q1562" s="32" t="n">
        <x:v>-0.55</x:v>
      </x:c>
      <x:c r="R1562" s="32" t="n">
        <x:v>37.2417052095</x:v>
      </x:c>
      <x:c r="S1562" s="32" t="n">
        <x:v>1.061</x:v>
      </x:c>
      <x:c r="T1562" s="32" t="n">
        <x:v>0.3464500735</x:v>
      </x:c>
      <x:c r="U1562" s="32" t="n">
        <x:v>0.214</x:v>
      </x:c>
      <x:c r="V1562" s="34" t="n">
        <x:v>2642948075.270693</x:v>
      </x:c>
      <x:c r="W1562" s="34" t="n">
        <x:v>3667277713.84173</x:v>
      </x:c>
    </x:row>
    <x:row r="1563">
      <x:c r="A1563" s="14" t="n">
        <x:v>45159</x:v>
      </x:c>
      <x:c r="B1563" s="32" t="n">
        <x:v>-0.0415320525</x:v>
      </x:c>
      <x:c r="C1563" s="32" t="n">
        <x:v>0.0209398106</x:v>
      </x:c>
      <x:c r="D1563" s="32" t="n">
        <x:v>0.0172847042</x:v>
      </x:c>
      <x:c r="E1563" s="32" t="n">
        <x:v>0.0246034606</x:v>
      </x:c>
      <x:c r="F1563" s="32" t="n">
        <x:v>0.0034270517</x:v>
      </x:c>
      <x:c r="G1563" s="32" t="n">
        <x:v>0.0241099137</x:v>
      </x:c>
      <x:c r="H1563" s="32" t="n">
        <x:v>0.041260298</x:v>
      </x:c>
      <x:c r="I1563" s="32" t="n">
        <x:v>0.0661278896</x:v>
      </x:c>
      <x:c r="J1563" s="32" t="n">
        <x:v>0.0255027597</x:v>
      </x:c>
      <x:c r="K1563" s="32" t="n">
        <x:v>0.0214247254</x:v>
      </x:c>
      <x:c r="L1563" s="32" t="n">
        <x:v>0.0409790148</x:v>
      </x:c>
      <x:c r="M1563" s="32" t="n">
        <x:v>-0.0599970375</x:v>
      </x:c>
      <x:c r="N1563" s="32" t="n">
        <x:v>-0.0019489384</x:v>
      </x:c>
      <x:c r="O1563" s="32" t="n">
        <x:v>-0.0092863496</x:v>
      </x:c>
      <x:c r="P1563" s="32" t="n">
        <x:v>-0.0035259055</x:v>
      </x:c>
      <x:c r="Q1563" s="32" t="n">
        <x:v>-0.803</x:v>
      </x:c>
      <x:c r="R1563" s="32" t="n">
        <x:v>32.1666543452</x:v>
      </x:c>
      <x:c r="S1563" s="32" t="n">
        <x:v>1.061</x:v>
      </x:c>
      <x:c r="T1563" s="32" t="n">
        <x:v>0.3563464968</x:v>
      </x:c>
      <x:c r="U1563" s="32" t="n">
        <x:v>0.485</x:v>
      </x:c>
      <x:c r="V1563" s="34" t="n">
        <x:v>2639457350.2582407</x:v>
      </x:c>
      <x:c r="W1563" s="34" t="n">
        <x:v>3659098962.0009604</x:v>
      </x:c>
    </x:row>
    <x:row r="1564">
      <x:c r="A1564" s="14" t="n">
        <x:v>45160</x:v>
      </x:c>
      <x:c r="B1564" s="32" t="n">
        <x:v>-0.0194024953</x:v>
      </x:c>
      <x:c r="C1564" s="32" t="n">
        <x:v>-0.0415320525</x:v>
      </x:c>
      <x:c r="D1564" s="32" t="n">
        <x:v>0.0209398106</x:v>
      </x:c>
      <x:c r="E1564" s="32" t="n">
        <x:v>0.0172847042</x:v>
      </x:c>
      <x:c r="F1564" s="32" t="n">
        <x:v>0.0018540596</x:v>
      </x:c>
      <x:c r="G1564" s="32" t="n">
        <x:v>-0.0398159316</x:v>
      </x:c>
      <x:c r="H1564" s="32" t="n">
        <x:v>-0.0191330696</x:v>
      </x:c>
      <x:c r="I1564" s="32" t="n">
        <x:v>-0.0019826852</x:v>
      </x:c>
      <x:c r="J1564" s="32" t="n">
        <x:v>0.0034270517</x:v>
      </x:c>
      <x:c r="K1564" s="32" t="n">
        <x:v>0.0255027597</x:v>
      </x:c>
      <x:c r="L1564" s="32" t="n">
        <x:v>0.0214247254</x:v>
      </x:c>
      <x:c r="M1564" s="32" t="n">
        <x:v>-0.0599537838</x:v>
      </x:c>
      <x:c r="N1564" s="32" t="n">
        <x:v>-0.0599970375</x:v>
      </x:c>
      <x:c r="O1564" s="32" t="n">
        <x:v>-0.0019489384</x:v>
      </x:c>
      <x:c r="P1564" s="32" t="n">
        <x:v>-0.0092863496</x:v>
      </x:c>
      <x:c r="Q1564" s="32" t="n">
        <x:v>-1.02</x:v>
      </x:c>
      <x:c r="R1564" s="32" t="n">
        <x:v>30.1609861588</x:v>
      </x:c>
      <x:c r="S1564" s="32" t="n">
        <x:v>1.061</x:v>
      </x:c>
      <x:c r="T1564" s="32" t="n">
        <x:v>0.3632503185</x:v>
      </x:c>
      <x:c r="U1564" s="32" t="n">
        <x:v>0.453</x:v>
      </x:c>
      <x:c r="V1564" s="34" t="n">
        <x:v>2642662979.916048</x:v>
      </x:c>
      <x:c r="W1564" s="34" t="n">
        <x:v>3648651838.00825</x:v>
      </x:c>
    </x:row>
    <x:row r="1565">
      <x:c r="A1565" s="14" t="n">
        <x:v>45161</x:v>
      </x:c>
      <x:c r="B1565" s="32" t="n">
        <x:v>0.003776134</x:v>
      </x:c>
      <x:c r="C1565" s="32" t="n">
        <x:v>-0.0194024953</x:v>
      </x:c>
      <x:c r="D1565" s="32" t="n">
        <x:v>-0.0415320525</x:v>
      </x:c>
      <x:c r="E1565" s="32" t="n">
        <x:v>0.0209398106</x:v>
      </x:c>
      <x:c r="F1565" s="32" t="n">
        <x:v>0.0168769074</x:v>
      </x:c>
      <x:c r="G1565" s="32" t="n">
        <x:v>-0.0019903145</x:v>
      </x:c>
      <x:c r="H1565" s="32" t="n">
        <x:v>-0.0436603056</x:v>
      </x:c>
      <x:c r="I1565" s="32" t="n">
        <x:v>-0.0229774436</x:v>
      </x:c>
      <x:c r="J1565" s="32" t="n">
        <x:v>0.0018540596</x:v>
      </x:c>
      <x:c r="K1565" s="32" t="n">
        <x:v>0.0034270517</x:v>
      </x:c>
      <x:c r="L1565" s="32" t="n">
        <x:v>0.0255027597</x:v>
      </x:c>
      <x:c r="M1565" s="32" t="n">
        <x:v>-0.012778858</x:v>
      </x:c>
      <x:c r="N1565" s="32" t="n">
        <x:v>-0.0599537838</x:v>
      </x:c>
      <x:c r="O1565" s="32" t="n">
        <x:v>-0.0599970375</x:v>
      </x:c>
      <x:c r="P1565" s="32" t="n">
        <x:v>-0.0019489384</x:v>
      </x:c>
      <x:c r="Q1565" s="32" t="n">
        <x:v>-0.946</x:v>
      </x:c>
      <x:c r="R1565" s="32" t="n">
        <x:v>31.0549724426</x:v>
      </x:c>
      <x:c r="S1565" s="32" t="n">
        <x:v>1.061</x:v>
      </x:c>
      <x:c r="T1565" s="32" t="n">
        <x:v>0.3530181529</x:v>
      </x:c>
      <x:c r="U1565" s="32" t="n">
        <x:v>0.22</x:v>
      </x:c>
      <x:c r="V1565" s="34" t="n">
        <x:v>2643355184.8305106</x:v>
      </x:c>
      <x:c r="W1565" s="34" t="n">
        <x:v>3656266092.0673404</x:v>
      </x:c>
    </x:row>
    <x:row r="1566">
      <x:c r="A1566" s="14" t="n">
        <x:v>45162</x:v>
      </x:c>
      <x:c r="B1566" s="32" t="n">
        <x:v>-0.0304772478</x:v>
      </x:c>
      <x:c r="C1566" s="32" t="n">
        <x:v>0.003776134</x:v>
      </x:c>
      <x:c r="D1566" s="32" t="n">
        <x:v>-0.0194024953</x:v>
      </x:c>
      <x:c r="E1566" s="32" t="n">
        <x:v>-0.0415320525</x:v>
      </x:c>
      <x:c r="F1566" s="32" t="n">
        <x:v>0.0033595409</x:v>
      </x:c>
      <x:c r="G1566" s="32" t="n">
        <x:v>0.0068654776</x:v>
      </x:c>
      <x:c r="H1566" s="32" t="n">
        <x:v>-0.0120017443</x:v>
      </x:c>
      <x:c r="I1566" s="32" t="n">
        <x:v>-0.0536717355</x:v>
      </x:c>
      <x:c r="J1566" s="32" t="n">
        <x:v>0.0168769074</x:v>
      </x:c>
      <x:c r="K1566" s="32" t="n">
        <x:v>0.0018540596</x:v>
      </x:c>
      <x:c r="L1566" s="32" t="n">
        <x:v>0.0034270517</x:v>
      </x:c>
      <x:c r="M1566" s="32" t="n">
        <x:v>-0.0462828779</x:v>
      </x:c>
      <x:c r="N1566" s="32" t="n">
        <x:v>-0.012778858</x:v>
      </x:c>
      <x:c r="O1566" s="32" t="n">
        <x:v>-0.0599537838</x:v>
      </x:c>
      <x:c r="P1566" s="32" t="n">
        <x:v>-0.0599970375</x:v>
      </x:c>
      <x:c r="Q1566" s="32" t="n">
        <x:v>-1.31</x:v>
      </x:c>
      <x:c r="R1566" s="32" t="n">
        <x:v>27.982737204</x:v>
      </x:c>
      <x:c r="S1566" s="32" t="n">
        <x:v>1.061</x:v>
      </x:c>
      <x:c r="T1566" s="32" t="n">
        <x:v>0.3535882848</x:v>
      </x:c>
      <x:c r="U1566" s="32" t="n">
        <x:v>0.361</x:v>
      </x:c>
      <x:c r="V1566" s="34" t="n">
        <x:v>2639940246.9471416</x:v>
      </x:c>
      <x:c r="W1566" s="34" t="n">
        <x:v>3647134295.2088504</x:v>
      </x:c>
    </x:row>
    <x:row r="1567">
      <x:c r="A1567" s="14" t="n">
        <x:v>45163</x:v>
      </x:c>
      <x:c r="B1567" s="32" t="n">
        <x:v>0.0055355801</x:v>
      </x:c>
      <x:c r="C1567" s="32" t="n">
        <x:v>-0.0304772478</x:v>
      </x:c>
      <x:c r="D1567" s="32" t="n">
        <x:v>0.003776134</x:v>
      </x:c>
      <x:c r="E1567" s="32" t="n">
        <x:v>-0.0194024953</x:v>
      </x:c>
      <x:c r="F1567" s="32" t="n">
        <x:v>0.0091160852</x:v>
      </x:c>
      <x:c r="G1567" s="32" t="n">
        <x:v>-0.021222399</x:v>
      </x:c>
      <x:c r="H1567" s="32" t="n">
        <x:v>-0.0177164623</x:v>
      </x:c>
      <x:c r="I1567" s="32" t="n">
        <x:v>-0.0365836842</x:v>
      </x:c>
      <x:c r="J1567" s="32" t="n">
        <x:v>0.0033595409</x:v>
      </x:c>
      <x:c r="K1567" s="32" t="n">
        <x:v>0.0168769074</x:v>
      </x:c>
      <x:c r="L1567" s="32" t="n">
        <x:v>0.0018540596</x:v>
      </x:c>
      <x:c r="M1567" s="32" t="n">
        <x:v>-0.0247238327</x:v>
      </x:c>
      <x:c r="N1567" s="32" t="n">
        <x:v>-0.0462828779</x:v>
      </x:c>
      <x:c r="O1567" s="32" t="n">
        <x:v>-0.012778858</x:v>
      </x:c>
      <x:c r="P1567" s="32" t="n">
        <x:v>-0.0599537838</x:v>
      </x:c>
      <x:c r="Q1567" s="32" t="n">
        <x:v>-0.863</x:v>
      </x:c>
      <x:c r="R1567" s="32" t="n">
        <x:v>29.3331875846</x:v>
      </x:c>
      <x:c r="S1567" s="32" t="n">
        <x:v>1.061</x:v>
      </x:c>
      <x:c r="T1567" s="32" t="n">
        <x:v>0.345617693</x:v>
      </x:c>
      <x:c r="U1567" s="32" t="n">
        <x:v>0.242</x:v>
      </x:c>
      <x:c r="V1567" s="34" t="n">
        <x:v>2646166612.096639</x:v>
      </x:c>
      <x:c r="W1567" s="34" t="n">
        <x:v>3655149084.3906503</x:v>
      </x:c>
    </x:row>
    <x:row r="1568">
      <x:c r="A1568" s="14" t="n">
        <x:v>45164</x:v>
      </x:c>
      <x:c r="B1568" s="32" t="n">
        <x:v>-0.0127779516</x:v>
      </x:c>
      <x:c r="C1568" s="32" t="n">
        <x:v>0.0055355801</x:v>
      </x:c>
      <x:c r="D1568" s="32" t="n">
        <x:v>-0.0304772478</x:v>
      </x:c>
      <x:c r="E1568" s="32" t="n">
        <x:v>0.003776134</x:v>
      </x:c>
      <x:c r="F1568" s="32" t="n">
        <x:v>0.0022056805</x:v>
      </x:c>
      <x:c r="G1568" s="32" t="n">
        <x:v>0.007602497</x:v>
      </x:c>
      <x:c r="H1568" s="32" t="n">
        <x:v>-0.0227359872</x:v>
      </x:c>
      <x:c r="I1568" s="32" t="n">
        <x:v>-0.0192300505</x:v>
      </x:c>
      <x:c r="J1568" s="32" t="n">
        <x:v>0.0091160852</x:v>
      </x:c>
      <x:c r="K1568" s="32" t="n">
        <x:v>0.0033595409</x:v>
      </x:c>
      <x:c r="L1568" s="32" t="n">
        <x:v>0.0168769074</x:v>
      </x:c>
      <x:c r="M1568" s="32" t="n">
        <x:v>-0.0154373415</x:v>
      </x:c>
      <x:c r="N1568" s="32" t="n">
        <x:v>-0.0247238327</x:v>
      </x:c>
      <x:c r="O1568" s="32" t="n">
        <x:v>-0.0462828779</x:v>
      </x:c>
      <x:c r="P1568" s="32" t="n">
        <x:v>-0.012778858</x:v>
      </x:c>
      <x:c r="Q1568" s="32" t="n">
        <x:v>-0.648</x:v>
      </x:c>
      <x:c r="R1568" s="32" t="n">
        <x:v>28.0312304038</x:v>
      </x:c>
      <x:c r="S1568" s="32" t="n">
        <x:v>1.061</x:v>
      </x:c>
      <x:c r="T1568" s="32" t="n">
        <x:v>0.3300021435</x:v>
      </x:c>
      <x:c r="U1568" s="32" t="n">
        <x:v>0.127</x:v>
      </x:c>
      <x:c r="V1568" s="34" t="n">
        <x:v>2640111944.3775268</x:v>
      </x:c>
      <x:c r="W1568" s="34" t="n">
        <x:v>3646509277.6454</x:v>
      </x:c>
    </x:row>
    <x:row r="1569">
      <x:c r="A1569" s="14" t="n">
        <x:v>45165</x:v>
      </x:c>
      <x:c r="B1569" s="32" t="n">
        <x:v>0.0036277422</x:v>
      </x:c>
      <x:c r="C1569" s="32" t="n">
        <x:v>-0.0127779516</x:v>
      </x:c>
      <x:c r="D1569" s="32" t="n">
        <x:v>0.0055355801</x:v>
      </x:c>
      <x:c r="E1569" s="32" t="n">
        <x:v>-0.0304772478</x:v>
      </x:c>
      <x:c r="F1569" s="32" t="n">
        <x:v>0.0080757888</x:v>
      </x:c>
      <x:c r="G1569" s="32" t="n">
        <x:v>-0.0048419545</x:v>
      </x:c>
      <x:c r="H1569" s="32" t="n">
        <x:v>0.000554862</x:v>
      </x:c>
      <x:c r="I1569" s="32" t="n">
        <x:v>-0.0297836222</x:v>
      </x:c>
      <x:c r="J1569" s="32" t="n">
        <x:v>0.0022056805</x:v>
      </x:c>
      <x:c r="K1569" s="32" t="n">
        <x:v>0.0091160852</x:v>
      </x:c>
      <x:c r="L1569" s="32" t="n">
        <x:v>0.0033595409</x:v>
      </x:c>
      <x:c r="M1569" s="32" t="n">
        <x:v>-0.0081415385</x:v>
      </x:c>
      <x:c r="N1569" s="32" t="n">
        <x:v>-0.0154373415</x:v>
      </x:c>
      <x:c r="O1569" s="32" t="n">
        <x:v>-0.0247238327</x:v>
      </x:c>
      <x:c r="P1569" s="32" t="n">
        <x:v>-0.0462828779</x:v>
      </x:c>
      <x:c r="Q1569" s="32" t="n">
        <x:v>-0.207</x:v>
      </x:c>
      <x:c r="R1569" s="32" t="n">
        <x:v>28.990463868</x:v>
      </x:c>
      <x:c r="S1569" s="32" t="n">
        <x:v>1.061</x:v>
      </x:c>
      <x:c r="T1569" s="32" t="n">
        <x:v>0.3147162761</x:v>
      </x:c>
      <x:c r="U1569" s="32" t="n">
        <x:v>0.116</x:v>
      </x:c>
      <x:c r="V1569" s="34" t="n">
        <x:v>2641897212.634256</x:v>
      </x:c>
      <x:c r="W1569" s="34" t="n">
        <x:v>3650344298.34504</x:v>
      </x:c>
    </x:row>
    <x:row r="1570">
      <x:c r="A1570" s="14" t="n">
        <x:v>45166</x:v>
      </x:c>
      <x:c r="B1570" s="32" t="n">
        <x:v>0.0120441686</x:v>
      </x:c>
      <x:c r="C1570" s="32" t="n">
        <x:v>0.0036277422</x:v>
      </x:c>
      <x:c r="D1570" s="32" t="n">
        <x:v>-0.0127779516</x:v>
      </x:c>
      <x:c r="E1570" s="32" t="n">
        <x:v>0.0055355801</x:v>
      </x:c>
      <x:c r="F1570" s="32" t="n">
        <x:v>0.0139669006</x:v>
      </x:c>
      <x:c r="G1570" s="32" t="n">
        <x:v>0.0178737006</x:v>
      </x:c>
      <x:c r="H1570" s="32" t="n">
        <x:v>0.0049559573</x:v>
      </x:c>
      <x:c r="I1570" s="32" t="n">
        <x:v>0.0103527738</x:v>
      </x:c>
      <x:c r="J1570" s="32" t="n">
        <x:v>0.0080757888</x:v>
      </x:c>
      <x:c r="K1570" s="32" t="n">
        <x:v>0.0022056805</x:v>
      </x:c>
      <x:c r="L1570" s="32" t="n">
        <x:v>0.0091160852</x:v>
      </x:c>
      <x:c r="M1570" s="32" t="n">
        <x:v>-0.0182691984</x:v>
      </x:c>
      <x:c r="N1570" s="32" t="n">
        <x:v>-0.0081415385</x:v>
      </x:c>
      <x:c r="O1570" s="32" t="n">
        <x:v>-0.0154373415</x:v>
      </x:c>
      <x:c r="P1570" s="32" t="n">
        <x:v>-0.0247238327</x:v>
      </x:c>
      <x:c r="Q1570" s="32" t="n">
        <x:v>-0.304</x:v>
      </x:c>
      <x:c r="R1570" s="32" t="n">
        <x:v>32.2447360439</x:v>
      </x:c>
      <x:c r="S1570" s="32" t="n">
        <x:v>1.061</x:v>
      </x:c>
      <x:c r="T1570" s="32" t="n">
        <x:v>0.3087365421</x:v>
      </x:c>
      <x:c r="U1570" s="32" t="n">
        <x:v>0.231</x:v>
      </x:c>
      <x:c r="V1570" s="34" t="n">
        <x:v>2647263567.3177176</x:v>
      </x:c>
      <x:c r="W1570" s="34" t="n">
        <x:v>3656511601.48872</x:v>
      </x:c>
    </x:row>
    <x:row r="1571">
      <x:c r="A1571" s="14" t="n">
        <x:v>45167</x:v>
      </x:c>
      <x:c r="B1571" s="32" t="n">
        <x:v>0.0239304417</x:v>
      </x:c>
      <x:c r="C1571" s="32" t="n">
        <x:v>0.0120441686</x:v>
      </x:c>
      <x:c r="D1571" s="32" t="n">
        <x:v>0.0036277422</x:v>
      </x:c>
      <x:c r="E1571" s="32" t="n">
        <x:v>-0.0127779516</x:v>
      </x:c>
      <x:c r="F1571" s="32" t="n">
        <x:v>0.0339519999</x:v>
      </x:c>
      <x:c r="G1571" s="32" t="n">
        <x:v>0.0459945013</x:v>
      </x:c>
      <x:c r="H1571" s="32" t="n">
        <x:v>0.0499013013</x:v>
      </x:c>
      <x:c r="I1571" s="32" t="n">
        <x:v>0.0369835579</x:v>
      </x:c>
      <x:c r="J1571" s="32" t="n">
        <x:v>0.0139669006</x:v>
      </x:c>
      <x:c r="K1571" s="32" t="n">
        <x:v>0.0080757888</x:v>
      </x:c>
      <x:c r="L1571" s="32" t="n">
        <x:v>0.0022056805</x:v>
      </x:c>
      <x:c r="M1571" s="32" t="n">
        <x:v>-0.0215570548</x:v>
      </x:c>
      <x:c r="N1571" s="32" t="n">
        <x:v>-0.0182691984</x:v>
      </x:c>
      <x:c r="O1571" s="32" t="n">
        <x:v>-0.0081415385</x:v>
      </x:c>
      <x:c r="P1571" s="32" t="n">
        <x:v>-0.0154373415</x:v>
      </x:c>
      <x:c r="Q1571" s="32" t="n">
        <x:v>-0.26</x:v>
      </x:c>
      <x:c r="R1571" s="32" t="n">
        <x:v>38.3954829029</x:v>
      </x:c>
      <x:c r="S1571" s="32" t="n">
        <x:v>1.061</x:v>
      </x:c>
      <x:c r="T1571" s="32" t="n">
        <x:v>0.315683932</x:v>
      </x:c>
      <x:c r="U1571" s="32" t="n">
        <x:v>0.406</x:v>
      </x:c>
      <x:c r="V1571" s="34" t="n">
        <x:v>2654219371.170646</x:v>
      </x:c>
      <x:c r="W1571" s="34" t="n">
        <x:v>3667629933.63159</x:v>
      </x:c>
    </x:row>
    <x:row r="1572">
      <x:c r="A1572" s="14" t="n">
        <x:v>45168</x:v>
      </x:c>
      <x:c r="B1572" s="32" t="n">
        <x:v>-0.0302805459</x:v>
      </x:c>
      <x:c r="C1572" s="32" t="n">
        <x:v>0.0239304417</x:v>
      </x:c>
      <x:c r="D1572" s="32" t="n">
        <x:v>0.0120441686</x:v>
      </x:c>
      <x:c r="E1572" s="32" t="n">
        <x:v>0.0036277422</x:v>
      </x:c>
      <x:c r="F1572" s="32" t="n">
        <x:v>0.0020132884</x:v>
      </x:c>
      <x:c r="G1572" s="32" t="n">
        <x:v>0.0258061312</x:v>
      </x:c>
      <x:c r="H1572" s="32" t="n">
        <x:v>0.0378486326</x:v>
      </x:c>
      <x:c r="I1572" s="32" t="n">
        <x:v>0.0417554326</x:v>
      </x:c>
      <x:c r="J1572" s="32" t="n">
        <x:v>0.0339519999</x:v>
      </x:c>
      <x:c r="K1572" s="32" t="n">
        <x:v>0.0139669006</x:v>
      </x:c>
      <x:c r="L1572" s="32" t="n">
        <x:v>0.0080757888</x:v>
      </x:c>
      <x:c r="M1572" s="32" t="n">
        <x:v>-0.0370894376</x:v>
      </x:c>
      <x:c r="N1572" s="32" t="n">
        <x:v>-0.0215570548</x:v>
      </x:c>
      <x:c r="O1572" s="32" t="n">
        <x:v>-0.0182691984</x:v>
      </x:c>
      <x:c r="P1572" s="32" t="n">
        <x:v>-0.0081415385</x:v>
      </x:c>
      <x:c r="Q1572" s="32" t="n">
        <x:v>-0.645</x:v>
      </x:c>
      <x:c r="R1572" s="32" t="n">
        <x:v>34.1805656972</x:v>
      </x:c>
      <x:c r="S1572" s="32" t="n">
        <x:v>1.061</x:v>
      </x:c>
      <x:c r="T1572" s="32" t="n">
        <x:v>0.3135636511</x:v>
      </x:c>
      <x:c r="U1572" s="32" t="n">
        <x:v>0.286</x:v>
      </x:c>
      <x:c r="V1572" s="34" t="n">
        <x:v>2649344442.223974</x:v>
      </x:c>
      <x:c r="W1572" s="34" t="n">
        <x:v>3660213818.3191</x:v>
      </x:c>
    </x:row>
    <x:row r="1573">
      <x:c r="A1573" s="14" t="n">
        <x:v>45169</x:v>
      </x:c>
      <x:c r="B1573" s="32" t="n">
        <x:v>-0.0419998102</x:v>
      </x:c>
      <x:c r="C1573" s="32" t="n">
        <x:v>-0.0302805459</x:v>
      </x:c>
      <x:c r="D1573" s="32" t="n">
        <x:v>0.0239304417</x:v>
      </x:c>
      <x:c r="E1573" s="32" t="n">
        <x:v>0.0120441686</x:v>
      </x:c>
      <x:c r="F1573" s="32" t="n">
        <x:v>0.0063492277</x:v>
      </x:c>
      <x:c r="G1573" s="32" t="n">
        <x:v>-0.0237928428</x:v>
      </x:c>
      <x:c r="H1573" s="32" t="n">
        <x:v>0</x:v>
      </x:c>
      <x:c r="I1573" s="32" t="n">
        <x:v>0.0120425014</x:v>
      </x:c>
      <x:c r="J1573" s="32" t="n">
        <x:v>0.0020132884</x:v>
      </x:c>
      <x:c r="K1573" s="32" t="n">
        <x:v>0.0339519999</x:v>
      </x:c>
      <x:c r="L1573" s="32" t="n">
        <x:v>0.0139669006</x:v>
      </x:c>
      <x:c r="M1573" s="32" t="n">
        <x:v>-0.0602093107</x:v>
      </x:c>
      <x:c r="N1573" s="32" t="n">
        <x:v>-0.0370894376</x:v>
      </x:c>
      <x:c r="O1573" s="32" t="n">
        <x:v>-0.0215570548</x:v>
      </x:c>
      <x:c r="P1573" s="32" t="n">
        <x:v>-0.0182691984</x:v>
      </x:c>
      <x:c r="Q1573" s="32" t="n">
        <x:v>-0.622</x:v>
      </x:c>
      <x:c r="R1573" s="32" t="n">
        <x:v>29.5128144873</x:v>
      </x:c>
      <x:c r="S1573" s="32" t="n">
        <x:v>1.061</x:v>
      </x:c>
      <x:c r="T1573" s="32" t="n">
        <x:v>0.3245948189</x:v>
      </x:c>
      <x:c r="U1573" s="32" t="n">
        <x:v>0.468</x:v>
      </x:c>
      <x:c r="V1573" s="34" t="n">
        <x:v>2643952363.5818834</x:v>
      </x:c>
      <x:c r="W1573" s="34" t="n">
        <x:v>3648743396.4804697</x:v>
      </x:c>
    </x:row>
    <x:row r="1574">
      <x:c r="A1574" s="14" t="n">
        <x:v>45170</x:v>
      </x:c>
      <x:c r="B1574" s="32" t="n">
        <x:v>-0.0381236837</x:v>
      </x:c>
      <x:c r="C1574" s="32" t="n">
        <x:v>-0.0419998102</x:v>
      </x:c>
      <x:c r="D1574" s="32" t="n">
        <x:v>-0.0302805459</x:v>
      </x:c>
      <x:c r="E1574" s="32" t="n">
        <x:v>0.0239304417</x:v>
      </x:c>
      <x:c r="F1574" s="32" t="n">
        <x:v>0.0077687055</x:v>
      </x:c>
      <x:c r="G1574" s="32" t="n">
        <x:v>-0.0343695801</x:v>
      </x:c>
      <x:c r="H1574" s="32" t="n">
        <x:v>-0.0645116506</x:v>
      </x:c>
      <x:c r="I1574" s="32" t="n">
        <x:v>-0.0407188078</x:v>
      </x:c>
      <x:c r="J1574" s="32" t="n">
        <x:v>0.0063492277</x:v>
      </x:c>
      <x:c r="K1574" s="32" t="n">
        <x:v>0.0020132884</x:v>
      </x:c>
      <x:c r="L1574" s="32" t="n">
        <x:v>0.0339519999</x:v>
      </x:c>
      <x:c r="M1574" s="32" t="n">
        <x:v>-0.0417310828</x:v>
      </x:c>
      <x:c r="N1574" s="32" t="n">
        <x:v>-0.0602093107</x:v>
      </x:c>
      <x:c r="O1574" s="32" t="n">
        <x:v>-0.0370894376</x:v>
      </x:c>
      <x:c r="P1574" s="32" t="n">
        <x:v>-0.0215570548</x:v>
      </x:c>
      <x:c r="Q1574" s="32" t="n">
        <x:v>-0.736</x:v>
      </x:c>
      <x:c r="R1574" s="32" t="n">
        <x:v>26.1580515012</x:v>
      </x:c>
      <x:c r="S1574" s="32" t="n">
        <x:v>1.061</x:v>
      </x:c>
      <x:c r="T1574" s="32" t="n">
        <x:v>0.3254809033</x:v>
      </x:c>
      <x:c r="U1574" s="32" t="n">
        <x:v>0.337</x:v>
      </x:c>
      <x:c r="V1574" s="34" t="n">
        <x:v>2636123643.172858</x:v>
      </x:c>
      <x:c r="W1574" s="34" t="n">
        <x:v>3639614404.1695995</x:v>
      </x:c>
    </x:row>
    <x:row r="1575">
      <x:c r="A1575" s="14" t="n">
        <x:v>45171</x:v>
      </x:c>
      <x:c r="B1575" s="32" t="n">
        <x:v>0.0237223874</x:v>
      </x:c>
      <x:c r="C1575" s="32" t="n">
        <x:v>-0.0381236837</x:v>
      </x:c>
      <x:c r="D1575" s="32" t="n">
        <x:v>-0.0419998102</x:v>
      </x:c>
      <x:c r="E1575" s="32" t="n">
        <x:v>-0.0302805459</x:v>
      </x:c>
      <x:c r="F1575" s="32" t="n">
        <x:v>0.0251939822</x:v>
      </x:c>
      <x:c r="G1575" s="32" t="n">
        <x:v>-0.0132298215</x:v>
      </x:c>
      <x:c r="H1575" s="32" t="n">
        <x:v>-0.0553681071</x:v>
      </x:c>
      <x:c r="I1575" s="32" t="n">
        <x:v>-0.0855101776</x:v>
      </x:c>
      <x:c r="J1575" s="32" t="n">
        <x:v>0.0077687055</x:v>
      </x:c>
      <x:c r="K1575" s="32" t="n">
        <x:v>0.0063492277</x:v>
      </x:c>
      <x:c r="L1575" s="32" t="n">
        <x:v>0.0020132884</x:v>
      </x:c>
      <x:c r="M1575" s="32" t="n">
        <x:v>-0.0051158703</x:v>
      </x:c>
      <x:c r="N1575" s="32" t="n">
        <x:v>-0.0417310828</x:v>
      </x:c>
      <x:c r="O1575" s="32" t="n">
        <x:v>-0.0602093107</x:v>
      </x:c>
      <x:c r="P1575" s="32" t="n">
        <x:v>-0.0370894376</x:v>
      </x:c>
      <x:c r="Q1575" s="32" t="n">
        <x:v>-0.604</x:v>
      </x:c>
      <x:c r="R1575" s="32" t="n">
        <x:v>31.3496252641</x:v>
      </x:c>
      <x:c r="S1575" s="32" t="n">
        <x:v>1.061</x:v>
      </x:c>
      <x:c r="T1575" s="32" t="n">
        <x:v>0.3168036959</x:v>
      </x:c>
      <x:c r="U1575" s="32" t="n">
        <x:v>0.204</x:v>
      </x:c>
      <x:c r="V1575" s="34" t="n">
        <x:v>2641032093.369704</x:v>
      </x:c>
      <x:c r="W1575" s="34" t="n">
        <x:v>3644940594.8087296</x:v>
      </x:c>
    </x:row>
    <x:row r="1576">
      <x:c r="A1576" s="14" t="n">
        <x:v>45172</x:v>
      </x:c>
      <x:c r="B1576" s="32" t="n">
        <x:v>-0.002934705</x:v>
      </x:c>
      <x:c r="C1576" s="32" t="n">
        <x:v>0.0237223874</x:v>
      </x:c>
      <x:c r="D1576" s="32" t="n">
        <x:v>-0.0381236837</x:v>
      </x:c>
      <x:c r="E1576" s="32" t="n">
        <x:v>-0.0419998102</x:v>
      </x:c>
      <x:c r="F1576" s="32" t="n">
        <x:v>0.0077321853</x:v>
      </x:c>
      <x:c r="G1576" s="32" t="n">
        <x:v>0.0321941566</x:v>
      </x:c>
      <x:c r="H1576" s="32" t="n">
        <x:v>-0.0062296471</x:v>
      </x:c>
      <x:c r="I1576" s="32" t="n">
        <x:v>-0.0483679326</x:v>
      </x:c>
      <x:c r="J1576" s="32" t="n">
        <x:v>0.0251939822</x:v>
      </x:c>
      <x:c r="K1576" s="32" t="n">
        <x:v>0.0077687055</x:v>
      </x:c>
      <x:c r="L1576" s="32" t="n">
        <x:v>0.0063492277</x:v>
      </x:c>
      <x:c r="M1576" s="32" t="n">
        <x:v>-0.0103048166</x:v>
      </x:c>
      <x:c r="N1576" s="32" t="n">
        <x:v>-0.0051158703</x:v>
      </x:c>
      <x:c r="O1576" s="32" t="n">
        <x:v>-0.0417310828</x:v>
      </x:c>
      <x:c r="P1576" s="32" t="n">
        <x:v>-0.0602093107</x:v>
      </x:c>
      <x:c r="Q1576" s="32" t="n">
        <x:v>-0.401</x:v>
      </x:c>
      <x:c r="R1576" s="32" t="n">
        <x:v>31.0557033636</x:v>
      </x:c>
      <x:c r="S1576" s="32" t="n">
        <x:v>1.061</x:v>
      </x:c>
      <x:c r="T1576" s="32" t="n">
        <x:v>0.3029605747</x:v>
      </x:c>
      <x:c r="U1576" s="32" t="n">
        <x:v>0.123</x:v>
      </x:c>
      <x:c r="V1576" s="34" t="n">
        <x:v>2639941038.1461296</x:v>
      </x:c>
      <x:c r="W1576" s="34" t="n">
        <x:v>3640313015.7570195</x:v>
      </x:c>
    </x:row>
    <x:row r="1577">
      <x:c r="A1577" s="14" t="n">
        <x:v>45173</x:v>
      </x:c>
      <x:c r="B1577" s="32" t="n">
        <x:v>-0.0121231526</x:v>
      </x:c>
      <x:c r="C1577" s="32" t="n">
        <x:v>-0.002934705</x:v>
      </x:c>
      <x:c r="D1577" s="32" t="n">
        <x:v>0.0237223874</x:v>
      </x:c>
      <x:c r="E1577" s="32" t="n">
        <x:v>-0.0381236837</x:v>
      </x:c>
      <x:c r="F1577" s="32" t="n">
        <x:v>0.0171940707</x:v>
      </x:c>
      <x:c r="G1577" s="32" t="n">
        <x:v>0.0136729403</x:v>
      </x:c>
      <x:c r="H1577" s="32" t="n">
        <x:v>0.0381349116</x:v>
      </x:c>
      <x:c r="I1577" s="32" t="n">
        <x:v>-0.0002888921</x:v>
      </x:c>
      <x:c r="J1577" s="32" t="n">
        <x:v>0.0077321853</x:v>
      </x:c>
      <x:c r="K1577" s="32" t="n">
        <x:v>0.0251939822</x:v>
      </x:c>
      <x:c r="L1577" s="32" t="n">
        <x:v>0.0077687055</x:v>
      </x:c>
      <x:c r="M1577" s="32" t="n">
        <x:v>-0.0200407509</x:v>
      </x:c>
      <x:c r="N1577" s="32" t="n">
        <x:v>-0.0103048166</x:v>
      </x:c>
      <x:c r="O1577" s="32" t="n">
        <x:v>-0.0051158703</x:v>
      </x:c>
      <x:c r="P1577" s="32" t="n">
        <x:v>-0.0417310828</x:v>
      </x:c>
      <x:c r="Q1577" s="32" t="n">
        <x:v>-0.523</x:v>
      </x:c>
      <x:c r="R1577" s="32" t="n">
        <x:v>29.8211973495</x:v>
      </x:c>
      <x:c r="S1577" s="32" t="n">
        <x:v>1.061</x:v>
      </x:c>
      <x:c r="T1577" s="32" t="n">
        <x:v>0.2993919623</x:v>
      </x:c>
      <x:c r="U1577" s="32" t="n">
        <x:v>0.253</x:v>
      </x:c>
      <x:c r="V1577" s="34" t="n">
        <x:v>2634950858.3453345</x:v>
      </x:c>
      <x:c r="W1577" s="34" t="n">
        <x:v>3631606012.3804593</x:v>
      </x:c>
    </x:row>
    <x:row r="1578">
      <x:c r="A1578" s="14" t="n">
        <x:v>45174</x:v>
      </x:c>
      <x:c r="B1578" s="32" t="n">
        <x:v>0.0132980683</x:v>
      </x:c>
      <x:c r="C1578" s="32" t="n">
        <x:v>-0.0121231526</x:v>
      </x:c>
      <x:c r="D1578" s="32" t="n">
        <x:v>-0.002934705</x:v>
      </x:c>
      <x:c r="E1578" s="32" t="n">
        <x:v>0.0237223874</x:v>
      </x:c>
      <x:c r="F1578" s="32" t="n">
        <x:v>0.0198872283</x:v>
      </x:c>
      <x:c r="G1578" s="32" t="n">
        <x:v>0.0076135068</x:v>
      </x:c>
      <x:c r="H1578" s="32" t="n">
        <x:v>0.0040923764</x:v>
      </x:c>
      <x:c r="I1578" s="32" t="n">
        <x:v>0.0285543477</x:v>
      </x:c>
      <x:c r="J1578" s="32" t="n">
        <x:v>0.0171940707</x:v>
      </x:c>
      <x:c r="K1578" s="32" t="n">
        <x:v>0.0077321853</x:v>
      </x:c>
      <x:c r="L1578" s="32" t="n">
        <x:v>0.0251939822</x:v>
      </x:c>
      <x:c r="M1578" s="32" t="n">
        <x:v>-0.0085170481</x:v>
      </x:c>
      <x:c r="N1578" s="32" t="n">
        <x:v>-0.0200407509</x:v>
      </x:c>
      <x:c r="O1578" s="32" t="n">
        <x:v>-0.0103048166</x:v>
      </x:c>
      <x:c r="P1578" s="32" t="n">
        <x:v>-0.0051158703</x:v>
      </x:c>
      <x:c r="Q1578" s="32" t="n">
        <x:v>-0.341</x:v>
      </x:c>
      <x:c r="R1578" s="32" t="n">
        <x:v>32.9706160963</x:v>
      </x:c>
      <x:c r="S1578" s="32" t="n">
        <x:v>1.061</x:v>
      </x:c>
      <x:c r="T1578" s="32" t="n">
        <x:v>0.2917211078</x:v>
      </x:c>
      <x:c r="U1578" s="32" t="n">
        <x:v>0.192</x:v>
      </x:c>
      <x:c r="V1578" s="34" t="n">
        <x:v>2638679550.050739</x:v>
      </x:c>
      <x:c r="W1578" s="34" t="n">
        <x:v>3638359869.0543995</x:v>
      </x:c>
    </x:row>
    <x:row r="1579">
      <x:c r="A1579" s="14" t="n">
        <x:v>45175</x:v>
      </x:c>
      <x:c r="B1579" s="32" t="n">
        <x:v>0.0119639595</x:v>
      </x:c>
      <x:c r="C1579" s="32" t="n">
        <x:v>0.0132980683</x:v>
      </x:c>
      <x:c r="D1579" s="32" t="n">
        <x:v>-0.0121231526</x:v>
      </x:c>
      <x:c r="E1579" s="32" t="n">
        <x:v>-0.002934705</x:v>
      </x:c>
      <x:c r="F1579" s="32" t="n">
        <x:v>0.0163007539</x:v>
      </x:c>
      <x:c r="G1579" s="32" t="n">
        <x:v>0.0301898661</x:v>
      </x:c>
      <x:c r="H1579" s="32" t="n">
        <x:v>0.0179161445</x:v>
      </x:c>
      <x:c r="I1579" s="32" t="n">
        <x:v>0.0143950141</x:v>
      </x:c>
      <x:c r="J1579" s="32" t="n">
        <x:v>0.0198872283</x:v>
      </x:c>
      <x:c r="K1579" s="32" t="n">
        <x:v>0.0171940707</x:v>
      </x:c>
      <x:c r="L1579" s="32" t="n">
        <x:v>0.0077321853</x:v>
      </x:c>
      <x:c r="M1579" s="32" t="n">
        <x:v>-0.0168692962</x:v>
      </x:c>
      <x:c r="N1579" s="32" t="n">
        <x:v>-0.0085170481</x:v>
      </x:c>
      <x:c r="O1579" s="32" t="n">
        <x:v>-0.0200407509</x:v>
      </x:c>
      <x:c r="P1579" s="32" t="n">
        <x:v>-0.0103048166</x:v>
      </x:c>
      <x:c r="Q1579" s="32" t="n">
        <x:v>-0.285</x:v>
      </x:c>
      <x:c r="R1579" s="32" t="n">
        <x:v>35.7976524212</x:v>
      </x:c>
      <x:c r="S1579" s="32" t="n">
        <x:v>1.061</x:v>
      </x:c>
      <x:c r="T1579" s="32" t="n">
        <x:v>0.287026743</x:v>
      </x:c>
      <x:c r="U1579" s="32" t="n">
        <x:v>0.226</x:v>
      </x:c>
      <x:c r="V1579" s="34" t="n">
        <x:v>2643028198.3459215</x:v>
      </x:c>
      <x:c r="W1579" s="34" t="n">
        <x:v>3644426501.8612595</x:v>
      </x:c>
    </x:row>
    <x:row r="1580">
      <x:c r="A1580" s="14" t="n">
        <x:v>45176</x:v>
      </x:c>
      <x:c r="B1580" s="32" t="n">
        <x:v>0.0076573371</x:v>
      </x:c>
      <x:c r="C1580" s="32" t="n">
        <x:v>0.0119639595</x:v>
      </x:c>
      <x:c r="D1580" s="32" t="n">
        <x:v>0.0132980683</x:v>
      </x:c>
      <x:c r="E1580" s="32" t="n">
        <x:v>-0.0121231526</x:v>
      </x:c>
      <x:c r="F1580" s="32" t="n">
        <x:v>0.0139721394</x:v>
      </x:c>
      <x:c r="G1580" s="32" t="n">
        <x:v>0.0254975424</x:v>
      </x:c>
      <x:c r="H1580" s="32" t="n">
        <x:v>0.0393866545</x:v>
      </x:c>
      <x:c r="I1580" s="32" t="n">
        <x:v>0.027112933</x:v>
      </x:c>
      <x:c r="J1580" s="32" t="n">
        <x:v>0.0163007539</x:v>
      </x:c>
      <x:c r="K1580" s="32" t="n">
        <x:v>0.0198872283</x:v>
      </x:c>
      <x:c r="L1580" s="32" t="n">
        <x:v>0.0171940707</x:v>
      </x:c>
      <x:c r="M1580" s="32" t="n">
        <x:v>-0.0125530768</x:v>
      </x:c>
      <x:c r="N1580" s="32" t="n">
        <x:v>-0.0168692962</x:v>
      </x:c>
      <x:c r="O1580" s="32" t="n">
        <x:v>-0.0085170481</x:v>
      </x:c>
      <x:c r="P1580" s="32" t="n">
        <x:v>-0.0200407509</x:v>
      </x:c>
      <x:c r="Q1580" s="32" t="n">
        <x:v>-0.319</x:v>
      </x:c>
      <x:c r="R1580" s="32" t="n">
        <x:v>37.628691925</x:v>
      </x:c>
      <x:c r="S1580" s="32" t="n">
        <x:v>1.061</x:v>
      </x:c>
      <x:c r="T1580" s="32" t="n">
        <x:v>0.2795962613</x:v>
      </x:c>
      <x:c r="U1580" s="32" t="n">
        <x:v>0.183</x:v>
      </x:c>
      <x:c r="V1580" s="34" t="n">
        <x:v>2645937019.155759</x:v>
      </x:c>
      <x:c r="W1580" s="34" t="n">
        <x:v>3649914277.2035294</x:v>
      </x:c>
    </x:row>
    <x:row r="1581">
      <x:c r="A1581" s="14" t="n">
        <x:v>45177</x:v>
      </x:c>
      <x:c r="B1581" s="32" t="n">
        <x:v>-0.0161048094</x:v>
      </x:c>
      <x:c r="C1581" s="32" t="n">
        <x:v>0.0076573371</x:v>
      </x:c>
      <x:c r="D1581" s="32" t="n">
        <x:v>0.0119639595</x:v>
      </x:c>
      <x:c r="E1581" s="32" t="n">
        <x:v>0.0132980683</x:v>
      </x:c>
      <x:c r="F1581" s="32" t="n">
        <x:v>0.0071684895</x:v>
      </x:c>
      <x:c r="G1581" s="32" t="n">
        <x:v>0.015258681</x:v>
      </x:c>
      <x:c r="H1581" s="32" t="n">
        <x:v>0.0267840839</x:v>
      </x:c>
      <x:c r="I1581" s="32" t="n">
        <x:v>0.0406731961</x:v>
      </x:c>
      <x:c r="J1581" s="32" t="n">
        <x:v>0.0139721394</x:v>
      </x:c>
      <x:c r="K1581" s="32" t="n">
        <x:v>0.0163007539</x:v>
      </x:c>
      <x:c r="L1581" s="32" t="n">
        <x:v>0.0198872283</x:v>
      </x:c>
      <x:c r="M1581" s="32" t="n">
        <x:v>-0.0260928731</x:v>
      </x:c>
      <x:c r="N1581" s="32" t="n">
        <x:v>-0.0125530768</x:v>
      </x:c>
      <x:c r="O1581" s="32" t="n">
        <x:v>-0.0168692962</x:v>
      </x:c>
      <x:c r="P1581" s="32" t="n">
        <x:v>-0.0085170481</x:v>
      </x:c>
      <x:c r="Q1581" s="32" t="n">
        <x:v>-0.606</x:v>
      </x:c>
      <x:c r="R1581" s="32" t="n">
        <x:v>35.3545187715</x:v>
      </x:c>
      <x:c r="S1581" s="32" t="n">
        <x:v>1.061</x:v>
      </x:c>
      <x:c r="T1581" s="32" t="n">
        <x:v>0.2759822427</x:v>
      </x:c>
      <x:c r="U1581" s="32" t="n">
        <x:v>0.229</x:v>
      </x:c>
      <x:c r="V1581" s="34" t="n">
        <x:v>2643666652.869348</x:v>
      </x:c>
      <x:c r="W1581" s="34" t="n">
        <x:v>3644554340.3005595</x:v>
      </x:c>
    </x:row>
    <x:row r="1582">
      <x:c r="A1582" s="14" t="n">
        <x:v>45178</x:v>
      </x:c>
      <x:c r="B1582" s="32" t="n">
        <x:v>0.0020455881</x:v>
      </x:c>
      <x:c r="C1582" s="32" t="n">
        <x:v>-0.0161048094</x:v>
      </x:c>
      <x:c r="D1582" s="32" t="n">
        <x:v>0.0076573371</x:v>
      </x:c>
      <x:c r="E1582" s="32" t="n">
        <x:v>0.0119639595</x:v>
      </x:c>
      <x:c r="F1582" s="32" t="n">
        <x:v>0.0135127374</x:v>
      </x:c>
      <x:c r="G1582" s="32" t="n">
        <x:v>-0.0030261569</x:v>
      </x:c>
      <x:c r="H1582" s="32" t="n">
        <x:v>0.0050640346</x:v>
      </x:c>
      <x:c r="I1582" s="32" t="n">
        <x:v>0.0165894375</x:v>
      </x:c>
      <x:c r="J1582" s="32" t="n">
        <x:v>0.0071684895</x:v>
      </x:c>
      <x:c r="K1582" s="32" t="n">
        <x:v>0.0139721394</x:v>
      </x:c>
      <x:c r="L1582" s="32" t="n">
        <x:v>0.0163007539</x:v>
      </x:c>
      <x:c r="M1582" s="32" t="n">
        <x:v>-0.0042512708</x:v>
      </x:c>
      <x:c r="N1582" s="32" t="n">
        <x:v>-0.0260928731</x:v>
      </x:c>
      <x:c r="O1582" s="32" t="n">
        <x:v>-0.0125530768</x:v>
      </x:c>
      <x:c r="P1582" s="32" t="n">
        <x:v>-0.0168692962</x:v>
      </x:c>
      <x:c r="Q1582" s="32" t="n">
        <x:v>-0.37</x:v>
      </x:c>
      <x:c r="R1582" s="32" t="n">
        <x:v>35.8808773658</x:v>
      </x:c>
      <x:c r="S1582" s="32" t="n">
        <x:v>1.061</x:v>
      </x:c>
      <x:c r="T1582" s="32" t="n">
        <x:v>0.264983511</x:v>
      </x:c>
      <x:c r="U1582" s="32" t="n">
        <x:v>0.122</x:v>
      </x:c>
      <x:c r="V1582" s="34" t="n">
        <x:v>2642371823.4969554</x:v>
      </x:c>
      <x:c r="W1582" s="34" t="n">
        <x:v>3649200492.7544394</x:v>
      </x:c>
    </x:row>
    <x:row r="1583">
      <x:c r="A1583" s="14" t="n">
        <x:v>45179</x:v>
      </x:c>
      <x:c r="B1583" s="32" t="n">
        <x:v>-0.0282751425</x:v>
      </x:c>
      <x:c r="C1583" s="32" t="n">
        <x:v>0.0020455881</x:v>
      </x:c>
      <x:c r="D1583" s="32" t="n">
        <x:v>-0.0161048094</x:v>
      </x:c>
      <x:c r="E1583" s="32" t="n">
        <x:v>0.0076573371</x:v>
      </x:c>
      <x:c r="F1583" s="32" t="n">
        <x:v>0.0002918856</x:v>
      </x:c>
      <x:c r="G1583" s="32" t="n">
        <x:v>0.0024837474</x:v>
      </x:c>
      <x:c r="H1583" s="32" t="n">
        <x:v>-0.014055147</x:v>
      </x:c>
      <x:c r="I1583" s="32" t="n">
        <x:v>-0.0059649555</x:v>
      </x:c>
      <x:c r="J1583" s="32" t="n">
        <x:v>0.0135127374</x:v>
      </x:c>
      <x:c r="K1583" s="32" t="n">
        <x:v>0.0071684895</x:v>
      </x:c>
      <x:c r="L1583" s="32" t="n">
        <x:v>0.0139721394</x:v>
      </x:c>
      <x:c r="M1583" s="32" t="n">
        <x:v>-0.0524386158</x:v>
      </x:c>
      <x:c r="N1583" s="32" t="n">
        <x:v>-0.0042512708</x:v>
      </x:c>
      <x:c r="O1583" s="32" t="n">
        <x:v>-0.0260928731</x:v>
      </x:c>
      <x:c r="P1583" s="32" t="n">
        <x:v>-0.0125530768</x:v>
      </x:c>
      <x:c r="Q1583" s="32" t="n">
        <x:v>-0.264</x:v>
      </x:c>
      <x:c r="R1583" s="32" t="n">
        <x:v>32.0471362116</x:v>
      </x:c>
      <x:c r="S1583" s="32" t="n">
        <x:v>1.061</x:v>
      </x:c>
      <x:c r="T1583" s="32" t="n">
        <x:v>0.2711989745</x:v>
      </x:c>
      <x:c r="U1583" s="32" t="n">
        <x:v>0.352</x:v>
      </x:c>
      <x:c r="V1583" s="34" t="n">
        <x:v>2641618681.2962656</x:v>
      </x:c>
      <x:c r="W1583" s="34" t="n">
        <x:v>3641403255.8531795</x:v>
      </x:c>
    </x:row>
    <x:row r="1584">
      <x:c r="A1584" s="14" t="n">
        <x:v>45180</x:v>
      </x:c>
      <x:c r="B1584" s="32" t="n">
        <x:v>-0.0437353935</x:v>
      </x:c>
      <x:c r="C1584" s="32" t="n">
        <x:v>-0.0282751425</x:v>
      </x:c>
      <x:c r="D1584" s="32" t="n">
        <x:v>0.0020455881</x:v>
      </x:c>
      <x:c r="E1584" s="32" t="n">
        <x:v>-0.0161048094</x:v>
      </x:c>
      <x:c r="F1584" s="32" t="n">
        <x:v>0.0038963034</x:v>
      </x:c>
      <x:c r="G1584" s="32" t="n">
        <x:v>-0.024378839</x:v>
      </x:c>
      <x:c r="H1584" s="32" t="n">
        <x:v>-0.0221869773</x:v>
      </x:c>
      <x:c r="I1584" s="32" t="n">
        <x:v>-0.0387258716</x:v>
      </x:c>
      <x:c r="J1584" s="32" t="n">
        <x:v>0.0002918856</x:v>
      </x:c>
      <x:c r="K1584" s="32" t="n">
        <x:v>0.0135127374</x:v>
      </x:c>
      <x:c r="L1584" s="32" t="n">
        <x:v>0.0071684895</x:v>
      </x:c>
      <x:c r="M1584" s="32" t="n">
        <x:v>-0.0576354752</x:v>
      </x:c>
      <x:c r="N1584" s="32" t="n">
        <x:v>-0.0524386158</x:v>
      </x:c>
      <x:c r="O1584" s="32" t="n">
        <x:v>-0.0042512708</x:v>
      </x:c>
      <x:c r="P1584" s="32" t="n">
        <x:v>-0.0260928731</x:v>
      </x:c>
      <x:c r="Q1584" s="32" t="n">
        <x:v>-0.29</x:v>
      </x:c>
      <x:c r="R1584" s="32" t="n">
        <x:v>27.3511067429</x:v>
      </x:c>
      <x:c r="S1584" s="32" t="n">
        <x:v>1.061</x:v>
      </x:c>
      <x:c r="T1584" s="32" t="n">
        <x:v>0.2803276192</x:v>
      </x:c>
      <x:c r="U1584" s="32" t="n">
        <x:v>0.399</x:v>
      </x:c>
      <x:c r="V1584" s="34" t="n">
        <x:v>2632929680.8528113</x:v>
      </x:c>
      <x:c r="W1584" s="34" t="n">
        <x:v>3625856568.9610796</x:v>
      </x:c>
    </x:row>
    <x:row r="1585">
      <x:c r="A1585" s="14" t="n">
        <x:v>45181</x:v>
      </x:c>
      <x:c r="B1585" s="32" t="n">
        <x:v>0.0007840063</x:v>
      </x:c>
      <x:c r="C1585" s="32" t="n">
        <x:v>-0.0437353935</x:v>
      </x:c>
      <x:c r="D1585" s="32" t="n">
        <x:v>-0.0282751425</x:v>
      </x:c>
      <x:c r="E1585" s="32" t="n">
        <x:v>0.0020455881</x:v>
      </x:c>
      <x:c r="F1585" s="32" t="n">
        <x:v>0.0295252918</x:v>
      </x:c>
      <x:c r="G1585" s="32" t="n">
        <x:v>-0.0143669768</x:v>
      </x:c>
      <x:c r="H1585" s="32" t="n">
        <x:v>-0.0426421193</x:v>
      </x:c>
      <x:c r="I1585" s="32" t="n">
        <x:v>-0.0404502575</x:v>
      </x:c>
      <x:c r="J1585" s="32" t="n">
        <x:v>0.0038963034</x:v>
      </x:c>
      <x:c r="K1585" s="32" t="n">
        <x:v>0.0002918856</x:v>
      </x:c>
      <x:c r="L1585" s="32" t="n">
        <x:v>0.0135127374</x:v>
      </x:c>
      <x:c r="M1585" s="32" t="n">
        <x:v>-0.0061374022</x:v>
      </x:c>
      <x:c r="N1585" s="32" t="n">
        <x:v>-0.0576354752</x:v>
      </x:c>
      <x:c r="O1585" s="32" t="n">
        <x:v>-0.0524386158</x:v>
      </x:c>
      <x:c r="P1585" s="32" t="n">
        <x:v>-0.0042512708</x:v>
      </x:c>
      <x:c r="Q1585" s="32" t="n">
        <x:v>-0.445</x:v>
      </x:c>
      <x:c r="R1585" s="32" t="n">
        <x:v>27.551683089</x:v>
      </x:c>
      <x:c r="S1585" s="32" t="n">
        <x:v>1.061</x:v>
      </x:c>
      <x:c r="T1585" s="32" t="n">
        <x:v>0.2767327893</x:v>
      </x:c>
      <x:c r="U1585" s="32" t="n">
        <x:v>0.23</x:v>
      </x:c>
      <x:c r="V1585" s="34" t="n">
        <x:v>2627696008.8626304</x:v>
      </x:c>
      <x:c r="W1585" s="34" t="n">
        <x:v>3634454744.3735194</x:v>
      </x:c>
    </x:row>
    <x:row r="1586">
      <x:c r="A1586" s="14" t="n">
        <x:v>45182</x:v>
      </x:c>
      <x:c r="B1586" s="32" t="n">
        <x:v>0.0246161512</x:v>
      </x:c>
      <x:c r="C1586" s="32" t="n">
        <x:v>0.0007840063</x:v>
      </x:c>
      <x:c r="D1586" s="32" t="n">
        <x:v>-0.0437353935</x:v>
      </x:c>
      <x:c r="E1586" s="32" t="n">
        <x:v>-0.0282751425</x:v>
      </x:c>
      <x:c r="F1586" s="32" t="n">
        <x:v>0.0432516424</x:v>
      </x:c>
      <x:c r="G1586" s="32" t="n">
        <x:v>0.0441925238</x:v>
      </x:c>
      <x:c r="H1586" s="32" t="n">
        <x:v>0.0003002552</x:v>
      </x:c>
      <x:c r="I1586" s="32" t="n">
        <x:v>-0.0279748872</x:v>
      </x:c>
      <x:c r="J1586" s="32" t="n">
        <x:v>0.0295252918</x:v>
      </x:c>
      <x:c r="K1586" s="32" t="n">
        <x:v>0.0038963034</x:v>
      </x:c>
      <x:c r="L1586" s="32" t="n">
        <x:v>0.0002918856</x:v>
      </x:c>
      <x:c r="M1586" s="32" t="n">
        <x:v>-0.00313972</x:v>
      </x:c>
      <x:c r="N1586" s="32" t="n">
        <x:v>-0.0061374022</x:v>
      </x:c>
      <x:c r="O1586" s="32" t="n">
        <x:v>-0.0576354752</x:v>
      </x:c>
      <x:c r="P1586" s="32" t="n">
        <x:v>-0.0524386158</x:v>
      </x:c>
      <x:c r="Q1586" s="32" t="n">
        <x:v>-0.266</x:v>
      </x:c>
      <x:c r="R1586" s="32" t="n">
        <x:v>33.8099650599</x:v>
      </x:c>
      <x:c r="S1586" s="32" t="n">
        <x:v>1.061</x:v>
      </x:c>
      <x:c r="T1586" s="32" t="n">
        <x:v>0.27853759</x:v>
      </x:c>
      <x:c r="U1586" s="32" t="n">
        <x:v>0.302</x:v>
      </x:c>
      <x:c r="V1586" s="34" t="n">
        <x:v>2629106444.6648517</x:v>
      </x:c>
      <x:c r="W1586" s="34" t="n">
        <x:v>3642061023.1640697</x:v>
      </x:c>
    </x:row>
    <x:row r="1587">
      <x:c r="A1587" s="14" t="n">
        <x:v>45183</x:v>
      </x:c>
      <x:c r="B1587" s="32" t="n">
        <x:v>0.0441259051</x:v>
      </x:c>
      <x:c r="C1587" s="32" t="n">
        <x:v>0.0246161512</x:v>
      </x:c>
      <x:c r="D1587" s="32" t="n">
        <x:v>0.0007840063</x:v>
      </x:c>
      <x:c r="E1587" s="32" t="n">
        <x:v>-0.0437353935</x:v>
      </x:c>
      <x:c r="F1587" s="32" t="n">
        <x:v>0.0566315211</x:v>
      </x:c>
      <x:c r="G1587" s="32" t="n">
        <x:v>0.0812476723</x:v>
      </x:c>
      <x:c r="H1587" s="32" t="n">
        <x:v>0.0821885536</x:v>
      </x:c>
      <x:c r="I1587" s="32" t="n">
        <x:v>0.0382962851</x:v>
      </x:c>
      <x:c r="J1587" s="32" t="n">
        <x:v>0.0432516424</x:v>
      </x:c>
      <x:c r="K1587" s="32" t="n">
        <x:v>0.0295252918</x:v>
      </x:c>
      <x:c r="L1587" s="32" t="n">
        <x:v>0.0038963034</x:v>
      </x:c>
      <x:c r="M1587" s="32" t="n">
        <x:v>-0.0059820717</x:v>
      </x:c>
      <x:c r="N1587" s="32" t="n">
        <x:v>-0.00313972</x:v>
      </x:c>
      <x:c r="O1587" s="32" t="n">
        <x:v>-0.0061374022</x:v>
      </x:c>
      <x:c r="P1587" s="32" t="n">
        <x:v>-0.0576354752</x:v>
      </x:c>
      <x:c r="Q1587" s="32" t="n">
        <x:v>0.111</x:v>
      </x:c>
      <x:c r="R1587" s="32" t="n">
        <x:v>43.5526748855</x:v>
      </x:c>
      <x:c r="S1587" s="32" t="n">
        <x:v>1.061</x:v>
      </x:c>
      <x:c r="T1587" s="32" t="n">
        <x:v>0.2886420479</x:v>
      </x:c>
      <x:c r="U1587" s="32" t="n">
        <x:v>0.42</x:v>
      </x:c>
      <x:c r="V1587" s="34" t="n">
        <x:v>2635052358.7046165</x:v>
      </x:c>
      <x:c r="W1587" s="34" t="n">
        <x:v>3652130716.2959294</x:v>
      </x:c>
    </x:row>
    <x:row r="1588">
      <x:c r="A1588" s="14" t="n">
        <x:v>45184</x:v>
      </x:c>
      <x:c r="B1588" s="32" t="n">
        <x:v>0.0143824663</x:v>
      </x:c>
      <x:c r="C1588" s="32" t="n">
        <x:v>0.0441259051</x:v>
      </x:c>
      <x:c r="D1588" s="32" t="n">
        <x:v>0.0246161512</x:v>
      </x:c>
      <x:c r="E1588" s="32" t="n">
        <x:v>0.0007840063</x:v>
      </x:c>
      <x:c r="F1588" s="32" t="n">
        <x:v>0.0312547944</x:v>
      </x:c>
      <x:c r="G1588" s="32" t="n">
        <x:v>0.075527016</x:v>
      </x:c>
      <x:c r="H1588" s="32" t="n">
        <x:v>0.1001431672</x:v>
      </x:c>
      <x:c r="I1588" s="32" t="n">
        <x:v>0.1010840485</x:v>
      </x:c>
      <x:c r="J1588" s="32" t="n">
        <x:v>0.0566315211</x:v>
      </x:c>
      <x:c r="K1588" s="32" t="n">
        <x:v>0.0432516424</x:v>
      </x:c>
      <x:c r="L1588" s="32" t="n">
        <x:v>0.0295252918</x:v>
      </x:c>
      <x:c r="M1588" s="32" t="n">
        <x:v>-0.0114774656</x:v>
      </x:c>
      <x:c r="N1588" s="32" t="n">
        <x:v>-0.0059820717</x:v>
      </x:c>
      <x:c r="O1588" s="32" t="n">
        <x:v>-0.00313972</x:v>
      </x:c>
      <x:c r="P1588" s="32" t="n">
        <x:v>-0.0061374022</x:v>
      </x:c>
      <x:c r="Q1588" s="32" t="n">
        <x:v>0.12</x:v>
      </x:c>
      <x:c r="R1588" s="32" t="n">
        <x:v>46.4038170975</x:v>
      </x:c>
      <x:c r="S1588" s="32" t="n">
        <x:v>1.061</x:v>
      </x:c>
      <x:c r="T1588" s="32" t="n">
        <x:v>0.2890961873</x:v>
      </x:c>
      <x:c r="U1588" s="32" t="n">
        <x:v>0.295</x:v>
      </x:c>
      <x:c r="V1588" s="34" t="n">
        <x:v>2636820168.4518857</x:v>
      </x:c>
      <x:c r="W1588" s="34" t="n">
        <x:v>3661279907.0931993</x:v>
      </x:c>
    </x:row>
    <x:row r="1589">
      <x:c r="A1589" s="14" t="n">
        <x:v>45185</x:v>
      </x:c>
      <x:c r="B1589" s="32" t="n">
        <x:v>0.0299802236</x:v>
      </x:c>
      <x:c r="C1589" s="32" t="n">
        <x:v>0.0143824663</x:v>
      </x:c>
      <x:c r="D1589" s="32" t="n">
        <x:v>0.0441259051</x:v>
      </x:c>
      <x:c r="E1589" s="32" t="n">
        <x:v>0.0246161512</x:v>
      </x:c>
      <x:c r="F1589" s="32" t="n">
        <x:v>0.0338919358</x:v>
      </x:c>
      <x:c r="G1589" s="32" t="n">
        <x:v>0.0481280856</x:v>
      </x:c>
      <x:c r="H1589" s="32" t="n">
        <x:v>0.0924003072</x:v>
      </x:c>
      <x:c r="I1589" s="32" t="n">
        <x:v>0.1170164584</x:v>
      </x:c>
      <x:c r="J1589" s="32" t="n">
        <x:v>0.0312547944</x:v>
      </x:c>
      <x:c r="K1589" s="32" t="n">
        <x:v>0.0566315211</x:v>
      </x:c>
      <x:c r="L1589" s="32" t="n">
        <x:v>0.0432516424</x:v>
      </x:c>
      <x:c r="M1589" s="32" t="n">
        <x:v>0</x:v>
      </x:c>
      <x:c r="N1589" s="32" t="n">
        <x:v>-0.0114774656</x:v>
      </x:c>
      <x:c r="O1589" s="32" t="n">
        <x:v>-0.0059820717</x:v>
      </x:c>
      <x:c r="P1589" s="32" t="n">
        <x:v>-0.00313972</x:v>
      </x:c>
      <x:c r="Q1589" s="32" t="n">
        <x:v>0.249</x:v>
      </x:c>
      <x:c r="R1589" s="32" t="n">
        <x:v>51.971867495</x:v>
      </x:c>
      <x:c r="S1589" s="32" t="n">
        <x:v>1.061</x:v>
      </x:c>
      <x:c r="T1589" s="32" t="n">
        <x:v>0.2855178882</x:v>
      </x:c>
      <x:c r="U1589" s="32" t="n">
        <x:v>0.239</x:v>
      </x:c>
      <x:c r="V1589" s="34" t="n">
        <x:v>2641903657.1608877</x:v>
      </x:c>
      <x:c r="W1589" s="34" t="n">
        <x:v>3667918998.9044094</x:v>
      </x:c>
    </x:row>
    <x:row r="1590">
      <x:c r="A1590" s="14" t="n">
        <x:v>45186</x:v>
      </x:c>
      <x:c r="B1590" s="32" t="n">
        <x:v>-0.0285388858</x:v>
      </x:c>
      <x:c r="C1590" s="32" t="n">
        <x:v>0.0299802236</x:v>
      </x:c>
      <x:c r="D1590" s="32" t="n">
        <x:v>0.0143824663</x:v>
      </x:c>
      <x:c r="E1590" s="32" t="n">
        <x:v>0.0441259051</x:v>
      </x:c>
      <x:c r="F1590" s="32" t="n">
        <x:v>0.0036323035</x:v>
      </x:c>
      <x:c r="G1590" s="32" t="n">
        <x:v>0.0337524949</x:v>
      </x:c>
      <x:c r="H1590" s="32" t="n">
        <x:v>0.0479886447</x:v>
      </x:c>
      <x:c r="I1590" s="32" t="n">
        <x:v>0.0922608663</x:v>
      </x:c>
      <x:c r="J1590" s="32" t="n">
        <x:v>0.0338919358</x:v>
      </x:c>
      <x:c r="K1590" s="32" t="n">
        <x:v>0.0312547944</x:v>
      </x:c>
      <x:c r="L1590" s="32" t="n">
        <x:v>0.0566315211</x:v>
      </x:c>
      <x:c r="M1590" s="32" t="n">
        <x:v>-0.0348913998</x:v>
      </x:c>
      <x:c r="N1590" s="32" t="n">
        <x:v>0</x:v>
      </x:c>
      <x:c r="O1590" s="32" t="n">
        <x:v>-0.0114774656</x:v>
      </x:c>
      <x:c r="P1590" s="32" t="n">
        <x:v>-0.0059820717</x:v>
      </x:c>
      <x:c r="Q1590" s="32" t="n">
        <x:v>-0.005</x:v>
      </x:c>
      <x:c r="R1590" s="32" t="n">
        <x:v>46.9662936614</x:v>
      </x:c>
      <x:c r="S1590" s="32" t="n">
        <x:v>1.061</x:v>
      </x:c>
      <x:c r="T1590" s="32" t="n">
        <x:v>0.2844808962</x:v>
      </x:c>
      <x:c r="U1590" s="32" t="n">
        <x:v>0.271</x:v>
      </x:c>
      <x:c r="V1590" s="34" t="n">
        <x:v>2636262322.9653254</x:v>
      </x:c>
      <x:c r="W1590" s="34" t="n">
        <x:v>3659655206.6503696</x:v>
      </x:c>
    </x:row>
    <x:row r="1591">
      <x:c r="A1591" s="14" t="n">
        <x:v>45187</x:v>
      </x:c>
      <x:c r="B1591" s="32" t="n">
        <x:v>0.0615815394</x:v>
      </x:c>
      <x:c r="C1591" s="32" t="n">
        <x:v>-0.0285388858</x:v>
      </x:c>
      <x:c r="D1591" s="32" t="n">
        <x:v>0.0299802236</x:v>
      </x:c>
      <x:c r="E1591" s="32" t="n">
        <x:v>0.0143824663</x:v>
      </x:c>
      <x:c r="F1591" s="32" t="n">
        <x:v>0.0771690628</x:v>
      </x:c>
      <x:c r="G1591" s="32" t="n">
        <x:v>0.0484902092</x:v>
      </x:c>
      <x:c r="H1591" s="32" t="n">
        <x:v>0.0786104006</x:v>
      </x:c>
      <x:c r="I1591" s="32" t="n">
        <x:v>0.0928465504</x:v>
      </x:c>
      <x:c r="J1591" s="32" t="n">
        <x:v>0.0036323035</x:v>
      </x:c>
      <x:c r="K1591" s="32" t="n">
        <x:v>0.0338919358</x:v>
      </x:c>
      <x:c r="L1591" s="32" t="n">
        <x:v>0.0312547944</x:v>
      </x:c>
      <x:c r="M1591" s="32" t="n">
        <x:v>-0.0149462261</x:v>
      </x:c>
      <x:c r="N1591" s="32" t="n">
        <x:v>-0.0348913998</x:v>
      </x:c>
      <x:c r="O1591" s="32" t="n">
        <x:v>0</x:v>
      </x:c>
      <x:c r="P1591" s="32" t="n">
        <x:v>-0.0114774656</x:v>
      </x:c>
      <x:c r="Q1591" s="32" t="n">
        <x:v>0.547</x:v>
      </x:c>
      <x:c r="R1591" s="32" t="n">
        <x:v>56.7977735215</x:v>
      </x:c>
      <x:c r="S1591" s="32" t="n">
        <x:v>1.061</x:v>
      </x:c>
      <x:c r="T1591" s="32" t="n">
        <x:v>0.3113036893</x:v>
      </x:c>
      <x:c r="U1591" s="32" t="n">
        <x:v>0.66</x:v>
      </x:c>
      <x:c r="V1591" s="34" t="n">
        <x:v>2645451412.598805</x:v>
      </x:c>
      <x:c r="W1591" s="34" t="n">
        <x:v>3673825298.1412497</x:v>
      </x:c>
    </x:row>
    <x:row r="1592">
      <x:c r="A1592" s="14" t="n">
        <x:v>45188</x:v>
      </x:c>
      <x:c r="B1592" s="32" t="n">
        <x:v>0.0159874434</x:v>
      </x:c>
      <x:c r="C1592" s="32" t="n">
        <x:v>0.0615815394</x:v>
      </x:c>
      <x:c r="D1592" s="32" t="n">
        <x:v>-0.0285388858</x:v>
      </x:c>
      <x:c r="E1592" s="32" t="n">
        <x:v>0.0299802236</x:v>
      </x:c>
      <x:c r="F1592" s="32" t="n">
        <x:v>0.0277981283</x:v>
      </x:c>
      <x:c r="G1592" s="32" t="n">
        <x:v>0.0887022986</x:v>
      </x:c>
      <x:c r="H1592" s="32" t="n">
        <x:v>0.060023445</x:v>
      </x:c>
      <x:c r="I1592" s="32" t="n">
        <x:v>0.0901436364</x:v>
      </x:c>
      <x:c r="J1592" s="32" t="n">
        <x:v>0.0771690628</x:v>
      </x:c>
      <x:c r="K1592" s="32" t="n">
        <x:v>0.0036323035</x:v>
      </x:c>
      <x:c r="L1592" s="32" t="n">
        <x:v>0.0338919358</x:v>
      </x:c>
      <x:c r="M1592" s="32" t="n">
        <x:v>-0.0249738556</x:v>
      </x:c>
      <x:c r="N1592" s="32" t="n">
        <x:v>-0.0149462261</x:v>
      </x:c>
      <x:c r="O1592" s="32" t="n">
        <x:v>-0.0348913998</x:v>
      </x:c>
      <x:c r="P1592" s="32" t="n">
        <x:v>0</x:v>
      </x:c>
      <x:c r="Q1592" s="32" t="n">
        <x:v>0.652</x:v>
      </x:c>
      <x:c r="R1592" s="32" t="n">
        <x:v>59.0061768494</x:v>
      </x:c>
      <x:c r="S1592" s="32" t="n">
        <x:v>1.061</x:v>
      </x:c>
      <x:c r="T1592" s="32" t="n">
        <x:v>0.3169248544</x:v>
      </x:c>
      <x:c r="U1592" s="32" t="n">
        <x:v>0.39</x:v>
      </x:c>
      <x:c r="V1592" s="34" t="n">
        <x:v>2651758910.1940193</x:v>
      </x:c>
      <x:c r="W1592" s="34" t="n">
        <x:v>3684906037.1598697</x:v>
      </x:c>
    </x:row>
    <x:row r="1593">
      <x:c r="A1593" s="14" t="n">
        <x:v>45189</x:v>
      </x:c>
      <x:c r="B1593" s="32" t="n">
        <x:v>-0.0285250837</x:v>
      </x:c>
      <x:c r="C1593" s="32" t="n">
        <x:v>0.0159874434</x:v>
      </x:c>
      <x:c r="D1593" s="32" t="n">
        <x:v>0.0615815394</x:v>
      </x:c>
      <x:c r="E1593" s="32" t="n">
        <x:v>-0.0285388858</x:v>
      </x:c>
      <x:c r="F1593" s="32" t="n">
        <x:v>0.0014650066</x:v>
      </x:c>
      <x:c r="G1593" s="32" t="n">
        <x:v>0.0181298191</x:v>
      </x:c>
      <x:c r="H1593" s="32" t="n">
        <x:v>0.0790339894</x:v>
      </x:c>
      <x:c r="I1593" s="32" t="n">
        <x:v>0.0503551358</x:v>
      </x:c>
      <x:c r="J1593" s="32" t="n">
        <x:v>0.0277981283</x:v>
      </x:c>
      <x:c r="K1593" s="32" t="n">
        <x:v>0.0771690628</x:v>
      </x:c>
      <x:c r="L1593" s="32" t="n">
        <x:v>0.0036323035</x:v>
      </x:c>
      <x:c r="M1593" s="32" t="n">
        <x:v>-0.0452578257</x:v>
      </x:c>
      <x:c r="N1593" s="32" t="n">
        <x:v>-0.0249738556</x:v>
      </x:c>
      <x:c r="O1593" s="32" t="n">
        <x:v>-0.0149462261</x:v>
      </x:c>
      <x:c r="P1593" s="32" t="n">
        <x:v>-0.0348913998</x:v>
      </x:c>
      <x:c r="Q1593" s="32" t="n">
        <x:v>0.632</x:v>
      </x:c>
      <x:c r="R1593" s="32" t="n">
        <x:v>53.7588027316</x:v>
      </x:c>
      <x:c r="S1593" s="32" t="n">
        <x:v>1.061</x:v>
      </x:c>
      <x:c r="T1593" s="32" t="n">
        <x:v>0.3187873648</x:v>
      </x:c>
      <x:c r="U1593" s="32" t="n">
        <x:v>0.343</x:v>
      </x:c>
      <x:c r="V1593" s="34" t="n">
        <x:v>2649373402.318174</x:v>
      </x:c>
      <x:c r="W1593" s="34" t="n">
        <x:v>3676804757.9379396</x:v>
      </x:c>
    </x:row>
    <x:row r="1594">
      <x:c r="A1594" s="14" t="n">
        <x:v>45190</x:v>
      </x:c>
      <x:c r="B1594" s="32" t="n">
        <x:v>-0.0199452595</x:v>
      </x:c>
      <x:c r="C1594" s="32" t="n">
        <x:v>-0.0285250837</x:v>
      </x:c>
      <x:c r="D1594" s="32" t="n">
        <x:v>0.0159874434</x:v>
      </x:c>
      <x:c r="E1594" s="32" t="n">
        <x:v>0.0615815394</x:v>
      </x:c>
      <x:c r="F1594" s="32" t="n">
        <x:v>0.0294496495</x:v>
      </x:c>
      <x:c r="G1594" s="32" t="n">
        <x:v>0.0011988013</x:v>
      </x:c>
      <x:c r="H1594" s="32" t="n">
        <x:v>0.0178636138</x:v>
      </x:c>
      <x:c r="I1594" s="32" t="n">
        <x:v>0.0787677841</x:v>
      </x:c>
      <x:c r="J1594" s="32" t="n">
        <x:v>0.0014650066</x:v>
      </x:c>
      <x:c r="K1594" s="32" t="n">
        <x:v>0.0277981283</x:v>
      </x:c>
      <x:c r="L1594" s="32" t="n">
        <x:v>0.0771690628</x:v>
      </x:c>
      <x:c r="M1594" s="32" t="n">
        <x:v>-0.0231617039</x:v>
      </x:c>
      <x:c r="N1594" s="32" t="n">
        <x:v>-0.0452578257</x:v>
      </x:c>
      <x:c r="O1594" s="32" t="n">
        <x:v>-0.0249738556</x:v>
      </x:c>
      <x:c r="P1594" s="32" t="n">
        <x:v>-0.0149462261</x:v>
      </x:c>
      <x:c r="Q1594" s="32" t="n">
        <x:v>0.773</x:v>
      </x:c>
      <x:c r="R1594" s="32" t="n">
        <x:v>50.4607116614</x:v>
      </x:c>
      <x:c r="S1594" s="32" t="n">
        <x:v>1.061</x:v>
      </x:c>
      <x:c r="T1594" s="32" t="n">
        <x:v>0.3235168387</x:v>
      </x:c>
      <x:c r="U1594" s="32" t="n">
        <x:v>0.385</x:v>
      </x:c>
      <x:c r="V1594" s="34" t="n">
        <x:v>2637666203.943894</x:v>
      </x:c>
      <x:c r="W1594" s="34" t="n">
        <x:v>3663664025.0688496</x:v>
      </x:c>
    </x:row>
    <x:row r="1595">
      <x:c r="A1595" s="14" t="n">
        <x:v>45191</x:v>
      </x:c>
      <x:c r="B1595" s="32" t="n">
        <x:v>-0.0023811203</x:v>
      </x:c>
      <x:c r="C1595" s="32" t="n">
        <x:v>-0.0199452595</x:v>
      </x:c>
      <x:c r="D1595" s="32" t="n">
        <x:v>-0.0285250837</x:v>
      </x:c>
      <x:c r="E1595" s="32" t="n">
        <x:v>0.0159874434</x:v>
      </x:c>
      <x:c r="F1595" s="32" t="n">
        <x:v>0.0123741586</x:v>
      </x:c>
      <x:c r="G1595" s="32" t="n">
        <x:v>-0.0078453365</x:v>
      </x:c>
      <x:c r="H1595" s="32" t="n">
        <x:v>-0.0360961847</x:v>
      </x:c>
      <x:c r="I1595" s="32" t="n">
        <x:v>-0.0194313722</x:v>
      </x:c>
      <x:c r="J1595" s="32" t="n">
        <x:v>0.0294496495</x:v>
      </x:c>
      <x:c r="K1595" s="32" t="n">
        <x:v>0.0014650066</x:v>
      </x:c>
      <x:c r="L1595" s="32" t="n">
        <x:v>0.0277981283</x:v>
      </x:c>
      <x:c r="M1595" s="32" t="n">
        <x:v>-0.01621924</x:v>
      </x:c>
      <x:c r="N1595" s="32" t="n">
        <x:v>-0.0231617039</x:v>
      </x:c>
      <x:c r="O1595" s="32" t="n">
        <x:v>-0.0452578257</x:v>
      </x:c>
      <x:c r="P1595" s="32" t="n">
        <x:v>-0.0249738556</x:v>
      </x:c>
      <x:c r="Q1595" s="32" t="n">
        <x:v>0.751</x:v>
      </x:c>
      <x:c r="R1595" s="32" t="n">
        <x:v>50.0701736898</x:v>
      </x:c>
      <x:c r="S1595" s="32" t="n">
        <x:v>1.061</x:v>
      </x:c>
      <x:c r="T1595" s="32" t="n">
        <x:v>0.3149799217</x:v>
      </x:c>
      <x:c r="U1595" s="32" t="n">
        <x:v>0.204</x:v>
      </x:c>
      <x:c r="V1595" s="34" t="n">
        <x:v>2637405300.0807524</x:v>
      </x:c>
      <x:c r="W1595" s="34" t="n">
        <x:v>3657010976.5587397</x:v>
      </x:c>
    </x:row>
    <x:row r="1596">
      <x:c r="A1596" s="14" t="n">
        <x:v>45192</x:v>
      </x:c>
      <x:c r="B1596" s="32" t="n">
        <x:v>-0.0064716039</x:v>
      </x:c>
      <x:c r="C1596" s="32" t="n">
        <x:v>-0.0023811203</x:v>
      </x:c>
      <x:c r="D1596" s="32" t="n">
        <x:v>-0.0199452595</x:v>
      </x:c>
      <x:c r="E1596" s="32" t="n">
        <x:v>-0.0285250837</x:v>
      </x:c>
      <x:c r="F1596" s="32" t="n">
        <x:v>0.0164097689</x:v>
      </x:c>
      <x:c r="G1596" s="32" t="n">
        <x:v>0.0141688716</x:v>
      </x:c>
      <x:c r="H1596" s="32" t="n">
        <x:v>-0.0060506235</x:v>
      </x:c>
      <x:c r="I1596" s="32" t="n">
        <x:v>-0.0343014717</x:v>
      </x:c>
      <x:c r="J1596" s="32" t="n">
        <x:v>0.0123741586</x:v>
      </x:c>
      <x:c r="K1596" s="32" t="n">
        <x:v>0.0294496495</x:v>
      </x:c>
      <x:c r="L1596" s="32" t="n">
        <x:v>0.0014650066</x:v>
      </x:c>
      <x:c r="M1596" s="32" t="n">
        <x:v>-0.0115640832</x:v>
      </x:c>
      <x:c r="N1596" s="32" t="n">
        <x:v>-0.01621924</x:v>
      </x:c>
      <x:c r="O1596" s="32" t="n">
        <x:v>-0.0231617039</x:v>
      </x:c>
      <x:c r="P1596" s="32" t="n">
        <x:v>-0.0452578257</x:v>
      </x:c>
      <x:c r="Q1596" s="32" t="n">
        <x:v>0.546</x:v>
      </x:c>
      <x:c r="R1596" s="32" t="n">
        <x:v>48.9658490105</x:v>
      </x:c>
      <x:c r="S1596" s="32" t="n">
        <x:v>1.061</x:v>
      </x:c>
      <x:c r="T1596" s="32" t="n">
        <x:v>0.3067670701</x:v>
      </x:c>
      <x:c r="U1596" s="32" t="n">
        <x:v>0.2</x:v>
      </x:c>
      <x:c r="V1596" s="34" t="n">
        <x:v>2633479200.5322447</x:v>
      </x:c>
      <x:c r="W1596" s="34" t="n">
        <x:v>3650970823.40719</x:v>
      </x:c>
    </x:row>
    <x:row r="1597">
      <x:c r="A1597" s="14" t="n">
        <x:v>45193</x:v>
      </x:c>
      <x:c r="B1597" s="32" t="n">
        <x:v>-0.0149309564</x:v>
      </x:c>
      <x:c r="C1597" s="32" t="n">
        <x:v>-0.0064716039</x:v>
      </x:c>
      <x:c r="D1597" s="32" t="n">
        <x:v>-0.0023811203</x:v>
      </x:c>
      <x:c r="E1597" s="32" t="n">
        <x:v>-0.0199452595</x:v>
      </x:c>
      <x:c r="F1597" s="32" t="n">
        <x:v>0.0088527242</x:v>
      </x:c>
      <x:c r="G1597" s="32" t="n">
        <x:v>0.0022408973</x:v>
      </x:c>
      <x:c r="H1597" s="32" t="n">
        <x:v>0</x:v>
      </x:c>
      <x:c r="I1597" s="32" t="n">
        <x:v>-0.0202194951</x:v>
      </x:c>
      <x:c r="J1597" s="32" t="n">
        <x:v>0.0164097689</x:v>
      </x:c>
      <x:c r="K1597" s="32" t="n">
        <x:v>0.0123741586</x:v>
      </x:c>
      <x:c r="L1597" s="32" t="n">
        <x:v>0.0294496495</x:v>
      </x:c>
      <x:c r="M1597" s="32" t="n">
        <x:v>-0.0179440873</x:v>
      </x:c>
      <x:c r="N1597" s="32" t="n">
        <x:v>-0.0115640832</x:v>
      </x:c>
      <x:c r="O1597" s="32" t="n">
        <x:v>-0.01621924</x:v>
      </x:c>
      <x:c r="P1597" s="32" t="n">
        <x:v>-0.0231617039</x:v>
      </x:c>
      <x:c r="Q1597" s="32" t="n">
        <x:v>0.146</x:v>
      </x:c>
      <x:c r="R1597" s="32" t="n">
        <x:v>46.4476085963</x:v>
      </x:c>
      <x:c r="S1597" s="32" t="n">
        <x:v>1.061</x:v>
      </x:c>
      <x:c r="T1597" s="32" t="n">
        <x:v>0.2983551366</x:v>
      </x:c>
      <x:c r="U1597" s="32" t="n">
        <x:v>0.189</x:v>
      </x:c>
      <x:c r="V1597" s="34" t="n">
        <x:v>2630246892.2444267</x:v>
      </x:c>
      <x:c r="W1597" s="34" t="n">
        <x:v>3646814998.4657097</x:v>
      </x:c>
    </x:row>
    <x:row r="1598">
      <x:c r="A1598" s="14" t="n">
        <x:v>45194</x:v>
      </x:c>
      <x:c r="B1598" s="32" t="n">
        <x:v>0.0084171979</x:v>
      </x:c>
      <x:c r="C1598" s="32" t="n">
        <x:v>-0.0149309564</x:v>
      </x:c>
      <x:c r="D1598" s="32" t="n">
        <x:v>-0.0064716039</x:v>
      </x:c>
      <x:c r="E1598" s="32" t="n">
        <x:v>-0.0023811203</x:v>
      </x:c>
      <x:c r="F1598" s="32" t="n">
        <x:v>0.0140817347</x:v>
      </x:c>
      <x:c r="G1598" s="32" t="n">
        <x:v>-0.0007059654</x:v>
      </x:c>
      <x:c r="H1598" s="32" t="n">
        <x:v>-0.0073177923</x:v>
      </x:c>
      <x:c r="I1598" s="32" t="n">
        <x:v>-0.0095586896</x:v>
      </x:c>
      <x:c r="J1598" s="32" t="n">
        <x:v>0.0088527242</x:v>
      </x:c>
      <x:c r="K1598" s="32" t="n">
        <x:v>0.0164097689</x:v>
      </x:c>
      <x:c r="L1598" s="32" t="n">
        <x:v>0.0123741586</x:v>
      </x:c>
      <x:c r="M1598" s="32" t="n">
        <x:v>-0.0116707614</x:v>
      </x:c>
      <x:c r="N1598" s="32" t="n">
        <x:v>-0.0179440873</x:v>
      </x:c>
      <x:c r="O1598" s="32" t="n">
        <x:v>-0.0115640832</x:v>
      </x:c>
      <x:c r="P1598" s="32" t="n">
        <x:v>-0.01621924</x:v>
      </x:c>
      <x:c r="Q1598" s="32" t="n">
        <x:v>0.106</x:v>
      </x:c>
      <x:c r="R1598" s="32" t="n">
        <x:v>48.0639034923</x:v>
      </x:c>
      <x:c r="S1598" s="32" t="n">
        <x:v>1.061</x:v>
      </x:c>
      <x:c r="T1598" s="32" t="n">
        <x:v>0.2899011982</x:v>
      </x:c>
      <x:c r="U1598" s="32" t="n">
        <x:v>0.18</x:v>
      </x:c>
      <x:c r="V1598" s="34" t="n">
        <x:v>2634539863.3816485</x:v>
      </x:c>
      <x:c r="W1598" s="34" t="n">
        <x:v>3654700047.49326</x:v>
      </x:c>
    </x:row>
    <x:row r="1599">
      <x:c r="A1599" s="14" t="n">
        <x:v>45195</x:v>
      </x:c>
      <x:c r="B1599" s="32" t="n">
        <x:v>-0.0115740379</x:v>
      </x:c>
      <x:c r="C1599" s="32" t="n">
        <x:v>0.0084171979</x:v>
      </x:c>
      <x:c r="D1599" s="32" t="n">
        <x:v>-0.0149309564</x:v>
      </x:c>
      <x:c r="E1599" s="32" t="n">
        <x:v>-0.0064716039</x:v>
      </x:c>
      <x:c r="F1599" s="32" t="n">
        <x:v>0.007500212</x:v>
      </x:c>
      <x:c r="G1599" s="32" t="n">
        <x:v>0.0159162092</x:v>
      </x:c>
      <x:c r="H1599" s="32" t="n">
        <x:v>0.0011285091</x:v>
      </x:c>
      <x:c r="I1599" s="32" t="n">
        <x:v>-0.0054833178</x:v>
      </x:c>
      <x:c r="J1599" s="32" t="n">
        <x:v>0.0140817347</x:v>
      </x:c>
      <x:c r="K1599" s="32" t="n">
        <x:v>0.0088527242</x:v>
      </x:c>
      <x:c r="L1599" s="32" t="n">
        <x:v>0.0164097689</x:v>
      </x:c>
      <x:c r="M1599" s="32" t="n">
        <x:v>-0.0250264751</x:v>
      </x:c>
      <x:c r="N1599" s="32" t="n">
        <x:v>-0.0116707614</x:v>
      </x:c>
      <x:c r="O1599" s="32" t="n">
        <x:v>-0.0179440873</x:v>
      </x:c>
      <x:c r="P1599" s="32" t="n">
        <x:v>-0.0115640832</x:v>
      </x:c>
      <x:c r="Q1599" s="32" t="n">
        <x:v>-0.186</x:v>
      </x:c>
      <x:c r="R1599" s="32" t="n">
        <x:v>46.0107621407</x:v>
      </x:c>
      <x:c r="S1599" s="32" t="n">
        <x:v>1.061</x:v>
      </x:c>
      <x:c r="T1599" s="32" t="n">
        <x:v>0.2854082555</x:v>
      </x:c>
      <x:c r="U1599" s="32" t="n">
        <x:v>0.227</x:v>
      </x:c>
      <x:c r="V1599" s="34" t="n">
        <x:v>2633283480.011456</x:v>
      </x:c>
      <x:c r="W1599" s="34" t="n">
        <x:v>3648067512.02736</x:v>
      </x:c>
    </x:row>
    <x:row r="1600">
      <x:c r="A1600" s="14" t="n">
        <x:v>45196</x:v>
      </x:c>
      <x:c r="B1600" s="32" t="n">
        <x:v>0.001723148</x:v>
      </x:c>
      <x:c r="C1600" s="32" t="n">
        <x:v>-0.0115740379</x:v>
      </x:c>
      <x:c r="D1600" s="32" t="n">
        <x:v>0.0084171979</x:v>
      </x:c>
      <x:c r="E1600" s="32" t="n">
        <x:v>-0.0149309564</x:v>
      </x:c>
      <x:c r="F1600" s="32" t="n">
        <x:v>0.0251201742</x:v>
      </x:c>
      <x:c r="G1600" s="32" t="n">
        <x:v>0.0134040808</x:v>
      </x:c>
      <x:c r="H1600" s="32" t="n">
        <x:v>0.0218200779</x:v>
      </x:c>
      <x:c r="I1600" s="32" t="n">
        <x:v>0.0070323778</x:v>
      </x:c>
      <x:c r="J1600" s="32" t="n">
        <x:v>0.007500212</x:v>
      </x:c>
      <x:c r="K1600" s="32" t="n">
        <x:v>0.0140817347</x:v>
      </x:c>
      <x:c r="L1600" s="32" t="n">
        <x:v>0.0088527242</x:v>
      </x:c>
      <x:c r="M1600" s="32" t="n">
        <x:v>-0.0093856728</x:v>
      </x:c>
      <x:c r="N1600" s="32" t="n">
        <x:v>-0.0250264751</x:v>
      </x:c>
      <x:c r="O1600" s="32" t="n">
        <x:v>-0.0116707614</x:v>
      </x:c>
      <x:c r="P1600" s="32" t="n">
        <x:v>-0.0179440873</x:v>
      </x:c>
      <x:c r="Q1600" s="32" t="n">
        <x:v>0.027</x:v>
      </x:c>
      <x:c r="R1600" s="32" t="n">
        <x:v>46.3762207023</x:v>
      </x:c>
      <x:c r="S1600" s="32" t="n">
        <x:v>1.061</x:v>
      </x:c>
      <x:c r="T1600" s="32" t="n">
        <x:v>0.2823076658</x:v>
      </x:c>
      <x:c r="U1600" s="32" t="n">
        <x:v>0.242</x:v>
      </x:c>
      <x:c r="V1600" s="34" t="n">
        <x:v>2630729082.16454</x:v>
      </x:c>
      <x:c r="W1600" s="34" t="n">
        <x:v>3655092106.10638</x:v>
      </x:c>
    </x:row>
    <x:row r="1601">
      <x:c r="A1601" s="14" t="n">
        <x:v>45197</x:v>
      </x:c>
      <x:c r="B1601" s="32" t="n">
        <x:v>0.0193242728</x:v>
      </x:c>
      <x:c r="C1601" s="32" t="n">
        <x:v>0.001723148</x:v>
      </x:c>
      <x:c r="D1601" s="32" t="n">
        <x:v>-0.0115740379</x:v>
      </x:c>
      <x:c r="E1601" s="32" t="n">
        <x:v>0.0084171979</x:v>
      </x:c>
      <x:c r="F1601" s="32" t="n">
        <x:v>0.0320445232</x:v>
      </x:c>
      <x:c r="G1601" s="32" t="n">
        <x:v>0.0339111329</x:v>
      </x:c>
      <x:c r="H1601" s="32" t="n">
        <x:v>0.0221950395</x:v>
      </x:c>
      <x:c r="I1601" s="32" t="n">
        <x:v>0.0306110367</x:v>
      </x:c>
      <x:c r="J1601" s="32" t="n">
        <x:v>0.0251201742</x:v>
      </x:c>
      <x:c r="K1601" s="32" t="n">
        <x:v>0.007500212</x:v>
      </x:c>
      <x:c r="L1601" s="32" t="n">
        <x:v>0.0140817347</x:v>
      </x:c>
      <x:c r="M1601" s="32" t="n">
        <x:v>-0.0053218392</x:v>
      </x:c>
      <x:c r="N1601" s="32" t="n">
        <x:v>-0.0093856728</x:v>
      </x:c>
      <x:c r="O1601" s="32" t="n">
        <x:v>-0.0250264751</x:v>
      </x:c>
      <x:c r="P1601" s="32" t="n">
        <x:v>-0.0116707614</x:v>
      </x:c>
      <x:c r="Q1601" s="32" t="n">
        <x:v>-0.278</x:v>
      </x:c>
      <x:c r="R1601" s="32" t="n">
        <x:v>50.468408639</x:v>
      </x:c>
      <x:c r="S1601" s="32" t="n">
        <x:v>1.061</x:v>
      </x:c>
      <x:c r="T1601" s="32" t="n">
        <x:v>0.2809999754</x:v>
      </x:c>
      <x:c r="U1601" s="32" t="n">
        <x:v>0.264</x:v>
      </x:c>
      <x:c r="V1601" s="34" t="n">
        <x:v>2633011555.497934</x:v>
      </x:c>
      <x:c r="W1601" s="34" t="n">
        <x:v>3662624268.10658</x:v>
      </x:c>
    </x:row>
    <x:row r="1602">
      <x:c r="A1602" s="14" t="n">
        <x:v>45198</x:v>
      </x:c>
      <x:c r="B1602" s="32" t="n">
        <x:v>-0.0005630631</x:v>
      </x:c>
      <x:c r="C1602" s="32" t="n">
        <x:v>0.0193242728</x:v>
      </x:c>
      <x:c r="D1602" s="32" t="n">
        <x:v>0.001723148</x:v>
      </x:c>
      <x:c r="E1602" s="32" t="n">
        <x:v>-0.0115740379</x:v>
      </x:c>
      <x:c r="F1602" s="32" t="n">
        <x:v>0.0124451022</x:v>
      </x:c>
      <x:c r="G1602" s="32" t="n">
        <x:v>0.0317666296</x:v>
      </x:c>
      <x:c r="H1602" s="32" t="n">
        <x:v>0.0336332394</x:v>
      </x:c>
      <x:c r="I1602" s="32" t="n">
        <x:v>0.0219171459</x:v>
      </x:c>
      <x:c r="J1602" s="32" t="n">
        <x:v>0.0320445232</x:v>
      </x:c>
      <x:c r="K1602" s="32" t="n">
        <x:v>0.0251201742</x:v>
      </x:c>
      <x:c r="L1602" s="32" t="n">
        <x:v>0.007500212</x:v>
      </x:c>
      <x:c r="M1602" s="32" t="n">
        <x:v>-0.0049368885</x:v>
      </x:c>
      <x:c r="N1602" s="32" t="n">
        <x:v>-0.0053218392</x:v>
      </x:c>
      <x:c r="O1602" s="32" t="n">
        <x:v>-0.0093856728</x:v>
      </x:c>
      <x:c r="P1602" s="32" t="n">
        <x:v>-0.0250264751</x:v>
      </x:c>
      <x:c r="Q1602" s="32" t="n">
        <x:v>-0.401</x:v>
      </x:c>
      <x:c r="R1602" s="32" t="n">
        <x:v>50.3467129931</x:v>
      </x:c>
      <x:c r="S1602" s="32" t="n">
        <x:v>1.061</x:v>
      </x:c>
      <x:c r="T1602" s="32" t="n">
        <x:v>0.2697856914</x:v>
      </x:c>
      <x:c r="U1602" s="32" t="n">
        <x:v>0.124</x:v>
      </x:c>
      <x:c r="V1602" s="34" t="n">
        <x:v>2630373139.417397</x:v>
      </x:c>
      <x:c r="W1602" s="34" t="n">
        <x:v>3657512336.9505396</x:v>
      </x:c>
    </x:row>
    <x:row r="1603">
      <x:c r="A1603" s="14" t="n">
        <x:v>45199</x:v>
      </x:c>
      <x:c r="B1603" s="32" t="n">
        <x:v>0.0185539256</x:v>
      </x:c>
      <x:c r="C1603" s="32" t="n">
        <x:v>-0.0005630631</x:v>
      </x:c>
      <x:c r="D1603" s="32" t="n">
        <x:v>0.0193242728</x:v>
      </x:c>
      <x:c r="E1603" s="32" t="n">
        <x:v>0.001723148</x:v>
      </x:c>
      <x:c r="F1603" s="32" t="n">
        <x:v>0.027638729</x:v>
      </x:c>
      <x:c r="G1603" s="32" t="n">
        <x:v>0.0267941343</x:v>
      </x:c>
      <x:c r="H1603" s="32" t="n">
        <x:v>0.0461156617</x:v>
      </x:c>
      <x:c r="I1603" s="32" t="n">
        <x:v>0.0479822714</x:v>
      </x:c>
      <x:c r="J1603" s="32" t="n">
        <x:v>0.0124451022</x:v>
      </x:c>
      <x:c r="K1603" s="32" t="n">
        <x:v>0.0320445232</x:v>
      </x:c>
      <x:c r="L1603" s="32" t="n">
        <x:v>0.0251201742</x:v>
      </x:c>
      <x:c r="M1603" s="32" t="n">
        <x:v>-0.0016913323</x:v>
      </x:c>
      <x:c r="N1603" s="32" t="n">
        <x:v>-0.0049368885</x:v>
      </x:c>
      <x:c r="O1603" s="32" t="n">
        <x:v>-0.0053218392</x:v>
      </x:c>
      <x:c r="P1603" s="32" t="n">
        <x:v>-0.0093856728</x:v>
      </x:c>
      <x:c r="Q1603" s="32" t="n">
        <x:v>-0.057</x:v>
      </x:c>
      <x:c r="R1603" s="32" t="n">
        <x:v>54.293215907</x:v>
      </x:c>
      <x:c r="S1603" s="32" t="n">
        <x:v>1.061</x:v>
      </x:c>
      <x:c r="T1603" s="32" t="n">
        <x:v>0.2655867135</x:v>
      </x:c>
      <x:c r="U1603" s="32" t="n">
        <x:v>0.211</x:v>
      </x:c>
      <x:c r="V1603" s="34" t="n">
        <x:v>2632270304.7017994</x:v>
      </x:c>
      <x:c r="W1603" s="34" t="n">
        <x:v>3662454335.4074397</x:v>
      </x:c>
    </x:row>
    <x:row r="1604">
      <x:c r="A1604" s="14" t="n">
        <x:v>45200</x:v>
      </x:c>
      <x:c r="B1604" s="32" t="n">
        <x:v>0.0446019872</x:v>
      </x:c>
      <x:c r="C1604" s="32" t="n">
        <x:v>0.0185539256</x:v>
      </x:c>
      <x:c r="D1604" s="32" t="n">
        <x:v>-0.0005630631</x:v>
      </x:c>
      <x:c r="E1604" s="32" t="n">
        <x:v>0.0193242728</x:v>
      </x:c>
      <x:c r="F1604" s="32" t="n">
        <x:v>0.0575882111</x:v>
      </x:c>
      <x:c r="G1604" s="32" t="n">
        <x:v>0.0765593478</x:v>
      </x:c>
      <x:c r="H1604" s="32" t="n">
        <x:v>0.0757147531</x:v>
      </x:c>
      <x:c r="I1604" s="32" t="n">
        <x:v>0.0950362805</x:v>
      </x:c>
      <x:c r="J1604" s="32" t="n">
        <x:v>0.027638729</x:v>
      </x:c>
      <x:c r="K1604" s="32" t="n">
        <x:v>0.0124451022</x:v>
      </x:c>
      <x:c r="L1604" s="32" t="n">
        <x:v>0.0320445232</x:v>
      </x:c>
      <x:c r="M1604" s="32" t="n">
        <x:v>-0.0084646311</x:v>
      </x:c>
      <x:c r="N1604" s="32" t="n">
        <x:v>-0.0016913323</x:v>
      </x:c>
      <x:c r="O1604" s="32" t="n">
        <x:v>-0.0049368885</x:v>
      </x:c>
      <x:c r="P1604" s="32" t="n">
        <x:v>-0.0053218392</x:v>
      </x:c>
      <x:c r="Q1604" s="32" t="n">
        <x:v>0.417</x:v>
      </x:c>
      <x:c r="R1604" s="32" t="n">
        <x:v>62.2999184754</x:v>
      </x:c>
      <x:c r="S1604" s="32" t="n">
        <x:v>1.061</x:v>
      </x:c>
      <x:c r="T1604" s="32" t="n">
        <x:v>0.281616234</x:v>
      </x:c>
      <x:c r="U1604" s="32" t="n">
        <x:v>0.49</x:v>
      </x:c>
      <x:c r="V1604" s="34" t="n">
        <x:v>2638207799.9795117</x:v>
      </x:c>
      <x:c r="W1604" s="34" t="n">
        <x:v>3672556323.9007697</x:v>
      </x:c>
    </x:row>
    <x:row r="1605">
      <x:c r="A1605" s="14" t="n">
        <x:v>45201</x:v>
      </x:c>
      <x:c r="B1605" s="32" t="n">
        <x:v>-0.0572595037</x:v>
      </x:c>
      <x:c r="C1605" s="32" t="n">
        <x:v>0.0446019872</x:v>
      </x:c>
      <x:c r="D1605" s="32" t="n">
        <x:v>0.0185539256</x:v>
      </x:c>
      <x:c r="E1605" s="32" t="n">
        <x:v>-0.0005630631</x:v>
      </x:c>
      <x:c r="F1605" s="32" t="n">
        <x:v>0.0029035259</x:v>
      </x:c>
      <x:c r="G1605" s="32" t="n">
        <x:v>0.0473612962</x:v>
      </x:c>
      <x:c r="H1605" s="32" t="n">
        <x:v>0.0663324329</x:v>
      </x:c>
      <x:c r="I1605" s="32" t="n">
        <x:v>0.0654878382</x:v>
      </x:c>
      <x:c r="J1605" s="32" t="n">
        <x:v>0.0575882111</x:v>
      </x:c>
      <x:c r="K1605" s="32" t="n">
        <x:v>0.027638729</x:v>
      </x:c>
      <x:c r="L1605" s="32" t="n">
        <x:v>0.0124451022</x:v>
      </x:c>
      <x:c r="M1605" s="32" t="n">
        <x:v>-0.0652613129</x:v>
      </x:c>
      <x:c r="N1605" s="32" t="n">
        <x:v>-0.0084646311</x:v>
      </x:c>
      <x:c r="O1605" s="32" t="n">
        <x:v>-0.0016913323</x:v>
      </x:c>
      <x:c r="P1605" s="32" t="n">
        <x:v>-0.0049368885</x:v>
      </x:c>
      <x:c r="Q1605" s="32" t="n">
        <x:v>0.013</x:v>
      </x:c>
      <x:c r="R1605" s="32" t="n">
        <x:v>50.2146498508</x:v>
      </x:c>
      <x:c r="S1605" s="32" t="n">
        <x:v>1.061</x:v>
      </x:c>
      <x:c r="T1605" s="32" t="n">
        <x:v>0.2972150744</x:v>
      </x:c>
      <x:c r="U1605" s="32" t="n">
        <x:v>0.5</x:v>
      </x:c>
      <x:c r="V1605" s="34" t="n">
        <x:v>2630055253.6149955</x:v>
      </x:c>
      <x:c r="W1605" s="34" t="n">
        <x:v>3662050465.1836095</x:v>
      </x:c>
    </x:row>
    <x:row r="1606">
      <x:c r="A1606" s="14" t="n">
        <x:v>45202</x:v>
      </x:c>
      <x:c r="B1606" s="32" t="n">
        <x:v>-0.0114029531</x:v>
      </x:c>
      <x:c r="C1606" s="32" t="n">
        <x:v>-0.0572595037</x:v>
      </x:c>
      <x:c r="D1606" s="32" t="n">
        <x:v>0.0446019872</x:v>
      </x:c>
      <x:c r="E1606" s="32" t="n">
        <x:v>0.0185539256</x:v>
      </x:c>
      <x:c r="F1606" s="32" t="n">
        <x:v>0.0188580186</x:v>
      </x:c>
      <x:c r="G1606" s="32" t="n">
        <x:v>-0.038533664</x:v>
      </x:c>
      <x:c r="H1606" s="32" t="n">
        <x:v>0.0059241063</x:v>
      </x:c>
      <x:c r="I1606" s="32" t="n">
        <x:v>0.024895243</x:v>
      </x:c>
      <x:c r="J1606" s="32" t="n">
        <x:v>0.0029035259</x:v>
      </x:c>
      <x:c r="K1606" s="32" t="n">
        <x:v>0.0575882111</x:v>
      </x:c>
      <x:c r="L1606" s="32" t="n">
        <x:v>0.027638729</x:v>
      </x:c>
      <x:c r="M1606" s="32" t="n">
        <x:v>-0.0159439004</x:v>
      </x:c>
      <x:c r="N1606" s="32" t="n">
        <x:v>-0.0652613129</x:v>
      </x:c>
      <x:c r="O1606" s="32" t="n">
        <x:v>-0.0084646311</x:v>
      </x:c>
      <x:c r="P1606" s="32" t="n">
        <x:v>-0.0016913323</x:v>
      </x:c>
      <x:c r="Q1606" s="32" t="n">
        <x:v>-0.022</x:v>
      </x:c>
      <x:c r="R1606" s="32" t="n">
        <x:v>48.2743327306</x:v>
      </x:c>
      <x:c r="S1606" s="32" t="n">
        <x:v>1.061</x:v>
      </x:c>
      <x:c r="T1606" s="32" t="n">
        <x:v>0.2937711405</x:v>
      </x:c>
      <x:c r="U1606" s="32" t="n">
        <x:v>0.249</x:v>
      </x:c>
      <x:c r="V1606" s="34" t="n">
        <x:v>2624883637.112716</x:v>
      </x:c>
      <x:c r="W1606" s="34" t="n">
        <x:v>3655089748.9183793</x:v>
      </x:c>
    </x:row>
    <x:row r="1607">
      <x:c r="A1607" s="14" t="n">
        <x:v>45203</x:v>
      </x:c>
      <x:c r="B1607" s="32" t="n">
        <x:v>-0.0142594745</x:v>
      </x:c>
      <x:c r="C1607" s="32" t="n">
        <x:v>-0.0114029531</x:v>
      </x:c>
      <x:c r="D1607" s="32" t="n">
        <x:v>-0.0572595037</x:v>
      </x:c>
      <x:c r="E1607" s="32" t="n">
        <x:v>0.0446019872</x:v>
      </x:c>
      <x:c r="F1607" s="32" t="n">
        <x:v>0.0007077642</x:v>
      </x:c>
      <x:c r="G1607" s="32" t="n">
        <x:v>-0.0108367819</x:v>
      </x:c>
      <x:c r="H1607" s="32" t="n">
        <x:v>-0.0682284645</x:v>
      </x:c>
      <x:c r="I1607" s="32" t="n">
        <x:v>-0.0237706942</x:v>
      </x:c>
      <x:c r="J1607" s="32" t="n">
        <x:v>0.0188580186</x:v>
      </x:c>
      <x:c r="K1607" s="32" t="n">
        <x:v>0.0029035259</x:v>
      </x:c>
      <x:c r="L1607" s="32" t="n">
        <x:v>0.0575882111</x:v>
      </x:c>
      <x:c r="M1607" s="32" t="n">
        <x:v>-0.030187717</x:v>
      </x:c>
      <x:c r="N1607" s="32" t="n">
        <x:v>-0.0159439004</x:v>
      </x:c>
      <x:c r="O1607" s="32" t="n">
        <x:v>-0.0652613129</x:v>
      </x:c>
      <x:c r="P1607" s="32" t="n">
        <x:v>-0.0084646311</x:v>
      </x:c>
      <x:c r="Q1607" s="32" t="n">
        <x:v>-0.017</x:v>
      </x:c>
      <x:c r="R1607" s="32" t="n">
        <x:v>45.9154787464</x:v>
      </x:c>
      <x:c r="S1607" s="32" t="n">
        <x:v>1.061</x:v>
      </x:c>
      <x:c r="T1607" s="32" t="n">
        <x:v>0.2881446305</x:v>
      </x:c>
      <x:c r="U1607" s="32" t="n">
        <x:v>0.215</x:v>
      </x:c>
      <x:c r="V1607" s="34" t="n">
        <x:v>2625138320.4531364</x:v>
      </x:c>
      <x:c r="W1607" s="34" t="n">
        <x:v>3647267332.0340495</x:v>
      </x:c>
    </x:row>
    <x:row r="1608">
      <x:c r="A1608" s="14" t="n">
        <x:v>45204</x:v>
      </x:c>
      <x:c r="B1608" s="32" t="n">
        <x:v>-0.0192857424</x:v>
      </x:c>
      <x:c r="C1608" s="32" t="n">
        <x:v>-0.0142594745</x:v>
      </x:c>
      <x:c r="D1608" s="32" t="n">
        <x:v>-0.0114029531</x:v>
      </x:c>
      <x:c r="E1608" s="32" t="n">
        <x:v>-0.0572595037</x:v>
      </x:c>
      <x:c r="F1608" s="32" t="n">
        <x:v>0.0047281412</x:v>
      </x:c>
      <x:c r="G1608" s="32" t="n">
        <x:v>-0.0093897403</x:v>
      </x:c>
      <x:c r="H1608" s="32" t="n">
        <x:v>-0.0209342864</x:v>
      </x:c>
      <x:c r="I1608" s="32" t="n">
        <x:v>-0.0783259691</x:v>
      </x:c>
      <x:c r="J1608" s="32" t="n">
        <x:v>0.0007077642</x:v>
      </x:c>
      <x:c r="K1608" s="32" t="n">
        <x:v>0.0188580186</x:v>
      </x:c>
      <x:c r="L1608" s="32" t="n">
        <x:v>0.0029035259</x:v>
      </x:c>
      <x:c r="M1608" s="32" t="n">
        <x:v>-0.0282570504</x:v>
      </x:c>
      <x:c r="N1608" s="32" t="n">
        <x:v>-0.030187717</x:v>
      </x:c>
      <x:c r="O1608" s="32" t="n">
        <x:v>-0.0159439004</x:v>
      </x:c>
      <x:c r="P1608" s="32" t="n">
        <x:v>-0.0652613129</x:v>
      </x:c>
      <x:c r="Q1608" s="32" t="n">
        <x:v>-0.209</x:v>
      </x:c>
      <x:c r="R1608" s="32" t="n">
        <x:v>42.9121596653</x:v>
      </x:c>
      <x:c r="S1608" s="32" t="n">
        <x:v>1.061</x:v>
      </x:c>
      <x:c r="T1608" s="32" t="n">
        <x:v>0.2837771569</x:v>
      </x:c>
      <x:c r="U1608" s="32" t="n">
        <x:v>0.227</x:v>
      </x:c>
      <x:c r="V1608" s="34" t="n">
        <x:v>2622216042.429486</x:v>
      </x:c>
      <x:c r="W1608" s="34" t="n">
        <x:v>3640949645.2591095</x:v>
      </x:c>
    </x:row>
    <x:row r="1609">
      <x:c r="A1609" s="14" t="n">
        <x:v>45205</x:v>
      </x:c>
      <x:c r="B1609" s="32" t="n">
        <x:v>0.0115002359</x:v>
      </x:c>
      <x:c r="C1609" s="32" t="n">
        <x:v>-0.0192857424</x:v>
      </x:c>
      <x:c r="D1609" s="32" t="n">
        <x:v>-0.0142594745</x:v>
      </x:c>
      <x:c r="E1609" s="32" t="n">
        <x:v>-0.0114029531</x:v>
      </x:c>
      <x:c r="F1609" s="32" t="n">
        <x:v>0.0207148712</x:v>
      </x:c>
      <x:c r="G1609" s="32" t="n">
        <x:v>0.0017219117</x:v>
      </x:c>
      <x:c r="H1609" s="32" t="n">
        <x:v>-0.0123959698</x:v>
      </x:c>
      <x:c r="I1609" s="32" t="n">
        <x:v>-0.0239405159</x:v>
      </x:c>
      <x:c r="J1609" s="32" t="n">
        <x:v>0.0047281412</x:v>
      </x:c>
      <x:c r="K1609" s="32" t="n">
        <x:v>0.0007077642</x:v>
      </x:c>
      <x:c r="L1609" s="32" t="n">
        <x:v>0.0188580186</x:v>
      </x:c>
      <x:c r="M1609" s="32" t="n">
        <x:v>-0.0035190652</x:v>
      </x:c>
      <x:c r="N1609" s="32" t="n">
        <x:v>-0.0282570504</x:v>
      </x:c>
      <x:c r="O1609" s="32" t="n">
        <x:v>-0.030187717</x:v>
      </x:c>
      <x:c r="P1609" s="32" t="n">
        <x:v>-0.0159439004</x:v>
      </x:c>
      <x:c r="Q1609" s="32" t="n">
        <x:v>-0.049</x:v>
      </x:c>
      <x:c r="R1609" s="32" t="n">
        <x:v>45.2048460076</x:v>
      </x:c>
      <x:c r="S1609" s="32" t="n">
        <x:v>1.061</x:v>
      </x:c>
      <x:c r="T1609" s="32" t="n">
        <x:v>0.2754359314</x:v>
      </x:c>
      <x:c r="U1609" s="32" t="n">
        <x:v>0.167</x:v>
      </x:c>
      <x:c r="V1609" s="34" t="n">
        <x:v>2623208119.382075</x:v>
      </x:c>
      <x:c r="W1609" s="34" t="n">
        <x:v>3645683269.5757494</x:v>
      </x:c>
    </x:row>
    <x:row r="1610">
      <x:c r="A1610" s="14" t="n">
        <x:v>45206</x:v>
      </x:c>
      <x:c r="B1610" s="32" t="n">
        <x:v>0.0077855065</x:v>
      </x:c>
      <x:c r="C1610" s="32" t="n">
        <x:v>0.0115002359</x:v>
      </x:c>
      <x:c r="D1610" s="32" t="n">
        <x:v>-0.0192857424</x:v>
      </x:c>
      <x:c r="E1610" s="32" t="n">
        <x:v>-0.0142594745</x:v>
      </x:c>
      <x:c r="F1610" s="32" t="n">
        <x:v>0.0122259703</x:v>
      </x:c>
      <x:c r="G1610" s="32" t="n">
        <x:v>0.0235781516</x:v>
      </x:c>
      <x:c r="H1610" s="32" t="n">
        <x:v>0.0045851922</x:v>
      </x:c>
      <x:c r="I1610" s="32" t="n">
        <x:v>-0.0095326894</x:v>
      </x:c>
      <x:c r="J1610" s="32" t="n">
        <x:v>0.0207148712</x:v>
      </x:c>
      <x:c r="K1610" s="32" t="n">
        <x:v>0.0047281412</x:v>
      </x:c>
      <x:c r="L1610" s="32" t="n">
        <x:v>0.0007077642</x:v>
      </x:c>
      <x:c r="M1610" s="32" t="n">
        <x:v>-0.0062423081</x:v>
      </x:c>
      <x:c r="N1610" s="32" t="n">
        <x:v>-0.0035190652</x:v>
      </x:c>
      <x:c r="O1610" s="32" t="n">
        <x:v>-0.0282570504</x:v>
      </x:c>
      <x:c r="P1610" s="32" t="n">
        <x:v>-0.030187717</x:v>
      </x:c>
      <x:c r="Q1610" s="32" t="n">
        <x:v>-0.007</x:v>
      </x:c>
      <x:c r="R1610" s="32" t="n">
        <x:v>46.7782545212</x:v>
      </x:c>
      <x:c r="S1610" s="32" t="n">
        <x:v>1.061</x:v>
      </x:c>
      <x:c r="T1610" s="32" t="n">
        <x:v>0.2649047934</x:v>
      </x:c>
      <x:c r="U1610" s="32" t="n">
        <x:v>0.128</x:v>
      </x:c>
      <x:c r="V1610" s="34" t="n">
        <x:v>2625294929.1044497</x:v>
      </x:c>
      <x:c r="W1610" s="34" t="n">
        <x:v>3649856889.020499</x:v>
      </x:c>
    </x:row>
    <x:row r="1611">
      <x:c r="A1611" s="14" t="n">
        <x:v>45207</x:v>
      </x:c>
      <x:c r="B1611" s="32" t="n">
        <x:v>-0.0030204985</x:v>
      </x:c>
      <x:c r="C1611" s="32" t="n">
        <x:v>0.0077855065</x:v>
      </x:c>
      <x:c r="D1611" s="32" t="n">
        <x:v>0.0115002359</x:v>
      </x:c>
      <x:c r="E1611" s="32" t="n">
        <x:v>-0.0192857424</x:v>
      </x:c>
      <x:c r="F1611" s="32" t="n">
        <x:v>0.0052997331</x:v>
      </x:c>
      <x:c r="G1611" s="32" t="n">
        <x:v>0.0129405113</x:v>
      </x:c>
      <x:c r="H1611" s="32" t="n">
        <x:v>0.0242926926</x:v>
      </x:c>
      <x:c r="I1611" s="32" t="n">
        <x:v>0.0052997331</x:v>
      </x:c>
      <x:c r="J1611" s="32" t="n">
        <x:v>0.0122259703</x:v>
      </x:c>
      <x:c r="K1611" s="32" t="n">
        <x:v>0.0207148712</x:v>
      </x:c>
      <x:c r="L1611" s="32" t="n">
        <x:v>0.0047281412</x:v>
      </x:c>
      <x:c r="M1611" s="32" t="n">
        <x:v>-0.0165077597</x:v>
      </x:c>
      <x:c r="N1611" s="32" t="n">
        <x:v>-0.0062423081</x:v>
      </x:c>
      <x:c r="O1611" s="32" t="n">
        <x:v>-0.0035190652</x:v>
      </x:c>
      <x:c r="P1611" s="32" t="n">
        <x:v>-0.0282570504</x:v>
      </x:c>
      <x:c r="Q1611" s="32" t="n">
        <x:v>-0.164</x:v>
      </x:c>
      <x:c r="R1611" s="32" t="n">
        <x:v>46.2223988474</x:v>
      </x:c>
      <x:c r="S1611" s="32" t="n">
        <x:v>1.061</x:v>
      </x:c>
      <x:c r="T1611" s="32" t="n">
        <x:v>0.2567687367</x:v>
      </x:c>
      <x:c r="U1611" s="32" t="n">
        <x:v>0.151</x:v>
      </x:c>
      <x:c r="V1611" s="34" t="n">
        <x:v>2626286079.8052926</x:v>
      </x:c>
      <x:c r="W1611" s="34" t="n">
        <x:v>3645580781.711149</x:v>
      </x:c>
    </x:row>
    <x:row r="1612">
      <x:c r="A1612" s="14" t="n">
        <x:v>45208</x:v>
      </x:c>
      <x:c r="B1612" s="32" t="n">
        <x:v>-0.015972461</x:v>
      </x:c>
      <x:c r="C1612" s="32" t="n">
        <x:v>-0.0030204985</x:v>
      </x:c>
      <x:c r="D1612" s="32" t="n">
        <x:v>0.0077855065</x:v>
      </x:c>
      <x:c r="E1612" s="32" t="n">
        <x:v>0.0115002359</x:v>
      </x:c>
      <x:c r="F1612" s="32" t="n">
        <x:v>0.002301497</x:v>
      </x:c>
      <x:c r="G1612" s="32" t="n">
        <x:v>-0.0004309416</x:v>
      </x:c>
      <x:c r="H1612" s="32" t="n">
        <x:v>0.0072098366</x:v>
      </x:c>
      <x:c r="I1612" s="32" t="n">
        <x:v>0.0185620179</x:v>
      </x:c>
      <x:c r="J1612" s="32" t="n">
        <x:v>0.0052997331</x:v>
      </x:c>
      <x:c r="K1612" s="32" t="n">
        <x:v>0.0122259703</x:v>
      </x:c>
      <x:c r="L1612" s="32" t="n">
        <x:v>0.0207148712</x:v>
      </x:c>
      <x:c r="M1612" s="32" t="n">
        <x:v>-0.0546033993</x:v>
      </x:c>
      <x:c r="N1612" s="32" t="n">
        <x:v>-0.0165077597</x:v>
      </x:c>
      <x:c r="O1612" s="32" t="n">
        <x:v>-0.0062423081</x:v>
      </x:c>
      <x:c r="P1612" s="32" t="n">
        <x:v>-0.0035190652</x:v>
      </x:c>
      <x:c r="Q1612" s="32" t="n">
        <x:v>-0.27</x:v>
      </x:c>
      <x:c r="R1612" s="32" t="n">
        <x:v>43.3187003324</x:v>
      </x:c>
      <x:c r="S1612" s="32" t="n">
        <x:v>1.061</x:v>
      </x:c>
      <x:c r="T1612" s="32" t="n">
        <x:v>0.2659281127</x:v>
      </x:c>
      <x:c r="U1612" s="32" t="n">
        <x:v>0.385</x:v>
      </x:c>
      <x:c r="V1612" s="34" t="n">
        <x:v>2629161468.494312</x:v>
      </x:c>
      <x:c r="W1612" s="34" t="n">
        <x:v>3636999195.313689</x:v>
      </x:c>
    </x:row>
    <x:row r="1613">
      <x:c r="A1613" s="14" t="n">
        <x:v>45209</x:v>
      </x:c>
      <x:c r="B1613" s="32" t="n">
        <x:v>-0.0224994689</x:v>
      </x:c>
      <x:c r="C1613" s="32" t="n">
        <x:v>-0.015972461</x:v>
      </x:c>
      <x:c r="D1613" s="32" t="n">
        <x:v>-0.0030204985</x:v>
      </x:c>
      <x:c r="E1613" s="32" t="n">
        <x:v>0.0077855065</x:v>
      </x:c>
      <x:c r="F1613" s="32" t="n">
        <x:v>0.0758002497</x:v>
      </x:c>
      <x:c r="G1613" s="32" t="n">
        <x:v>0.0595397288</x:v>
      </x:c>
      <x:c r="H1613" s="32" t="n">
        <x:v>0.0568072902</x:v>
      </x:c>
      <x:c r="I1613" s="32" t="n">
        <x:v>0.0644480684</x:v>
      </x:c>
      <x:c r="J1613" s="32" t="n">
        <x:v>0.002301497</x:v>
      </x:c>
      <x:c r="K1613" s="32" t="n">
        <x:v>0.0052997331</x:v>
      </x:c>
      <x:c r="L1613" s="32" t="n">
        <x:v>0.0122259703</x:v>
      </x:c>
      <x:c r="M1613" s="32" t="n">
        <x:v>-0.0354573118</x:v>
      </x:c>
      <x:c r="N1613" s="32" t="n">
        <x:v>-0.0546033993</x:v>
      </x:c>
      <x:c r="O1613" s="32" t="n">
        <x:v>-0.0165077597</x:v>
      </x:c>
      <x:c r="P1613" s="32" t="n">
        <x:v>-0.0062423081</x:v>
      </x:c>
      <x:c r="Q1613" s="32" t="n">
        <x:v>-0.555</x:v>
      </x:c>
      <x:c r="R1613" s="32" t="n">
        <x:v>39.6153240514</x:v>
      </x:c>
      <x:c r="S1613" s="32" t="n">
        <x:v>1.061</x:v>
      </x:c>
      <x:c r="T1613" s="32" t="n">
        <x:v>0.3023618189</x:v>
      </x:c>
      <x:c r="U1613" s="32" t="n">
        <x:v>0.776</x:v>
      </x:c>
      <x:c r="V1613" s="34" t="n">
        <x:v>2599445810.011386</x:v>
      </x:c>
      <x:c r="W1613" s="34" t="n">
        <x:v>3598821461.898539</x:v>
      </x:c>
    </x:row>
    <x:row r="1614">
      <x:c r="A1614" s="14" t="n">
        <x:v>45210</x:v>
      </x:c>
      <x:c r="B1614" s="32" t="n">
        <x:v>0.0038846605</x:v>
      </x:c>
      <x:c r="C1614" s="32" t="n">
        <x:v>-0.0224994689</x:v>
      </x:c>
      <x:c r="D1614" s="32" t="n">
        <x:v>-0.015972461</x:v>
      </x:c>
      <x:c r="E1614" s="32" t="n">
        <x:v>-0.0030204985</x:v>
      </x:c>
      <x:c r="F1614" s="32" t="n">
        <x:v>0.0111666462</x:v>
      </x:c>
      <x:c r="G1614" s="32" t="n">
        <x:v>-0.0114825345</x:v>
      </x:c>
      <x:c r="H1614" s="32" t="n">
        <x:v>-0.0277430554</x:v>
      </x:c>
      <x:c r="I1614" s="32" t="n">
        <x:v>-0.030475494</x:v>
      </x:c>
      <x:c r="J1614" s="32" t="n">
        <x:v>0.0758002497</x:v>
      </x:c>
      <x:c r="K1614" s="32" t="n">
        <x:v>0.002301497</x:v>
      </x:c>
      <x:c r="L1614" s="32" t="n">
        <x:v>0.0052997331</x:v>
      </x:c>
      <x:c r="M1614" s="32" t="n">
        <x:v>-0.0304020983</x:v>
      </x:c>
      <x:c r="N1614" s="32" t="n">
        <x:v>-0.0354573118</x:v>
      </x:c>
      <x:c r="O1614" s="32" t="n">
        <x:v>-0.0546033993</x:v>
      </x:c>
      <x:c r="P1614" s="32" t="n">
        <x:v>-0.0165077597</x:v>
      </x:c>
      <x:c r="Q1614" s="32" t="n">
        <x:v>-0.859</x:v>
      </x:c>
      <x:c r="R1614" s="32" t="n">
        <x:v>40.5515430551</x:v>
      </x:c>
      <x:c r="S1614" s="32" t="n">
        <x:v>1.061</x:v>
      </x:c>
      <x:c r="T1614" s="32" t="n">
        <x:v>0.3004074033</x:v>
      </x:c>
      <x:c r="U1614" s="32" t="n">
        <x:v>0.275</x:v>
      </x:c>
      <x:c r="V1614" s="34" t="n">
        <x:v>2605764241.265674</x:v>
      </x:c>
      <x:c r="W1614" s="34" t="n">
        <x:v>3608528549.021049</x:v>
      </x:c>
    </x:row>
    <x:row r="1615">
      <x:c r="A1615" s="14" t="n">
        <x:v>45211</x:v>
      </x:c>
      <x:c r="B1615" s="32" t="n">
        <x:v>-0.0183601847</x:v>
      </x:c>
      <x:c r="C1615" s="32" t="n">
        <x:v>0.0038846605</x:v>
      </x:c>
      <x:c r="D1615" s="32" t="n">
        <x:v>-0.0224994689</x:v>
      </x:c>
      <x:c r="E1615" s="32" t="n">
        <x:v>-0.015972461</x:v>
      </x:c>
      <x:c r="F1615" s="32" t="n">
        <x:v>0.0043164464</x:v>
      </x:c>
      <x:c r="G1615" s="32" t="n">
        <x:v>0.0080525338</x:v>
      </x:c>
      <x:c r="H1615" s="32" t="n">
        <x:v>-0.0145966469</x:v>
      </x:c>
      <x:c r="I1615" s="32" t="n">
        <x:v>-0.0308571678</x:v>
      </x:c>
      <x:c r="J1615" s="32" t="n">
        <x:v>0.0111666462</x:v>
      </x:c>
      <x:c r="K1615" s="32" t="n">
        <x:v>0.0758002497</x:v>
      </x:c>
      <x:c r="L1615" s="32" t="n">
        <x:v>0.002301497</x:v>
      </x:c>
      <x:c r="M1615" s="32" t="n">
        <x:v>-0.0506340468</x:v>
      </x:c>
      <x:c r="N1615" s="32" t="n">
        <x:v>-0.0304020983</x:v>
      </x:c>
      <x:c r="O1615" s="32" t="n">
        <x:v>-0.0354573118</x:v>
      </x:c>
      <x:c r="P1615" s="32" t="n">
        <x:v>-0.0546033993</x:v>
      </x:c>
      <x:c r="Q1615" s="32" t="n">
        <x:v>-0.56</x:v>
      </x:c>
      <x:c r="R1615" s="32" t="n">
        <x:v>37.6052851264</x:v>
      </x:c>
      <x:c r="S1615" s="32" t="n">
        <x:v>1.061</x:v>
      </x:c>
      <x:c r="T1615" s="32" t="n">
        <x:v>0.3046640173</x:v>
      </x:c>
      <x:c r="U1615" s="32" t="n">
        <x:v>0.36</x:v>
      </x:c>
      <x:c r="V1615" s="34" t="n">
        <x:v>2607677430.9552727</x:v>
      </x:c>
      <x:c r="W1615" s="34" t="n">
        <x:v>3597419705.662089</x:v>
      </x:c>
    </x:row>
    <x:row r="1616">
      <x:c r="A1616" s="14" t="n">
        <x:v>45212</x:v>
      </x:c>
      <x:c r="B1616" s="32" t="n">
        <x:v>-0.0028899556</x:v>
      </x:c>
      <x:c r="C1616" s="32" t="n">
        <x:v>-0.0183601847</x:v>
      </x:c>
      <x:c r="D1616" s="32" t="n">
        <x:v>0.0038846605</x:v>
      </x:c>
      <x:c r="E1616" s="32" t="n">
        <x:v>-0.0224994689</x:v>
      </x:c>
      <x:c r="F1616" s="32" t="n">
        <x:v>0.0098225195</x:v>
      </x:c>
      <x:c r="G1616" s="32" t="n">
        <x:v>-0.0080875085</x:v>
      </x:c>
      <x:c r="H1616" s="32" t="n">
        <x:v>-0.0043514211</x:v>
      </x:c>
      <x:c r="I1616" s="32" t="n">
        <x:v>-0.0270006018</x:v>
      </x:c>
      <x:c r="J1616" s="32" t="n">
        <x:v>0.0043164464</x:v>
      </x:c>
      <x:c r="K1616" s="32" t="n">
        <x:v>0.0111666462</x:v>
      </x:c>
      <x:c r="L1616" s="32" t="n">
        <x:v>0.0758002497</x:v>
      </x:c>
      <x:c r="M1616" s="32" t="n">
        <x:v>-0.012838324</x:v>
      </x:c>
      <x:c r="N1616" s="32" t="n">
        <x:v>-0.0506340468</x:v>
      </x:c>
      <x:c r="O1616" s="32" t="n">
        <x:v>-0.0304020983</x:v>
      </x:c>
      <x:c r="P1616" s="32" t="n">
        <x:v>-0.0354573118</x:v>
      </x:c>
      <x:c r="Q1616" s="32" t="n">
        <x:v>-0.498</x:v>
      </x:c>
      <x:c r="R1616" s="32" t="n">
        <x:v>37.1525641412</x:v>
      </x:c>
      <x:c r="S1616" s="32" t="n">
        <x:v>1.061</x:v>
      </x:c>
      <x:c r="T1616" s="32" t="n">
        <x:v>0.293545159</x:v>
      </x:c>
      <x:c r="U1616" s="32" t="n">
        <x:v>0.149</x:v>
      </x:c>
      <x:c r="V1616" s="34" t="n">
        <x:v>2606769333.105138</x:v>
      </x:c>
      <x:c r="W1616" s="34" t="n">
        <x:v>3590976535.2016087</x:v>
      </x:c>
    </x:row>
    <x:row r="1617">
      <x:c r="A1617" s="14" t="n">
        <x:v>45213</x:v>
      </x:c>
      <x:c r="B1617" s="32" t="n">
        <x:v>0.0024342017</x:v>
      </x:c>
      <x:c r="C1617" s="32" t="n">
        <x:v>-0.0028899556</x:v>
      </x:c>
      <x:c r="D1617" s="32" t="n">
        <x:v>-0.0183601847</x:v>
      </x:c>
      <x:c r="E1617" s="32" t="n">
        <x:v>0.0038846605</x:v>
      </x:c>
      <x:c r="F1617" s="32" t="n">
        <x:v>0.0145171157</x:v>
      </x:c>
      <x:c r="G1617" s="32" t="n">
        <x:v>0.0114752882</x:v>
      </x:c>
      <x:c r="H1617" s="32" t="n">
        <x:v>-0.0064347397</x:v>
      </x:c>
      <x:c r="I1617" s="32" t="n">
        <x:v>-0.0026986523</x:v>
      </x:c>
      <x:c r="J1617" s="32" t="n">
        <x:v>0.0098225195</x:v>
      </x:c>
      <x:c r="K1617" s="32" t="n">
        <x:v>0.0043164464</x:v>
      </x:c>
      <x:c r="L1617" s="32" t="n">
        <x:v>0.0111666462</x:v>
      </x:c>
      <x:c r="M1617" s="32" t="n">
        <x:v>-0.0009143554</x:v>
      </x:c>
      <x:c r="N1617" s="32" t="n">
        <x:v>-0.012838324</x:v>
      </x:c>
      <x:c r="O1617" s="32" t="n">
        <x:v>-0.0506340468</x:v>
      </x:c>
      <x:c r="P1617" s="32" t="n">
        <x:v>-0.0304020983</x:v>
      </x:c>
      <x:c r="Q1617" s="32" t="n">
        <x:v>-0.382</x:v>
      </x:c>
      <x:c r="R1617" s="32" t="n">
        <x:v>37.8313058699</x:v>
      </x:c>
      <x:c r="S1617" s="32" t="n">
        <x:v>1.061</x:v>
      </x:c>
      <x:c r="T1617" s="32" t="n">
        <x:v>0.2798633619</x:v>
      </x:c>
      <x:c r="U1617" s="32" t="n">
        <x:v>0.102</x:v>
      </x:c>
      <x:c r="V1617" s="34" t="n">
        <x:v>2605026991.5962133</x:v>
      </x:c>
      <x:c r="W1617" s="34" t="n">
        <x:v>3594040653.0276484</x:v>
      </x:c>
    </x:row>
    <x:row r="1618">
      <x:c r="A1618" s="14" t="n">
        <x:v>45214</x:v>
      </x:c>
      <x:c r="B1618" s="32" t="n">
        <x:v>0.0028829396</x:v>
      </x:c>
      <x:c r="C1618" s="32" t="n">
        <x:v>0.0024342017</x:v>
      </x:c>
      <x:c r="D1618" s="32" t="n">
        <x:v>-0.0028899556</x:v>
      </x:c>
      <x:c r="E1618" s="32" t="n">
        <x:v>-0.0183601847</x:v>
      </x:c>
      <x:c r="F1618" s="32" t="n">
        <x:v>0.0164271647</x:v>
      </x:c>
      <x:c r="G1618" s="32" t="n">
        <x:v>0.0188613664</x:v>
      </x:c>
      <x:c r="H1618" s="32" t="n">
        <x:v>0.0158195389</x:v>
      </x:c>
      <x:c r="I1618" s="32" t="n">
        <x:v>-0.002090489</x:v>
      </x:c>
      <x:c r="J1618" s="32" t="n">
        <x:v>0.0145171157</x:v>
      </x:c>
      <x:c r="K1618" s="32" t="n">
        <x:v>0.0098225195</x:v>
      </x:c>
      <x:c r="L1618" s="32" t="n">
        <x:v>0.0043164464</x:v>
      </x:c>
      <x:c r="M1618" s="32" t="n">
        <x:v>-0.0088523167</x:v>
      </x:c>
      <x:c r="N1618" s="32" t="n">
        <x:v>-0.0009143554</x:v>
      </x:c>
      <x:c r="O1618" s="32" t="n">
        <x:v>-0.012838324</x:v>
      </x:c>
      <x:c r="P1618" s="32" t="n">
        <x:v>-0.0506340468</x:v>
      </x:c>
      <x:c r="Q1618" s="32" t="n">
        <x:v>-0.23</x:v>
      </x:c>
      <x:c r="R1618" s="32" t="n">
        <x:v>38.6782405097</x:v>
      </x:c>
      <x:c r="S1618" s="32" t="n">
        <x:v>1.061</x:v>
      </x:c>
      <x:c r="T1618" s="32" t="n">
        <x:v>0.2718016932</x:v>
      </x:c>
      <x:c r="U1618" s="32" t="n">
        <x:v>0.167</x:v>
      </x:c>
      <x:c r="V1618" s="34" t="n">
        <x:v>2604512615.5324626</x:v>
      </x:c>
      <x:c r="W1618" s="34" t="n">
        <x:v>3600648407.0773683</x:v>
      </x:c>
    </x:row>
    <x:row r="1619">
      <x:c r="A1619" s="14" t="n">
        <x:v>45215</x:v>
      </x:c>
      <x:c r="B1619" s="32" t="n">
        <x:v>0.0040825641</x:v>
      </x:c>
      <x:c r="C1619" s="32" t="n">
        <x:v>0.0028829396</x:v>
      </x:c>
      <x:c r="D1619" s="32" t="n">
        <x:v>0.0024342017</x:v>
      </x:c>
      <x:c r="E1619" s="32" t="n">
        <x:v>-0.0028899556</x:v>
      </x:c>
      <x:c r="F1619" s="32" t="n">
        <x:v>0.0304364834</x:v>
      </x:c>
      <x:c r="G1619" s="32" t="n">
        <x:v>0.0334709266</x:v>
      </x:c>
      <x:c r="H1619" s="32" t="n">
        <x:v>0.0359051283</x:v>
      </x:c>
      <x:c r="I1619" s="32" t="n">
        <x:v>0.0328633009</x:v>
      </x:c>
      <x:c r="J1619" s="32" t="n">
        <x:v>0.0164271647</x:v>
      </x:c>
      <x:c r="K1619" s="32" t="n">
        <x:v>0.0145171157</x:v>
      </x:c>
      <x:c r="L1619" s="32" t="n">
        <x:v>0.0098225195</x:v>
      </x:c>
      <x:c r="M1619" s="32" t="n">
        <x:v>-0.0065354743</x:v>
      </x:c>
      <x:c r="N1619" s="32" t="n">
        <x:v>-0.0088523167</x:v>
      </x:c>
      <x:c r="O1619" s="32" t="n">
        <x:v>-0.0009143554</x:v>
      </x:c>
      <x:c r="P1619" s="32" t="n">
        <x:v>-0.012838324</x:v>
      </x:c>
      <x:c r="Q1619" s="32" t="n">
        <x:v>-0.282</x:v>
      </x:c>
      <x:c r="R1619" s="32" t="n">
        <x:v>39.9305923178</x:v>
      </x:c>
      <x:c r="S1619" s="32" t="n">
        <x:v>1.061</x:v>
      </x:c>
      <x:c r="T1619" s="32" t="n">
        <x:v>0.2700301437</x:v>
      </x:c>
      <x:c r="U1619" s="32" t="n">
        <x:v>0.247</x:v>
      </x:c>
      <x:c r="V1619" s="34" t="n">
        <x:v>2599303224.3436885</x:v>
      </x:c>
      <x:c r="W1619" s="34" t="n">
        <x:v>3612453174.266608</x:v>
      </x:c>
    </x:row>
    <x:row r="1620">
      <x:c r="A1620" s="14" t="n">
        <x:v>45216</x:v>
      </x:c>
      <x:c r="B1620" s="32" t="n">
        <x:v>-0.0281579429</x:v>
      </x:c>
      <x:c r="C1620" s="32" t="n">
        <x:v>0.0040825641</x:v>
      </x:c>
      <x:c r="D1620" s="32" t="n">
        <x:v>0.0028829396</x:v>
      </x:c>
      <x:c r="E1620" s="32" t="n">
        <x:v>0.0024342017</x:v>
      </x:c>
      <x:c r="F1620" s="32" t="n">
        <x:v>0.0006033183</x:v>
      </x:c>
      <x:c r="G1620" s="32" t="n">
        <x:v>0.0046852651</x:v>
      </x:c>
      <x:c r="H1620" s="32" t="n">
        <x:v>0.0077197084</x:v>
      </x:c>
      <x:c r="I1620" s="32" t="n">
        <x:v>0.0101539101</x:v>
      </x:c>
      <x:c r="J1620" s="32" t="n">
        <x:v>0.0304364834</x:v>
      </x:c>
      <x:c r="K1620" s="32" t="n">
        <x:v>0.0164271647</x:v>
      </x:c>
      <x:c r="L1620" s="32" t="n">
        <x:v>0.0145171157</x:v>
      </x:c>
      <x:c r="M1620" s="32" t="n">
        <x:v>-0.0386053322</x:v>
      </x:c>
      <x:c r="N1620" s="32" t="n">
        <x:v>-0.0065354743</x:v>
      </x:c>
      <x:c r="O1620" s="32" t="n">
        <x:v>-0.0088523167</x:v>
      </x:c>
      <x:c r="P1620" s="32" t="n">
        <x:v>-0.0009143554</x:v>
      </x:c>
      <x:c r="Q1620" s="32" t="n">
        <x:v>-0.52</x:v>
      </x:c>
      <x:c r="R1620" s="32" t="n">
        <x:v>34.7258069142</x:v>
      </x:c>
      <x:c r="S1620" s="32" t="n">
        <x:v>1.061</x:v>
      </x:c>
      <x:c r="T1620" s="32" t="n">
        <x:v>0.268956562</x:v>
      </x:c>
      <x:c r="U1620" s="32" t="n">
        <x:v>0.255</x:v>
      </x:c>
      <x:c r="V1620" s="34" t="n">
        <x:v>2595993102.203932</x:v>
      </x:c>
      <x:c r="W1620" s="34" t="n">
        <x:v>3605590725.928088</x:v>
      </x:c>
    </x:row>
    <x:row r="1621">
      <x:c r="A1621" s="14" t="n">
        <x:v>45217</x:v>
      </x:c>
      <x:c r="B1621" s="32" t="n">
        <x:v>-0.023715285</x:v>
      </x:c>
      <x:c r="C1621" s="32" t="n">
        <x:v>-0.0281579429</x:v>
      </x:c>
      <x:c r="D1621" s="32" t="n">
        <x:v>0.0040825641</x:v>
      </x:c>
      <x:c r="E1621" s="32" t="n">
        <x:v>0.0028829396</x:v>
      </x:c>
      <x:c r="F1621" s="32" t="n">
        <x:v>0.0061881386</x:v>
      </x:c>
      <x:c r="G1621" s="32" t="n">
        <x:v>-0.0219654957</x:v>
      </x:c>
      <x:c r="H1621" s="32" t="n">
        <x:v>-0.0178835488</x:v>
      </x:c>
      <x:c r="I1621" s="32" t="n">
        <x:v>-0.0148491056</x:v>
      </x:c>
      <x:c r="J1621" s="32" t="n">
        <x:v>0.0006033183</x:v>
      </x:c>
      <x:c r="K1621" s="32" t="n">
        <x:v>0.0304364834</x:v>
      </x:c>
      <x:c r="L1621" s="32" t="n">
        <x:v>0.0164271647</x:v>
      </x:c>
      <x:c r="M1621" s="32" t="n">
        <x:v>-0.0246654559</x:v>
      </x:c>
      <x:c r="N1621" s="32" t="n">
        <x:v>-0.0386053322</x:v>
      </x:c>
      <x:c r="O1621" s="32" t="n">
        <x:v>-0.0065354743</x:v>
      </x:c>
      <x:c r="P1621" s="32" t="n">
        <x:v>-0.0088523167</x:v>
      </x:c>
      <x:c r="Q1621" s="32" t="n">
        <x:v>-0.65</x:v>
      </x:c>
      <x:c r="R1621" s="32" t="n">
        <x:v>31.1387219264</x:v>
      </x:c>
      <x:c r="S1621" s="32" t="n">
        <x:v>1.061</x:v>
      </x:c>
      <x:c r="T1621" s="32" t="n">
        <x:v>0.2638168076</x:v>
      </x:c>
      <x:c r="U1621" s="32" t="n">
        <x:v>0.197</x:v>
      </x:c>
      <x:c r="V1621" s="34" t="n">
        <x:v>2589069933.205134</x:v>
      </x:c>
      <x:c r="W1621" s="34" t="n">
        <x:v>3598297333.9881783</x:v>
      </x:c>
    </x:row>
    <x:row r="1622">
      <x:c r="A1622" s="14" t="n">
        <x:v>45218</x:v>
      </x:c>
      <x:c r="B1622" s="32" t="n">
        <x:v>-0.0046196817</x:v>
      </x:c>
      <x:c r="C1622" s="32" t="n">
        <x:v>-0.023715285</x:v>
      </x:c>
      <x:c r="D1622" s="32" t="n">
        <x:v>-0.0281579429</x:v>
      </x:c>
      <x:c r="E1622" s="32" t="n">
        <x:v>0.0040825641</x:v>
      </x:c>
      <x:c r="F1622" s="32" t="n">
        <x:v>0</x:v>
      </x:c>
      <x:c r="G1622" s="32" t="n">
        <x:v>-0.0237115608</x:v>
      </x:c>
      <x:c r="H1622" s="32" t="n">
        <x:v>-0.051865195</x:v>
      </x:c>
      <x:c r="I1622" s="32" t="n">
        <x:v>-0.0477832482</x:v>
      </x:c>
      <x:c r="J1622" s="32" t="n">
        <x:v>0.0061881386</x:v>
      </x:c>
      <x:c r="K1622" s="32" t="n">
        <x:v>0.0006033183</x:v>
      </x:c>
      <x:c r="L1622" s="32" t="n">
        <x:v>0.0304364834</x:v>
      </x:c>
      <x:c r="M1622" s="32" t="n">
        <x:v>-0.021685855</x:v>
      </x:c>
      <x:c r="N1622" s="32" t="n">
        <x:v>-0.0246654559</x:v>
      </x:c>
      <x:c r="O1622" s="32" t="n">
        <x:v>-0.0386053322</x:v>
      </x:c>
      <x:c r="P1622" s="32" t="n">
        <x:v>-0.0065354743</x:v>
      </x:c>
      <x:c r="Q1622" s="32" t="n">
        <x:v>-0.569</x:v>
      </x:c>
      <x:c r="R1622" s="32" t="n">
        <x:v>30.4873710076</x:v>
      </x:c>
      <x:c r="S1622" s="32" t="n">
        <x:v>1.061</x:v>
      </x:c>
      <x:c r="T1622" s="32" t="n">
        <x:v>0.254615607</x:v>
      </x:c>
      <x:c r="U1622" s="32" t="n">
        <x:v>0.135</x:v>
      </x:c>
      <x:c r="V1622" s="34" t="n">
        <x:v>2593944894.4872336</x:v>
      </x:c>
      <x:c r="W1622" s="34" t="n">
        <x:v>3589522403.6803985</x:v>
      </x:c>
    </x:row>
    <x:row r="1623">
      <x:c r="A1623" s="14" t="n">
        <x:v>45219</x:v>
      </x:c>
      <x:c r="B1623" s="32" t="n">
        <x:v>0.0227318391</x:v>
      </x:c>
      <x:c r="C1623" s="32" t="n">
        <x:v>-0.0046196817</x:v>
      </x:c>
      <x:c r="D1623" s="32" t="n">
        <x:v>-0.023715285</x:v>
      </x:c>
      <x:c r="E1623" s="32" t="n">
        <x:v>-0.0281579429</x:v>
      </x:c>
      <x:c r="F1623" s="32" t="n">
        <x:v>0.0346783003</x:v>
      </x:c>
      <x:c r="G1623" s="32" t="n">
        <x:v>0.0298996993</x:v>
      </x:c>
      <x:c r="H1623" s="32" t="n">
        <x:v>0.0061881386</x:v>
      </x:c>
      <x:c r="I1623" s="32" t="n">
        <x:v>-0.0219654957</x:v>
      </x:c>
      <x:c r="J1623" s="32" t="n">
        <x:v>0</x:v>
      </x:c>
      <x:c r="K1623" s="32" t="n">
        <x:v>0.0061881386</x:v>
      </x:c>
      <x:c r="L1623" s="32" t="n">
        <x:v>0.0006033183</x:v>
      </x:c>
      <x:c r="M1623" s="32" t="n">
        <x:v>-0.002557955</x:v>
      </x:c>
      <x:c r="N1623" s="32" t="n">
        <x:v>-0.021685855</x:v>
      </x:c>
      <x:c r="O1623" s="32" t="n">
        <x:v>-0.0246654559</x:v>
      </x:c>
      <x:c r="P1623" s="32" t="n">
        <x:v>-0.0386053322</x:v>
      </x:c>
      <x:c r="Q1623" s="32" t="n">
        <x:v>-0.273</x:v>
      </x:c>
      <x:c r="R1623" s="32" t="n">
        <x:v>37.4806069012</x:v>
      </x:c>
      <x:c r="S1623" s="32" t="n">
        <x:v>1.061</x:v>
      </x:c>
      <x:c r="T1623" s="32" t="n">
        <x:v>0.2533573494</x:v>
      </x:c>
      <x:c r="U1623" s="32" t="n">
        <x:v>0.237</x:v>
      </x:c>
      <x:c r="V1623" s="34" t="n">
        <x:v>2597120094.154236</x:v>
      </x:c>
      <x:c r="W1623" s="34" t="n">
        <x:v>3598588937.6693087</x:v>
      </x:c>
    </x:row>
    <x:row r="1624">
      <x:c r="A1624" s="14" t="n">
        <x:v>45220</x:v>
      </x:c>
      <x:c r="B1624" s="32" t="n">
        <x:v>0.0340628206</x:v>
      </x:c>
      <x:c r="C1624" s="32" t="n">
        <x:v>0.0227318391</x:v>
      </x:c>
      <x:c r="D1624" s="32" t="n">
        <x:v>-0.0046196817</x:v>
      </x:c>
      <x:c r="E1624" s="32" t="n">
        <x:v>-0.023715285</x:v>
      </x:c>
      <x:c r="F1624" s="32" t="n">
        <x:v>0.0445671189</x:v>
      </x:c>
      <x:c r="G1624" s="32" t="n">
        <x:v>0.067298958</x:v>
      </x:c>
      <x:c r="H1624" s="32" t="n">
        <x:v>0.062520357</x:v>
      </x:c>
      <x:c r="I1624" s="32" t="n">
        <x:v>0.0388087962</x:v>
      </x:c>
      <x:c r="J1624" s="32" t="n">
        <x:v>0.0346783003</x:v>
      </x:c>
      <x:c r="K1624" s="32" t="n">
        <x:v>0</x:v>
      </x:c>
      <x:c r="L1624" s="32" t="n">
        <x:v>0.0061881386</x:v>
      </x:c>
      <x:c r="M1624" s="32" t="n">
        <x:v>-0.007205545</x:v>
      </x:c>
      <x:c r="N1624" s="32" t="n">
        <x:v>-0.002557955</x:v>
      </x:c>
      <x:c r="O1624" s="32" t="n">
        <x:v>-0.021685855</x:v>
      </x:c>
      <x:c r="P1624" s="32" t="n">
        <x:v>-0.0246654559</x:v>
      </x:c>
      <x:c r="Q1624" s="32" t="n">
        <x:v>-0.077</x:v>
      </x:c>
      <x:c r="R1624" s="32" t="n">
        <x:v>46.428546777</x:v>
      </x:c>
      <x:c r="S1624" s="32" t="n">
        <x:v>1.061</x:v>
      </x:c>
      <x:c r="T1624" s="32" t="n">
        <x:v>0.259403253</x:v>
      </x:c>
      <x:c r="U1624" s="32" t="n">
        <x:v>0.338</x:v>
      </x:c>
      <x:c r="V1624" s="34" t="n">
        <x:v>2602938562.8651094</x:v>
      </x:c>
      <x:c r="W1624" s="34" t="n">
        <x:v>3608521475.1656485</x:v>
      </x:c>
    </x:row>
    <x:row r="1625">
      <x:c r="A1625" s="14" t="n">
        <x:v>45221</x:v>
      </x:c>
      <x:c r="B1625" s="32" t="n">
        <x:v>0.0188290082</x:v>
      </x:c>
      <x:c r="C1625" s="32" t="n">
        <x:v>0.0340628206</x:v>
      </x:c>
      <x:c r="D1625" s="32" t="n">
        <x:v>0.0227318391</x:v>
      </x:c>
      <x:c r="E1625" s="32" t="n">
        <x:v>-0.0046196817</x:v>
      </x:c>
      <x:c r="F1625" s="32" t="n">
        <x:v>0.019864741</x:v>
      </x:c>
      <x:c r="G1625" s="32" t="n">
        <x:v>0.0539275616</x:v>
      </x:c>
      <x:c r="H1625" s="32" t="n">
        <x:v>0.0766594007</x:v>
      </x:c>
      <x:c r="I1625" s="32" t="n">
        <x:v>0.0718807997</x:v>
      </x:c>
      <x:c r="J1625" s="32" t="n">
        <x:v>0.0445671189</x:v>
      </x:c>
      <x:c r="K1625" s="32" t="n">
        <x:v>0.0346783003</x:v>
      </x:c>
      <x:c r="L1625" s="32" t="n">
        <x:v>0</x:v>
      </x:c>
      <x:c r="M1625" s="32" t="n">
        <x:v>-0.0191903544</x:v>
      </x:c>
      <x:c r="N1625" s="32" t="n">
        <x:v>-0.007205545</x:v>
      </x:c>
      <x:c r="O1625" s="32" t="n">
        <x:v>-0.002557955</x:v>
      </x:c>
      <x:c r="P1625" s="32" t="n">
        <x:v>-0.021685855</x:v>
      </x:c>
      <x:c r="Q1625" s="32" t="n">
        <x:v>0.171</x:v>
      </x:c>
      <x:c r="R1625" s="32" t="n">
        <x:v>50.7380038933</x:v>
      </x:c>
      <x:c r="S1625" s="32" t="n">
        <x:v>1.061</x:v>
      </x:c>
      <x:c r="T1625" s="32" t="n">
        <x:v>0.2593744492</x:v>
      </x:c>
      <x:c r="U1625" s="32" t="n">
        <x:v>0.259</x:v>
      </x:c>
      <x:c r="V1625" s="34" t="n">
        <x:v>2611942048.2385473</x:v>
      </x:c>
      <x:c r="W1625" s="34" t="n">
        <x:v>3618039445.4175687</x:v>
      </x:c>
    </x:row>
    <x:row r="1626">
      <x:c r="A1626" s="14" t="n">
        <x:v>45222</x:v>
      </x:c>
      <x:c r="B1626" s="32" t="n">
        <x:v>0.040188189</x:v>
      </x:c>
      <x:c r="C1626" s="32" t="n">
        <x:v>0.0188290082</x:v>
      </x:c>
      <x:c r="D1626" s="32" t="n">
        <x:v>0.0340628206</x:v>
      </x:c>
      <x:c r="E1626" s="32" t="n">
        <x:v>0.0227318391</x:v>
      </x:c>
      <x:c r="F1626" s="32" t="n">
        <x:v>0.0445933755</x:v>
      </x:c>
      <x:c r="G1626" s="32" t="n">
        <x:v>0.0632743342</x:v>
      </x:c>
      <x:c r="H1626" s="32" t="n">
        <x:v>0.0973371548</x:v>
      </x:c>
      <x:c r="I1626" s="32" t="n">
        <x:v>0.120068994</x:v>
      </x:c>
      <x:c r="J1626" s="32" t="n">
        <x:v>0.019864741</x:v>
      </x:c>
      <x:c r="K1626" s="32" t="n">
        <x:v>0.0445671189</x:v>
      </x:c>
      <x:c r="L1626" s="32" t="n">
        <x:v>0.0346783003</x:v>
      </x:c>
      <x:c r="M1626" s="32" t="n">
        <x:v>-0.0209463074</x:v>
      </x:c>
      <x:c r="N1626" s="32" t="n">
        <x:v>-0.0191903544</x:v>
      </x:c>
      <x:c r="O1626" s="32" t="n">
        <x:v>-0.007205545</x:v>
      </x:c>
      <x:c r="P1626" s="32" t="n">
        <x:v>-0.002557955</x:v>
      </x:c>
      <x:c r="Q1626" s="32" t="n">
        <x:v>0.467</x:v>
      </x:c>
      <x:c r="R1626" s="32" t="n">
        <x:v>58.6190443839</x:v>
      </x:c>
      <x:c r="S1626" s="32" t="n">
        <x:v>1.061</x:v>
      </x:c>
      <x:c r="T1626" s="32" t="n">
        <x:v>0.2728477028</x:v>
      </x:c>
      <x:c r="U1626" s="32" t="n">
        <x:v>0.448</x:v>
      </x:c>
      <x:c r="V1626" s="34" t="n">
        <x:v>2629386931.958506</x:v>
      </x:c>
      <x:c r="W1626" s="34" t="n">
        <x:v>3638181991.5684485</x:v>
      </x:c>
    </x:row>
    <x:row r="1627">
      <x:c r="A1627" s="14" t="n">
        <x:v>45223</x:v>
      </x:c>
      <x:c r="B1627" s="32" t="n">
        <x:v>-0.0042753379</x:v>
      </x:c>
      <x:c r="C1627" s="32" t="n">
        <x:v>0.040188189</x:v>
      </x:c>
      <x:c r="D1627" s="32" t="n">
        <x:v>0.0188290082</x:v>
      </x:c>
      <x:c r="E1627" s="32" t="n">
        <x:v>0.0340628206</x:v>
      </x:c>
      <x:c r="F1627" s="32" t="n">
        <x:v>0.039040229</x:v>
      </x:c>
      <x:c r="G1627" s="32" t="n">
        <x:v>0.0795186643</x:v>
      </x:c>
      <x:c r="H1627" s="32" t="n">
        <x:v>0.098199623</x:v>
      </x:c>
      <x:c r="I1627" s="32" t="n">
        <x:v>0.1322624436</x:v>
      </x:c>
      <x:c r="J1627" s="32" t="n">
        <x:v>0.0445933755</x:v>
      </x:c>
      <x:c r="K1627" s="32" t="n">
        <x:v>0.019864741</x:v>
      </x:c>
      <x:c r="L1627" s="32" t="n">
        <x:v>0.0445671189</x:v>
      </x:c>
      <x:c r="M1627" s="32" t="n">
        <x:v>-0.0455252028</x:v>
      </x:c>
      <x:c r="N1627" s="32" t="n">
        <x:v>-0.0209463074</x:v>
      </x:c>
      <x:c r="O1627" s="32" t="n">
        <x:v>-0.0191903544</x:v>
      </x:c>
      <x:c r="P1627" s="32" t="n">
        <x:v>-0.007205545</x:v>
      </x:c>
      <x:c r="Q1627" s="32" t="n">
        <x:v>0.421</x:v>
      </x:c>
      <x:c r="R1627" s="32" t="n">
        <x:v>57.5452837979</x:v>
      </x:c>
      <x:c r="S1627" s="32" t="n">
        <x:v>1.061</x:v>
      </x:c>
      <x:c r="T1627" s="32" t="n">
        <x:v>0.2957157241</x:v>
      </x:c>
      <x:c r="U1627" s="32" t="n">
        <x:v>0.593</x:v>
      </x:c>
      <x:c r="V1627" s="34" t="n">
        <x:v>2627710530.084766</x:v>
      </x:c>
      <x:c r="W1627" s="34" t="n">
        <x:v>3603902463.5985184</x:v>
      </x:c>
    </x:row>
    <x:row r="1628">
      <x:c r="A1628" s="14" t="n">
        <x:v>45224</x:v>
      </x:c>
      <x:c r="B1628" s="32" t="n">
        <x:v>0.0161499473</x:v>
      </x:c>
      <x:c r="C1628" s="32" t="n">
        <x:v>-0.0042753379</x:v>
      </x:c>
      <x:c r="D1628" s="32" t="n">
        <x:v>0.040188189</x:v>
      </x:c>
      <x:c r="E1628" s="32" t="n">
        <x:v>0.0188290082</x:v>
      </x:c>
      <x:c r="F1628" s="32" t="n">
        <x:v>0.0310745565</x:v>
      </x:c>
      <x:c r="G1628" s="32" t="n">
        <x:v>0.0266570217</x:v>
      </x:c>
      <x:c r="H1628" s="32" t="n">
        <x:v>0.0671354571</x:v>
      </x:c>
      <x:c r="I1628" s="32" t="n">
        <x:v>0.0858164158</x:v>
      </x:c>
      <x:c r="J1628" s="32" t="n">
        <x:v>0.039040229</x:v>
      </x:c>
      <x:c r="K1628" s="32" t="n">
        <x:v>0.0445933755</x:v>
      </x:c>
      <x:c r="L1628" s="32" t="n">
        <x:v>0.019864741</x:v>
      </x:c>
      <x:c r="M1628" s="32" t="n">
        <x:v>-0.0204883808</x:v>
      </x:c>
      <x:c r="N1628" s="32" t="n">
        <x:v>-0.0455252028</x:v>
      </x:c>
      <x:c r="O1628" s="32" t="n">
        <x:v>-0.0209463074</x:v>
      </x:c>
      <x:c r="P1628" s="32" t="n">
        <x:v>-0.0191903544</x:v>
      </x:c>
      <x:c r="Q1628" s="32" t="n">
        <x:v>0.516</x:v>
      </x:c>
      <x:c r="R1628" s="32" t="n">
        <x:v>60.5058182836</x:v>
      </x:c>
      <x:c r="S1628" s="32" t="n">
        <x:v>1.061</x:v>
      </x:c>
      <x:c r="T1628" s="32" t="n">
        <x:v>0.3005217438</x:v>
      </x:c>
      <x:c r="U1628" s="32" t="n">
        <x:v>0.363</x:v>
      </x:c>
      <x:c r="V1628" s="34" t="n">
        <x:v>2634690960.8168955</x:v>
      </x:c>
      <x:c r="W1628" s="34" t="n">
        <x:v>3620908479.4090085</x:v>
      </x:c>
    </x:row>
    <x:row r="1629">
      <x:c r="A1629" s="14" t="n">
        <x:v>45225</x:v>
      </x:c>
      <x:c r="B1629" s="32" t="n">
        <x:v>0.0072809059</x:v>
      </x:c>
      <x:c r="C1629" s="32" t="n">
        <x:v>0.0161499473</x:v>
      </x:c>
      <x:c r="D1629" s="32" t="n">
        <x:v>-0.0042753379</x:v>
      </x:c>
      <x:c r="E1629" s="32" t="n">
        <x:v>0.040188189</x:v>
      </x:c>
      <x:c r="F1629" s="32" t="n">
        <x:v>0.036011341</x:v>
      </x:c>
      <x:c r="G1629" s="32" t="n">
        <x:v>0.0524423055</x:v>
      </x:c>
      <x:c r="H1629" s="32" t="n">
        <x:v>0.0480247708</x:v>
      </x:c>
      <x:c r="I1629" s="32" t="n">
        <x:v>0.0885032061</x:v>
      </x:c>
      <x:c r="J1629" s="32" t="n">
        <x:v>0.0310745565</x:v>
      </x:c>
      <x:c r="K1629" s="32" t="n">
        <x:v>0.039040229</x:v>
      </x:c>
      <x:c r="L1629" s="32" t="n">
        <x:v>0.0445933755</x:v>
      </x:c>
      <x:c r="M1629" s="32" t="n">
        <x:v>-0.0308155624</x:v>
      </x:c>
      <x:c r="N1629" s="32" t="n">
        <x:v>-0.0204883808</x:v>
      </x:c>
      <x:c r="O1629" s="32" t="n">
        <x:v>-0.0455252028</x:v>
      </x:c>
      <x:c r="P1629" s="32" t="n">
        <x:v>-0.0209463074</x:v>
      </x:c>
      <x:c r="Q1629" s="32" t="n">
        <x:v>0.541</x:v>
      </x:c>
      <x:c r="R1629" s="32" t="n">
        <x:v>61.8138935584</x:v>
      </x:c>
      <x:c r="S1629" s="32" t="n">
        <x:v>1.061</x:v>
      </x:c>
      <x:c r="T1629" s="32" t="n">
        <x:v>0.3131273335</x:v>
      </x:c>
      <x:c r="U1629" s="32" t="n">
        <x:v>0.477</x:v>
      </x:c>
      <x:c r="V1629" s="34" t="n">
        <x:v>2637146303.2319665</x:v>
      </x:c>
      <x:c r="W1629" s="34" t="n">
        <x:v>3642202994.5360785</x:v>
      </x:c>
    </x:row>
    <x:row r="1630">
      <x:c r="A1630" s="14" t="n">
        <x:v>45226</x:v>
      </x:c>
      <x:c r="B1630" s="32" t="n">
        <x:v>-0.0198668035</x:v>
      </x:c>
      <x:c r="C1630" s="32" t="n">
        <x:v>0.0072809059</x:v>
      </x:c>
      <x:c r="D1630" s="32" t="n">
        <x:v>0.0161499473</x:v>
      </x:c>
      <x:c r="E1630" s="32" t="n">
        <x:v>-0.0042753379</x:v>
      </x:c>
      <x:c r="F1630" s="32" t="n">
        <x:v>0.001254443</x:v>
      </x:c>
      <x:c r="G1630" s="32" t="n">
        <x:v>0.0085333105</x:v>
      </x:c>
      <x:c r="H1630" s="32" t="n">
        <x:v>0.0249642751</x:v>
      </x:c>
      <x:c r="I1630" s="32" t="n">
        <x:v>0.0205467403</x:v>
      </x:c>
      <x:c r="J1630" s="32" t="n">
        <x:v>0.036011341</x:v>
      </x:c>
      <x:c r="K1630" s="32" t="n">
        <x:v>0.0310745565</x:v>
      </x:c>
      <x:c r="L1630" s="32" t="n">
        <x:v>0.039040229</x:v>
      </x:c>
      <x:c r="M1630" s="32" t="n">
        <x:v>-0.038384243</x:v>
      </x:c>
      <x:c r="N1630" s="32" t="n">
        <x:v>-0.0308155624</x:v>
      </x:c>
      <x:c r="O1630" s="32" t="n">
        <x:v>-0.0204883808</x:v>
      </x:c>
      <x:c r="P1630" s="32" t="n">
        <x:v>-0.0455252028</x:v>
      </x:c>
      <x:c r="Q1630" s="32" t="n">
        <x:v>0.584</x:v>
      </x:c>
      <x:c r="R1630" s="32" t="n">
        <x:v>56.3626970772</x:v>
      </x:c>
      <x:c r="S1630" s="32" t="n">
        <x:v>1.061</x:v>
      </x:c>
      <x:c r="T1630" s="32" t="n">
        <x:v>0.3106896668</x:v>
      </x:c>
      <x:c r="U1630" s="32" t="n">
        <x:v>0.279</x:v>
      </x:c>
      <x:c r="V1630" s="34" t="n">
        <x:v>2636209173.6800704</x:v>
      </x:c>
      <x:c r="W1630" s="34" t="n">
        <x:v>3631744628.7369184</x:v>
      </x:c>
    </x:row>
    <x:row r="1631">
      <x:c r="A1631" s="14" t="n">
        <x:v>45227</x:v>
      </x:c>
      <x:c r="B1631" s="32" t="n">
        <x:v>0.0219572509</x:v>
      </x:c>
      <x:c r="C1631" s="32" t="n">
        <x:v>-0.0198668035</x:v>
      </x:c>
      <x:c r="D1631" s="32" t="n">
        <x:v>0.0072809059</x:v>
      </x:c>
      <x:c r="E1631" s="32" t="n">
        <x:v>0.0161499473</x:v>
      </x:c>
      <x:c r="F1631" s="32" t="n">
        <x:v>0.027514369</x:v>
      </x:c>
      <x:c r="G1631" s="32" t="n">
        <x:v>0.0072262682</x:v>
      </x:c>
      <x:c r="H1631" s="32" t="n">
        <x:v>0.0145051358</x:v>
      </x:c>
      <x:c r="I1631" s="32" t="n">
        <x:v>0.0309361003</x:v>
      </x:c>
      <x:c r="J1631" s="32" t="n">
        <x:v>0.001254443</x:v>
      </x:c>
      <x:c r="K1631" s="32" t="n">
        <x:v>0.036011341</x:v>
      </x:c>
      <x:c r="L1631" s="32" t="n">
        <x:v>0.0310745565</x:v>
      </x:c>
      <x:c r="M1631" s="32" t="n">
        <x:v>-0.0009967961</x:v>
      </x:c>
      <x:c r="N1631" s="32" t="n">
        <x:v>-0.038384243</x:v>
      </x:c>
      <x:c r="O1631" s="32" t="n">
        <x:v>-0.0308155624</x:v>
      </x:c>
      <x:c r="P1631" s="32" t="n">
        <x:v>-0.0204883808</x:v>
      </x:c>
      <x:c r="Q1631" s="32" t="n">
        <x:v>0.891</x:v>
      </x:c>
      <x:c r="R1631" s="32" t="n">
        <x:v>60.5118781068</x:v>
      </x:c>
      <x:c r="S1631" s="32" t="n">
        <x:v>1.061</x:v>
      </x:c>
      <x:c r="T1631" s="32" t="n">
        <x:v>0.3029975478</x:v>
      </x:c>
      <x:c r="U1631" s="32" t="n">
        <x:v>0.203</x:v>
      </x:c>
      <x:c r="V1631" s="34" t="n">
        <x:v>2640753542.5011296</x:v>
      </x:c>
      <x:c r="W1631" s="34" t="n">
        <x:v>3639124683.7023187</x:v>
      </x:c>
    </x:row>
    <x:row r="1632">
      <x:c r="A1632" s="14" t="n">
        <x:v>45228</x:v>
      </x:c>
      <x:c r="B1632" s="32" t="n">
        <x:v>0.0180731966</x:v>
      </x:c>
      <x:c r="C1632" s="32" t="n">
        <x:v>0.0219572509</x:v>
      </x:c>
      <x:c r="D1632" s="32" t="n">
        <x:v>-0.0198668035</x:v>
      </x:c>
      <x:c r="E1632" s="32" t="n">
        <x:v>0.0072809059</x:v>
      </x:c>
      <x:c r="F1632" s="32" t="n">
        <x:v>0.0286890858</x:v>
      </x:c>
      <x:c r="G1632" s="32" t="n">
        <x:v>0.0505101811</x:v>
      </x:c>
      <x:c r="H1632" s="32" t="n">
        <x:v>0.0302220803</x:v>
      </x:c>
      <x:c r="I1632" s="32" t="n">
        <x:v>0.0375009479</x:v>
      </x:c>
      <x:c r="J1632" s="32" t="n">
        <x:v>0.027514369</x:v>
      </x:c>
      <x:c r="K1632" s="32" t="n">
        <x:v>0.001254443</x:v>
      </x:c>
      <x:c r="L1632" s="32" t="n">
        <x:v>0.036011341</x:v>
      </x:c>
      <x:c r="M1632" s="32" t="n">
        <x:v>-0.019830479</x:v>
      </x:c>
      <x:c r="N1632" s="32" t="n">
        <x:v>-0.0009967961</x:v>
      </x:c>
      <x:c r="O1632" s="32" t="n">
        <x:v>-0.038384243</x:v>
      </x:c>
      <x:c r="P1632" s="32" t="n">
        <x:v>-0.0308155624</x:v>
      </x:c>
      <x:c r="Q1632" s="32" t="n">
        <x:v>1.051</x:v>
      </x:c>
      <x:c r="R1632" s="32" t="n">
        <x:v>63.6385151802</x:v>
      </x:c>
      <x:c r="S1632" s="32" t="n">
        <x:v>1.061</x:v>
      </x:c>
      <x:c r="T1632" s="32" t="n">
        <x:v>0.3063548658</x:v>
      </x:c>
      <x:c r="U1632" s="32" t="n">
        <x:v>0.35</x:v>
      </x:c>
      <x:c r="V1632" s="34" t="n">
        <x:v>2646022203.824263</x:v>
      </x:c>
      <x:c r="W1632" s="34" t="n">
        <x:v>3648437973.9199786</x:v>
      </x:c>
    </x:row>
    <x:row r="1633">
      <x:c r="A1633" s="14" t="n">
        <x:v>45229</x:v>
      </x:c>
      <x:c r="B1633" s="32" t="n">
        <x:v>0.1026908355</x:v>
      </x:c>
      <x:c r="C1633" s="32" t="n">
        <x:v>0.0180731966</x:v>
      </x:c>
      <x:c r="D1633" s="32" t="n">
        <x:v>0.0219572509</x:v>
      </x:c>
      <x:c r="E1633" s="32" t="n">
        <x:v>-0.0198668035</x:v>
      </x:c>
      <x:c r="F1633" s="32" t="n">
        <x:v>0.1077506558</x:v>
      </x:c>
      <x:c r="G1633" s="32" t="n">
        <x:v>0.1259655929</x:v>
      </x:c>
      <x:c r="H1633" s="32" t="n">
        <x:v>0.1477866882</x:v>
      </x:c>
      <x:c r="I1633" s="32" t="n">
        <x:v>0.1274985874</x:v>
      </x:c>
      <x:c r="J1633" s="32" t="n">
        <x:v>0.0286890858</x:v>
      </x:c>
      <x:c r="K1633" s="32" t="n">
        <x:v>0.027514369</x:v>
      </x:c>
      <x:c r="L1633" s="32" t="n">
        <x:v>0.001254443</x:v>
      </x:c>
      <x:c r="M1633" s="32" t="n">
        <x:v>-0.0157114588</x:v>
      </x:c>
      <x:c r="N1633" s="32" t="n">
        <x:v>-0.019830479</x:v>
      </x:c>
      <x:c r="O1633" s="32" t="n">
        <x:v>-0.0009967961</x:v>
      </x:c>
      <x:c r="P1633" s="32" t="n">
        <x:v>-0.038384243</x:v>
      </x:c>
      <x:c r="Q1633" s="32" t="n">
        <x:v>1.698</x:v>
      </x:c>
      <x:c r="R1633" s="32" t="n">
        <x:v>75.9970218355</x:v>
      </x:c>
      <x:c r="S1633" s="32" t="n">
        <x:v>1.061</x:v>
      </x:c>
      <x:c r="T1633" s="32" t="n">
        <x:v>0.3520438039</x:v>
      </x:c>
      <x:c r="U1633" s="32" t="n">
        <x:v>0.946</x:v>
      </x:c>
      <x:c r="V1633" s="34" t="n">
        <x:v>2675377065.3837976</x:v>
      </x:c>
      <x:c r="W1633" s="34" t="n">
        <x:v>3680504600.981549</x:v>
      </x:c>
    </x:row>
    <x:row r="1634">
      <x:c r="A1634" s="14" t="n">
        <x:v>45230</x:v>
      </x:c>
      <x:c r="B1634" s="32" t="n">
        <x:v>-0.0219542309</x:v>
      </x:c>
      <x:c r="C1634" s="32" t="n">
        <x:v>0.1026908355</x:v>
      </x:c>
      <x:c r="D1634" s="32" t="n">
        <x:v>0.0180731966</x:v>
      </x:c>
      <x:c r="E1634" s="32" t="n">
        <x:v>0.0219572509</x:v>
      </x:c>
      <x:c r="F1634" s="32" t="n">
        <x:v>0.0179810361</x:v>
      </x:c>
      <x:c r="G1634" s="32" t="n">
        <x:v>0.1204383946</x:v>
      </x:c>
      <x:c r="H1634" s="32" t="n">
        <x:v>0.1386533318</x:v>
      </x:c>
      <x:c r="I1634" s="32" t="n">
        <x:v>0.160474427</x:v>
      </x:c>
      <x:c r="J1634" s="32" t="n">
        <x:v>0.1077506558</x:v>
      </x:c>
      <x:c r="K1634" s="32" t="n">
        <x:v>0.0286890858</x:v>
      </x:c>
      <x:c r="L1634" s="32" t="n">
        <x:v>0.027514369</x:v>
      </x:c>
      <x:c r="M1634" s="32" t="n">
        <x:v>-0.0572745865</x:v>
      </x:c>
      <x:c r="N1634" s="32" t="n">
        <x:v>-0.0157114588</x:v>
      </x:c>
      <x:c r="O1634" s="32" t="n">
        <x:v>-0.019830479</x:v>
      </x:c>
      <x:c r="P1634" s="32" t="n">
        <x:v>-0.0009967961</x:v>
      </x:c>
      <x:c r="Q1634" s="32" t="n">
        <x:v>1.3</x:v>
      </x:c>
      <x:c r="R1634" s="32" t="n">
        <x:v>70.2738229979</x:v>
      </x:c>
      <x:c r="S1634" s="32" t="n">
        <x:v>1.061</x:v>
      </x:c>
      <x:c r="T1634" s="32" t="n">
        <x:v>0.3696121037</x:v>
      </x:c>
      <x:c r="U1634" s="32" t="n">
        <x:v>0.598</x:v>
      </x:c>
      <x:c r="V1634" s="34" t="n">
        <x:v>2672114587.264589</x:v>
      </x:c>
      <x:c r="W1634" s="34" t="n">
        <x:v>3634053126.8080487</x:v>
      </x:c>
    </x:row>
    <x:row r="1635">
      <x:c r="A1635" s="14" t="n">
        <x:v>45231</x:v>
      </x:c>
      <x:c r="B1635" s="32" t="n">
        <x:v>-0.0054378888</x:v>
      </x:c>
      <x:c r="C1635" s="32" t="n">
        <x:v>-0.0219542309</x:v>
      </x:c>
      <x:c r="D1635" s="32" t="n">
        <x:v>0.1026908355</x:v>
      </x:c>
      <x:c r="E1635" s="32" t="n">
        <x:v>0.0180731966</x:v>
      </x:c>
      <x:c r="F1635" s="32" t="n">
        <x:v>0.0130343994</x:v>
      </x:c>
      <x:c r="G1635" s="32" t="n">
        <x:v>-0.0088018916</x:v>
      </x:c>
      <x:c r="H1635" s="32" t="n">
        <x:v>0.0936554669</x:v>
      </x:c>
      <x:c r="I1635" s="32" t="n">
        <x:v>0.1118704041</x:v>
      </x:c>
      <x:c r="J1635" s="32" t="n">
        <x:v>0.0179810361</x:v>
      </x:c>
      <x:c r="K1635" s="32" t="n">
        <x:v>0.1077506558</x:v>
      </x:c>
      <x:c r="L1635" s="32" t="n">
        <x:v>0.0286890858</x:v>
      </x:c>
      <x:c r="M1635" s="32" t="n">
        <x:v>-0.050317759</x:v>
      </x:c>
      <x:c r="N1635" s="32" t="n">
        <x:v>-0.0572745865</x:v>
      </x:c>
      <x:c r="O1635" s="32" t="n">
        <x:v>-0.0157114588</x:v>
      </x:c>
      <x:c r="P1635" s="32" t="n">
        <x:v>-0.019830479</x:v>
      </x:c>
      <x:c r="Q1635" s="32" t="n">
        <x:v>1.131</x:v>
      </x:c>
      <x:c r="R1635" s="32" t="n">
        <x:v>68.9084379661</x:v>
      </x:c>
      <x:c r="S1635" s="32" t="n">
        <x:v>1.061</x:v>
      </x:c>
      <x:c r="T1635" s="32" t="n">
        <x:v>0.3784255248</x:v>
      </x:c>
      <x:c r="U1635" s="32" t="n">
        <x:v>0.493</x:v>
      </x:c>
      <x:c r="V1635" s="34" t="n">
        <x:v>2686992503.9230022</x:v>
      </x:c>
      <x:c r="W1635" s="34" t="n">
        <x:v>3597921043.4947586</x:v>
      </x:c>
    </x:row>
    <x:row r="1636">
      <x:c r="A1636" s="14" t="n">
        <x:v>45232</x:v>
      </x:c>
      <x:c r="B1636" s="32" t="n">
        <x:v>-0.0067434571</x:v>
      </x:c>
      <x:c r="C1636" s="32" t="n">
        <x:v>-0.0054378888</x:v>
      </x:c>
      <x:c r="D1636" s="32" t="n">
        <x:v>-0.0219542309</x:v>
      </x:c>
      <x:c r="E1636" s="32" t="n">
        <x:v>0.1026908355</x:v>
      </x:c>
      <x:c r="F1636" s="32" t="n">
        <x:v>0.0264012832</x:v>
      </x:c>
      <x:c r="G1636" s="32" t="n">
        <x:v>0.0213424638</x:v>
      </x:c>
      <x:c r="H1636" s="32" t="n">
        <x:v>-0.0004938272</x:v>
      </x:c>
      <x:c r="I1636" s="32" t="n">
        <x:v>0.1019635313</x:v>
      </x:c>
      <x:c r="J1636" s="32" t="n">
        <x:v>0.0130343994</x:v>
      </x:c>
      <x:c r="K1636" s="32" t="n">
        <x:v>0.0179810361</x:v>
      </x:c>
      <x:c r="L1636" s="32" t="n">
        <x:v>0.1077506558</x:v>
      </x:c>
      <x:c r="M1636" s="32" t="n">
        <x:v>-0.0467192784</x:v>
      </x:c>
      <x:c r="N1636" s="32" t="n">
        <x:v>-0.050317759</x:v>
      </x:c>
      <x:c r="O1636" s="32" t="n">
        <x:v>-0.0572745865</x:v>
      </x:c>
      <x:c r="P1636" s="32" t="n">
        <x:v>-0.0157114588</x:v>
      </x:c>
      <x:c r="Q1636" s="32" t="n">
        <x:v>0.801</x:v>
      </x:c>
      <x:c r="R1636" s="32" t="n">
        <x:v>67.1759607149</x:v>
      </x:c>
      <x:c r="S1636" s="32" t="n">
        <x:v>1.061</x:v>
      </x:c>
      <x:c r="T1636" s="32" t="n">
        <x:v>0.3921808445</x:v>
      </x:c>
      <x:c r="U1636" s="32" t="n">
        <x:v>0.571</x:v>
      </x:c>
      <x:c r="V1636" s="34" t="n">
        <x:v>2689587668.970472</x:v>
      </x:c>
      <x:c r="W1636" s="34" t="n">
        <x:v>3561778622.9556084</x:v>
      </x:c>
    </x:row>
    <x:row r="1637">
      <x:c r="A1637" s="14" t="n">
        <x:v>45233</x:v>
      </x:c>
      <x:c r="B1637" s="32" t="n">
        <x:v>-0.0101367391</x:v>
      </x:c>
      <x:c r="C1637" s="32" t="n">
        <x:v>-0.0067434571</x:v>
      </x:c>
      <x:c r="D1637" s="32" t="n">
        <x:v>-0.0054378888</x:v>
      </x:c>
      <x:c r="E1637" s="32" t="n">
        <x:v>-0.0219542309</x:v>
      </x:c>
      <x:c r="F1637" s="32" t="n">
        <x:v>0.0001276569</x:v>
      </x:c>
      <x:c r="G1637" s="32" t="n">
        <x:v>-0.0067425992</x:v>
      </x:c>
      <x:c r="H1637" s="32" t="n">
        <x:v>-0.0118014186</x:v>
      </x:c>
      <x:c r="I1637" s="32" t="n">
        <x:v>-0.0336377095</x:v>
      </x:c>
      <x:c r="J1637" s="32" t="n">
        <x:v>0.0264012832</x:v>
      </x:c>
      <x:c r="K1637" s="32" t="n">
        <x:v>0.0130343994</x:v>
      </x:c>
      <x:c r="L1637" s="32" t="n">
        <x:v>0.0179810361</x:v>
      </x:c>
      <x:c r="M1637" s="32" t="n">
        <x:v>-0.0415776312</x:v>
      </x:c>
      <x:c r="N1637" s="32" t="n">
        <x:v>-0.0467192784</x:v>
      </x:c>
      <x:c r="O1637" s="32" t="n">
        <x:v>-0.050317759</x:v>
      </x:c>
      <x:c r="P1637" s="32" t="n">
        <x:v>-0.0572745865</x:v>
      </x:c>
      <x:c r="Q1637" s="32" t="n">
        <x:v>0.752</x:v>
      </x:c>
      <x:c r="R1637" s="32" t="n">
        <x:v>64.5700348224</x:v>
      </x:c>
      <x:c r="S1637" s="32" t="n">
        <x:v>1.061</x:v>
      </x:c>
      <x:c r="T1637" s="32" t="n">
        <x:v>0.3870250699</x:v>
      </x:c>
      <x:c r="U1637" s="32" t="n">
        <x:v>0.32</x:v>
      </x:c>
      <x:c r="V1637" s="34" t="n">
        <x:v>2702320657.450277</x:v>
      </x:c>
      <x:c r="W1637" s="34" t="n">
        <x:v>3536312645.9959984</x:v>
      </x:c>
    </x:row>
    <x:row r="1638">
      <x:c r="A1638" s="14" t="n">
        <x:v>45234</x:v>
      </x:c>
      <x:c r="B1638" s="32" t="n">
        <x:v>0.0427906513</x:v>
      </x:c>
      <x:c r="C1638" s="32" t="n">
        <x:v>-0.0101367391</x:v>
      </x:c>
      <x:c r="D1638" s="32" t="n">
        <x:v>-0.0067434571</x:v>
      </x:c>
      <x:c r="E1638" s="32" t="n">
        <x:v>-0.0054378888</x:v>
      </x:c>
      <x:c r="F1638" s="32" t="n">
        <x:v>0.0593341325</x:v>
      </x:c>
      <x:c r="G1638" s="32" t="n">
        <x:v>0.0491973934</x:v>
      </x:c>
      <x:c r="H1638" s="32" t="n">
        <x:v>0.0423271374</x:v>
      </x:c>
      <x:c r="I1638" s="32" t="n">
        <x:v>0.0372683179</x:v>
      </x:c>
      <x:c r="J1638" s="32" t="n">
        <x:v>0.0001276569</x:v>
      </x:c>
      <x:c r="K1638" s="32" t="n">
        <x:v>0.0264012832</x:v>
      </x:c>
      <x:c r="L1638" s="32" t="n">
        <x:v>0.0130343994</x:v>
      </x:c>
      <x:c r="M1638" s="32" t="n">
        <x:v>-0.0064691648</x:v>
      </x:c>
      <x:c r="N1638" s="32" t="n">
        <x:v>-0.0415776312</x:v>
      </x:c>
      <x:c r="O1638" s="32" t="n">
        <x:v>-0.0467192784</x:v>
      </x:c>
      <x:c r="P1638" s="32" t="n">
        <x:v>-0.050317759</x:v>
      </x:c>
      <x:c r="Q1638" s="32" t="n">
        <x:v>0.977</x:v>
      </x:c>
      <x:c r="R1638" s="32" t="n">
        <x:v>69.9559966058</x:v>
      </x:c>
      <x:c r="S1638" s="32" t="n">
        <x:v>1.061</x:v>
      </x:c>
      <x:c r="T1638" s="32" t="n">
        <x:v>0.3968089935</x:v>
      </x:c>
      <x:c r="U1638" s="32" t="n">
        <x:v>0.524</x:v>
      </x:c>
      <x:c r="V1638" s="34" t="n">
        <x:v>2716444000.177438</x:v>
      </x:c>
      <x:c r="W1638" s="34" t="n">
        <x:v>3565448990.834708</x:v>
      </x:c>
    </x:row>
    <x:row r="1639">
      <x:c r="A1639" s="14" t="n">
        <x:v>45235</x:v>
      </x:c>
      <x:c r="B1639" s="32" t="n">
        <x:v>0.0322196735</x:v>
      </x:c>
      <x:c r="C1639" s="32" t="n">
        <x:v>0.0427906513</x:v>
      </x:c>
      <x:c r="D1639" s="32" t="n">
        <x:v>-0.0101367391</x:v>
      </x:c>
      <x:c r="E1639" s="32" t="n">
        <x:v>-0.0067434571</x:v>
      </x:c>
      <x:c r="F1639" s="32" t="n">
        <x:v>0.0550553636</x:v>
      </x:c>
      <x:c r="G1639" s="32" t="n">
        <x:v>0.0977224437</x:v>
      </x:c>
      <x:c r="H1639" s="32" t="n">
        <x:v>0.0875857046</x:v>
      </x:c>
      <x:c r="I1639" s="32" t="n">
        <x:v>0.0807154485</x:v>
      </x:c>
      <x:c r="J1639" s="32" t="n">
        <x:v>0.0593341325</x:v>
      </x:c>
      <x:c r="K1639" s="32" t="n">
        <x:v>0.0001276569</x:v>
      </x:c>
      <x:c r="L1639" s="32" t="n">
        <x:v>0.0264012832</x:v>
      </x:c>
      <x:c r="M1639" s="32" t="n">
        <x:v>-0.0057008458</x:v>
      </x:c>
      <x:c r="N1639" s="32" t="n">
        <x:v>-0.0064691648</x:v>
      </x:c>
      <x:c r="O1639" s="32" t="n">
        <x:v>-0.0415776312</x:v>
      </x:c>
      <x:c r="P1639" s="32" t="n">
        <x:v>-0.0467192784</x:v>
      </x:c>
      <x:c r="Q1639" s="32" t="n">
        <x:v>1.19</x:v>
      </x:c>
      <x:c r="R1639" s="32" t="n">
        <x:v>73.3646428085</x:v>
      </x:c>
      <x:c r="S1639" s="32" t="n">
        <x:v>1.061</x:v>
      </x:c>
      <x:c r="T1639" s="32" t="n">
        <x:v>0.4044654939</x:v>
      </x:c>
      <x:c r="U1639" s="32" t="n">
        <x:v>0.504</x:v>
      </x:c>
      <x:c r="V1639" s="34" t="n">
        <x:v>2725576636.15764</x:v>
      </x:c>
      <x:c r="W1639" s="34" t="n">
        <x:v>3603806061.951558</x:v>
      </x:c>
    </x:row>
    <x:row r="1640">
      <x:c r="A1640" s="14" t="n">
        <x:v>45236</x:v>
      </x:c>
      <x:c r="B1640" s="32" t="n">
        <x:v>0.0444621665</x:v>
      </x:c>
      <x:c r="C1640" s="32" t="n">
        <x:v>0.0322196735</x:v>
      </x:c>
      <x:c r="D1640" s="32" t="n">
        <x:v>0.0427906513</x:v>
      </x:c>
      <x:c r="E1640" s="32" t="n">
        <x:v>-0.0101367391</x:v>
      </x:c>
      <x:c r="F1640" s="32" t="n">
        <x:v>0.0472050254</x:v>
      </x:c>
      <x:c r="G1640" s="32" t="n">
        <x:v>0.0795482701</x:v>
      </x:c>
      <x:c r="H1640" s="32" t="n">
        <x:v>0.1222153501</x:v>
      </x:c>
      <x:c r="I1640" s="32" t="n">
        <x:v>0.112078611</x:v>
      </x:c>
      <x:c r="J1640" s="32" t="n">
        <x:v>0.0550553636</x:v>
      </x:c>
      <x:c r="K1640" s="32" t="n">
        <x:v>0.0593341325</x:v>
      </x:c>
      <x:c r="L1640" s="32" t="n">
        <x:v>0.0001276569</x:v>
      </x:c>
      <x:c r="M1640" s="32" t="n">
        <x:v>-0.006361421</x:v>
      </x:c>
      <x:c r="N1640" s="32" t="n">
        <x:v>-0.0057008458</x:v>
      </x:c>
      <x:c r="O1640" s="32" t="n">
        <x:v>-0.0064691648</x:v>
      </x:c>
      <x:c r="P1640" s="32" t="n">
        <x:v>-0.0415776312</x:v>
      </x:c>
      <x:c r="Q1640" s="32" t="n">
        <x:v>1.711</x:v>
      </x:c>
      <x:c r="R1640" s="32" t="n">
        <x:v>77.335565387</x:v>
      </x:c>
      <x:c r="S1640" s="32" t="n">
        <x:v>1.061</x:v>
      </x:c>
      <x:c r="T1640" s="32" t="n">
        <x:v>0.4082179586</x:v>
      </x:c>
      <x:c r="U1640" s="32" t="n">
        <x:v>0.457</x:v>
      </x:c>
      <x:c r="V1640" s="34" t="n">
        <x:v>2751662215.155663</x:v>
      </x:c>
      <x:c r="W1640" s="34" t="n">
        <x:v>3632953029.193848</x:v>
      </x:c>
    </x:row>
    <x:row r="1641">
      <x:c r="A1641" s="14" t="n">
        <x:v>45237</x:v>
      </x:c>
      <x:c r="B1641" s="32" t="n">
        <x:v>-0.0319776098</x:v>
      </x:c>
      <x:c r="C1641" s="32" t="n">
        <x:v>0.0444621665</x:v>
      </x:c>
      <x:c r="D1641" s="32" t="n">
        <x:v>0.0322196735</x:v>
      </x:c>
      <x:c r="E1641" s="32" t="n">
        <x:v>0.0427906513</x:v>
      </x:c>
      <x:c r="F1641" s="32" t="n">
        <x:v>0.0009155414</x:v>
      </x:c>
      <x:c r="G1641" s="32" t="n">
        <x:v>0.0449198324</x:v>
      </x:c>
      <x:c r="H1641" s="32" t="n">
        <x:v>0.0772630771</x:v>
      </x:c>
      <x:c r="I1641" s="32" t="n">
        <x:v>0.1199301572</x:v>
      </x:c>
      <x:c r="J1641" s="32" t="n">
        <x:v>0.0472050254</x:v>
      </x:c>
      <x:c r="K1641" s="32" t="n">
        <x:v>0.0550553636</x:v>
      </x:c>
      <x:c r="L1641" s="32" t="n">
        <x:v>0.0593341325</x:v>
      </x:c>
      <x:c r="M1641" s="32" t="n">
        <x:v>-0.0688374974</x:v>
      </x:c>
      <x:c r="N1641" s="32" t="n">
        <x:v>-0.006361421</x:v>
      </x:c>
      <x:c r="O1641" s="32" t="n">
        <x:v>-0.0057008458</x:v>
      </x:c>
      <x:c r="P1641" s="32" t="n">
        <x:v>-0.0064691648</x:v>
      </x:c>
      <x:c r="Q1641" s="32" t="n">
        <x:v>1.28</x:v>
      </x:c>
      <x:c r="R1641" s="32" t="n">
        <x:v>69.2853402031</x:v>
      </x:c>
      <x:c r="S1641" s="32" t="n">
        <x:v>1.061</x:v>
      </x:c>
      <x:c r="T1641" s="32" t="n">
        <x:v>0.4211309616</x:v>
      </x:c>
      <x:c r="U1641" s="32" t="n">
        <x:v>0.589</x:v>
      </x:c>
      <x:c r="V1641" s="34" t="n">
        <x:v>2753065136.880283</x:v>
      </x:c>
      <x:c r="W1641" s="34" t="n">
        <x:v>3606297516.4260683</x:v>
      </x:c>
    </x:row>
    <x:row r="1642">
      <x:c r="A1642" s="14" t="n">
        <x:v>45238</x:v>
      </x:c>
      <x:c r="B1642" s="32" t="n">
        <x:v>0.0218556003</x:v>
      </x:c>
      <x:c r="C1642" s="32" t="n">
        <x:v>-0.0319776098</x:v>
      </x:c>
      <x:c r="D1642" s="32" t="n">
        <x:v>0.0444621665</x:v>
      </x:c>
      <x:c r="E1642" s="32" t="n">
        <x:v>0.0322196735</x:v>
      </x:c>
      <x:c r="F1642" s="32" t="n">
        <x:v>0.0339173045</x:v>
      </x:c>
      <x:c r="G1642" s="32" t="n">
        <x:v>0.0025157246</x:v>
      </x:c>
      <x:c r="H1642" s="32" t="n">
        <x:v>0.0465200156</x:v>
      </x:c>
      <x:c r="I1642" s="32" t="n">
        <x:v>0.0788632604</x:v>
      </x:c>
      <x:c r="J1642" s="32" t="n">
        <x:v>0.0009155414</x:v>
      </x:c>
      <x:c r="K1642" s="32" t="n">
        <x:v>0.0472050254</x:v>
      </x:c>
      <x:c r="L1642" s="32" t="n">
        <x:v>0.0550553636</x:v>
      </x:c>
      <x:c r="M1642" s="32" t="n">
        <x:v>-0.0115264778</x:v>
      </x:c>
      <x:c r="N1642" s="32" t="n">
        <x:v>-0.0688374974</x:v>
      </x:c>
      <x:c r="O1642" s="32" t="n">
        <x:v>-0.006361421</x:v>
      </x:c>
      <x:c r="P1642" s="32" t="n">
        <x:v>-0.0057008458</x:v>
      </x:c>
      <x:c r="Q1642" s="32" t="n">
        <x:v>1.336</x:v>
      </x:c>
      <x:c r="R1642" s="32" t="n">
        <x:v>71.4608609411</x:v>
      </x:c>
      <x:c r="S1642" s="32" t="n">
        <x:v>1.061</x:v>
      </x:c>
      <x:c r="T1642" s="32" t="n">
        <x:v>0.4188358929</x:v>
      </x:c>
      <x:c r="U1642" s="32" t="n">
        <x:v>0.389</x:v>
      </x:c>
      <x:c r="V1642" s="34" t="n">
        <x:v>2762656458.8944316</x:v>
      </x:c>
      <x:c r="W1642" s="34" t="n">
        <x:v>3627376749.5532084</x:v>
      </x:c>
    </x:row>
    <x:row r="1643">
      <x:c r="A1643" s="14" t="n">
        <x:v>45239</x:v>
      </x:c>
      <x:c r="B1643" s="32" t="n">
        <x:v>0.0422175521</x:v>
      </x:c>
      <x:c r="C1643" s="32" t="n">
        <x:v>0.0218556003</x:v>
      </x:c>
      <x:c r="D1643" s="32" t="n">
        <x:v>-0.0319776098</x:v>
      </x:c>
      <x:c r="E1643" s="32" t="n">
        <x:v>0.0444621665</x:v>
      </x:c>
      <x:c r="F1643" s="32" t="n">
        <x:v>0.0469718316</x:v>
      </x:c>
      <x:c r="G1643" s="32" t="n">
        <x:v>0.0687092774</x:v>
      </x:c>
      <x:c r="H1643" s="32" t="n">
        <x:v>0.0373076975</x:v>
      </x:c>
      <x:c r="I1643" s="32" t="n">
        <x:v>0.0813119885</x:v>
      </x:c>
      <x:c r="J1643" s="32" t="n">
        <x:v>0.0339173045</x:v>
      </x:c>
      <x:c r="K1643" s="32" t="n">
        <x:v>0.0009155414</x:v>
      </x:c>
      <x:c r="L1643" s="32" t="n">
        <x:v>0.0472050254</x:v>
      </x:c>
      <x:c r="M1643" s="32" t="n">
        <x:v>-0.0619983974</x:v>
      </x:c>
      <x:c r="N1643" s="32" t="n">
        <x:v>-0.0115264778</x:v>
      </x:c>
      <x:c r="O1643" s="32" t="n">
        <x:v>-0.0688374974</x:v>
      </x:c>
      <x:c r="P1643" s="32" t="n">
        <x:v>-0.006361421</x:v>
      </x:c>
      <x:c r="Q1643" s="32" t="n">
        <x:v>0.918</x:v>
      </x:c>
      <x:c r="R1643" s="32" t="n">
        <x:v>75.2296480382</x:v>
      </x:c>
      <x:c r="S1643" s="32" t="n">
        <x:v>1.061</x:v>
      </x:c>
      <x:c r="T1643" s="32" t="n">
        <x:v>0.4557761863</x:v>
      </x:c>
      <x:c r="U1643" s="32" t="n">
        <x:v>0.936</x:v>
      </x:c>
      <x:c r="V1643" s="34" t="n">
        <x:v>2808256188.046923</x:v>
      </x:c>
      <x:c r="W1643" s="34" t="n">
        <x:v>3677590098.3611283</x:v>
      </x:c>
    </x:row>
    <x:row r="1644">
      <x:c r="A1644" s="14" t="n">
        <x:v>45240</x:v>
      </x:c>
      <x:c r="B1644" s="32" t="n">
        <x:v>0.017032443</x:v>
      </x:c>
      <x:c r="C1644" s="32" t="n">
        <x:v>0.0422175521</x:v>
      </x:c>
      <x:c r="D1644" s="32" t="n">
        <x:v>0.0218556003</x:v>
      </x:c>
      <x:c r="E1644" s="32" t="n">
        <x:v>-0.0319776098</x:v>
      </x:c>
      <x:c r="F1644" s="32" t="n">
        <x:v>0.0558033834</x:v>
      </x:c>
      <x:c r="G1644" s="32" t="n">
        <x:v>0.0983533639</x:v>
      </x:c>
      <x:c r="H1644" s="32" t="n">
        <x:v>0.1200908097</x:v>
      </x:c>
      <x:c r="I1644" s="32" t="n">
        <x:v>0.0886892297</x:v>
      </x:c>
      <x:c r="J1644" s="32" t="n">
        <x:v>0.0469718316</x:v>
      </x:c>
      <x:c r="K1644" s="32" t="n">
        <x:v>0.0339173045</x:v>
      </x:c>
      <x:c r="L1644" s="32" t="n">
        <x:v>0.0009155414</x:v>
      </x:c>
      <x:c r="M1644" s="32" t="n">
        <x:v>-0.0102450785</x:v>
      </x:c>
      <x:c r="N1644" s="32" t="n">
        <x:v>-0.0619983974</x:v>
      </x:c>
      <x:c r="O1644" s="32" t="n">
        <x:v>-0.0115264778</x:v>
      </x:c>
      <x:c r="P1644" s="32" t="n">
        <x:v>-0.0688374974</x:v>
      </x:c>
      <x:c r="Q1644" s="32" t="n">
        <x:v>1.249</x:v>
      </x:c>
      <x:c r="R1644" s="32" t="n">
        <x:v>76.611827919</x:v>
      </x:c>
      <x:c r="S1644" s="32" t="n">
        <x:v>1.061</x:v>
      </x:c>
      <x:c r="T1644" s="32" t="n">
        <x:v>0.466792173</x:v>
      </x:c>
      <x:c r="U1644" s="32" t="n">
        <x:v>0.61</x:v>
      </x:c>
      <x:c r="V1644" s="34" t="n">
        <x:v>2797819413.261657</x:v>
      </x:c>
      <x:c r="W1644" s="34" t="n">
        <x:v>3729773972.2874584</x:v>
      </x:c>
    </x:row>
    <x:row r="1645">
      <x:c r="A1645" s="14" t="n">
        <x:v>45241</x:v>
      </x:c>
      <x:c r="B1645" s="32" t="n">
        <x:v>0.0066243387</x:v>
      </x:c>
      <x:c r="C1645" s="32" t="n">
        <x:v>0.017032443</x:v>
      </x:c>
      <x:c r="D1645" s="32" t="n">
        <x:v>0.0422175521</x:v>
      </x:c>
      <x:c r="E1645" s="32" t="n">
        <x:v>0.0218556003</x:v>
      </x:c>
      <x:c r="F1645" s="32" t="n">
        <x:v>0.0290995998</x:v>
      </x:c>
      <x:c r="G1645" s="32" t="n">
        <x:v>0.0457996144</x:v>
      </x:c>
      <x:c r="H1645" s="32" t="n">
        <x:v>0.0883495949</x:v>
      </x:c>
      <x:c r="I1645" s="32" t="n">
        <x:v>0.1100870407</x:v>
      </x:c>
      <x:c r="J1645" s="32" t="n">
        <x:v>0.0558033834</x:v>
      </x:c>
      <x:c r="K1645" s="32" t="n">
        <x:v>0.0469718316</x:v>
      </x:c>
      <x:c r="L1645" s="32" t="n">
        <x:v>0.0339173045</x:v>
      </x:c>
      <x:c r="M1645" s="32" t="n">
        <x:v>-0.0353754245</x:v>
      </x:c>
      <x:c r="N1645" s="32" t="n">
        <x:v>-0.0102450785</x:v>
      </x:c>
      <x:c r="O1645" s="32" t="n">
        <x:v>-0.0619983974</x:v>
      </x:c>
      <x:c r="P1645" s="32" t="n">
        <x:v>-0.0115264778</x:v>
      </x:c>
      <x:c r="Q1645" s="32" t="n">
        <x:v>1.353</x:v>
      </x:c>
      <x:c r="R1645" s="32" t="n">
        <x:v>77.1521595199</x:v>
      </x:c>
      <x:c r="S1645" s="32" t="n">
        <x:v>1.061</x:v>
      </x:c>
      <x:c r="T1645" s="32" t="n">
        <x:v>0.475592732</x:v>
      </x:c>
      <x:c r="U1645" s="32" t="n">
        <x:v>0.59</x:v>
      </x:c>
      <x:c r="V1645" s="34" t="n">
        <x:v>2805848077.73609</x:v>
      </x:c>
      <x:c r="W1645" s="34" t="n">
        <x:v>3757638160.7575483</x:v>
      </x:c>
    </x:row>
    <x:row r="1646">
      <x:c r="A1646" s="14" t="n">
        <x:v>45242</x:v>
      </x:c>
      <x:c r="B1646" s="32" t="n">
        <x:v>0.030696218</x:v>
      </x:c>
      <x:c r="C1646" s="32" t="n">
        <x:v>0.0066243387</x:v>
      </x:c>
      <x:c r="D1646" s="32" t="n">
        <x:v>0.017032443</x:v>
      </x:c>
      <x:c r="E1646" s="32" t="n">
        <x:v>0.0422175521</x:v>
      </x:c>
      <x:c r="F1646" s="32" t="n">
        <x:v>0.0484757806</x:v>
      </x:c>
      <x:c r="G1646" s="32" t="n">
        <x:v>0.0553165695</x:v>
      </x:c>
      <x:c r="H1646" s="32" t="n">
        <x:v>0.0720165841</x:v>
      </x:c>
      <x:c r="I1646" s="32" t="n">
        <x:v>0.1145665646</x:v>
      </x:c>
      <x:c r="J1646" s="32" t="n">
        <x:v>0.0290995998</x:v>
      </x:c>
      <x:c r="K1646" s="32" t="n">
        <x:v>0.0558033834</x:v>
      </x:c>
      <x:c r="L1646" s="32" t="n">
        <x:v>0.0469718316</x:v>
      </x:c>
      <x:c r="M1646" s="32" t="n">
        <x:v>-0.0407498549</x:v>
      </x:c>
      <x:c r="N1646" s="32" t="n">
        <x:v>-0.0353754245</x:v>
      </x:c>
      <x:c r="O1646" s="32" t="n">
        <x:v>-0.0102450785</x:v>
      </x:c>
      <x:c r="P1646" s="32" t="n">
        <x:v>-0.0619983974</x:v>
      </x:c>
      <x:c r="Q1646" s="32" t="n">
        <x:v>1.694</x:v>
      </x:c>
      <x:c r="R1646" s="32" t="n">
        <x:v>79.5538793427</x:v>
      </x:c>
      <x:c r="S1646" s="32" t="n">
        <x:v>1.061</x:v>
      </x:c>
      <x:c r="T1646" s="32" t="n">
        <x:v>0.5007646798</x:v>
      </x:c>
      <x:c r="U1646" s="32" t="n">
        <x:v>0.828</x:v>
      </x:c>
      <x:c r="V1646" s="34" t="n">
        <x:v>2825309619.9065423</x:v>
      </x:c>
      <x:c r="W1646" s="34" t="n">
        <x:v>3791070021.581478</x:v>
      </x:c>
    </x:row>
    <x:row r="1647">
      <x:c r="A1647" s="14" t="n">
        <x:v>45243</x:v>
      </x:c>
      <x:c r="B1647" s="32" t="n">
        <x:v>-0.0378654862</x:v>
      </x:c>
      <x:c r="C1647" s="32" t="n">
        <x:v>0.030696218</x:v>
      </x:c>
      <x:c r="D1647" s="32" t="n">
        <x:v>0.0066243387</x:v>
      </x:c>
      <x:c r="E1647" s="32" t="n">
        <x:v>0.017032443</x:v>
      </x:c>
      <x:c r="F1647" s="32" t="n">
        <x:v>0.104636072</x:v>
      </x:c>
      <x:c r="G1647" s="32" t="n">
        <x:v>0.1352207991</x:v>
      </x:c>
      <x:c r="H1647" s="32" t="n">
        <x:v>0.142061588</x:v>
      </x:c>
      <x:c r="I1647" s="32" t="n">
        <x:v>0.1587616026</x:v>
      </x:c>
      <x:c r="J1647" s="32" t="n">
        <x:v>0.0484757806</x:v>
      </x:c>
      <x:c r="K1647" s="32" t="n">
        <x:v>0.0290995998</x:v>
      </x:c>
      <x:c r="L1647" s="32" t="n">
        <x:v>0.0558033834</x:v>
      </x:c>
      <x:c r="M1647" s="32" t="n">
        <x:v>-0.038406603</x:v>
      </x:c>
      <x:c r="N1647" s="32" t="n">
        <x:v>-0.0407498549</x:v>
      </x:c>
      <x:c r="O1647" s="32" t="n">
        <x:v>-0.0353754245</x:v>
      </x:c>
      <x:c r="P1647" s="32" t="n">
        <x:v>-0.0102450785</x:v>
      </x:c>
      <x:c r="Q1647" s="32" t="n">
        <x:v>1.419</x:v>
      </x:c>
      <x:c r="R1647" s="32" t="n">
        <x:v>69.8363831076</x:v>
      </x:c>
      <x:c r="S1647" s="32" t="n">
        <x:v>1.061</x:v>
      </x:c>
      <x:c r="T1647" s="32" t="n">
        <x:v>0.5657100598</x:v>
      </x:c>
      <x:c r="U1647" s="32" t="n">
        <x:v>1.41</x:v>
      </x:c>
      <x:c r="V1647" s="34" t="n">
        <x:v>2753365379.677352</x:v>
      </x:c>
      <x:c r="W1647" s="34" t="n">
        <x:v>3718715257.8702383</x:v>
      </x:c>
    </x:row>
    <x:row r="1648">
      <x:c r="A1648" s="14" t="n">
        <x:v>45244</x:v>
      </x:c>
      <x:c r="B1648" s="32" t="n">
        <x:v>-0.0060139047</x:v>
      </x:c>
      <x:c r="C1648" s="32" t="n">
        <x:v>-0.0378654862</x:v>
      </x:c>
      <x:c r="D1648" s="32" t="n">
        <x:v>0.030696218</x:v>
      </x:c>
      <x:c r="E1648" s="32" t="n">
        <x:v>0.0066243387</x:v>
      </x:c>
      <x:c r="F1648" s="32" t="n">
        <x:v>0.0252905597</x:v>
      </x:c>
      <x:c r="G1648" s="32" t="n">
        <x:v>-0.0124618785</x:v>
      </x:c>
      <x:c r="H1648" s="32" t="n">
        <x:v>0.0181228487</x:v>
      </x:c>
      <x:c r="I1648" s="32" t="n">
        <x:v>0.0249636376</x:v>
      </x:c>
      <x:c r="J1648" s="32" t="n">
        <x:v>0.104636072</x:v>
      </x:c>
      <x:c r="K1648" s="32" t="n">
        <x:v>0.0484757806</x:v>
      </x:c>
      <x:c r="L1648" s="32" t="n">
        <x:v>0.0290995998</x:v>
      </x:c>
      <x:c r="M1648" s="32" t="n">
        <x:v>-0.0623973093</x:v>
      </x:c>
      <x:c r="N1648" s="32" t="n">
        <x:v>-0.038406603</x:v>
      </x:c>
      <x:c r="O1648" s="32" t="n">
        <x:v>-0.0407498549</x:v>
      </x:c>
      <x:c r="P1648" s="32" t="n">
        <x:v>-0.0353754245</x:v>
      </x:c>
      <x:c r="Q1648" s="32" t="n">
        <x:v>1.025</x:v>
      </x:c>
      <x:c r="R1648" s="32" t="n">
        <x:v>68.4376583218</x:v>
      </x:c>
      <x:c r="S1648" s="32" t="n">
        <x:v>1.061</x:v>
      </x:c>
      <x:c r="T1648" s="32" t="n">
        <x:v>0.5817307698</x:v>
      </x:c>
      <x:c r="U1648" s="32" t="n">
        <x:v>0.79</x:v>
      </x:c>
      <x:c r="V1648" s="34" t="n">
        <x:v>2767768190.1981263</x:v>
      </x:c>
      <x:c r="W1648" s="34" t="n">
        <x:v>3663481178.688628</x:v>
      </x:c>
    </x:row>
    <x:row r="1649">
      <x:c r="A1649" s="14" t="n">
        <x:v>45245</x:v>
      </x:c>
      <x:c r="B1649" s="32" t="n">
        <x:v>0.0562928399</x:v>
      </x:c>
      <x:c r="C1649" s="32" t="n">
        <x:v>-0.0060139047</x:v>
      </x:c>
      <x:c r="D1649" s="32" t="n">
        <x:v>-0.0378654862</x:v>
      </x:c>
      <x:c r="E1649" s="32" t="n">
        <x:v>0.030696218</x:v>
      </x:c>
      <x:c r="F1649" s="32" t="n">
        <x:v>0.0716367334</x:v>
      </x:c>
      <x:c r="G1649" s="32" t="n">
        <x:v>0.0651854508</x:v>
      </x:c>
      <x:c r="H1649" s="32" t="n">
        <x:v>0.0274330127</x:v>
      </x:c>
      <x:c r="I1649" s="32" t="n">
        <x:v>0.0580177398</x:v>
      </x:c>
      <x:c r="J1649" s="32" t="n">
        <x:v>0.0252905597</x:v>
      </x:c>
      <x:c r="K1649" s="32" t="n">
        <x:v>0.104636072</x:v>
      </x:c>
      <x:c r="L1649" s="32" t="n">
        <x:v>0.0484757806</x:v>
      </x:c>
      <x:c r="M1649" s="32" t="n">
        <x:v>-0.0182658535</x:v>
      </x:c>
      <x:c r="N1649" s="32" t="n">
        <x:v>-0.0623973093</x:v>
      </x:c>
      <x:c r="O1649" s="32" t="n">
        <x:v>-0.038406603</x:v>
      </x:c>
      <x:c r="P1649" s="32" t="n">
        <x:v>-0.0407498549</x:v>
      </x:c>
      <x:c r="Q1649" s="32" t="n">
        <x:v>1.288</x:v>
      </x:c>
      <x:c r="R1649" s="32" t="n">
        <x:v>73.8519924167</x:v>
      </x:c>
      <x:c r="S1649" s="32" t="n">
        <x:v>1.061</x:v>
      </x:c>
      <x:c r="T1649" s="32" t="n">
        <x:v>0.6003214291</x:v>
      </x:c>
      <x:c r="U1649" s="32" t="n">
        <x:v>0.842</x:v>
      </x:c>
      <x:c r="V1649" s="34" t="n">
        <x:v>2798812680.8375673</x:v>
      </x:c>
      <x:c r="W1649" s="34" t="n">
        <x:v>3711180925.2550683</x:v>
      </x:c>
    </x:row>
    <x:row r="1650">
      <x:c r="A1650" s="14" t="n">
        <x:v>45246</x:v>
      </x:c>
      <x:c r="B1650" s="32" t="n">
        <x:v>-0.0054054186</x:v>
      </x:c>
      <x:c r="C1650" s="32" t="n">
        <x:v>0.0562928399</x:v>
      </x:c>
      <x:c r="D1650" s="32" t="n">
        <x:v>-0.0060139047</x:v>
      </x:c>
      <x:c r="E1650" s="32" t="n">
        <x:v>-0.0378654862</x:v>
      </x:c>
      <x:c r="F1650" s="32" t="n">
        <x:v>0.0553540824</x:v>
      </x:c>
      <x:c r="G1650" s="32" t="n">
        <x:v>0.1118662926</x:v>
      </x:c>
      <x:c r="H1650" s="32" t="n">
        <x:v>0.1054150101</x:v>
      </x:c>
      <x:c r="I1650" s="32" t="n">
        <x:v>0.067662572</x:v>
      </x:c>
      <x:c r="J1650" s="32" t="n">
        <x:v>0.0716367334</x:v>
      </x:c>
      <x:c r="K1650" s="32" t="n">
        <x:v>0.0252905597</x:v>
      </x:c>
      <x:c r="L1650" s="32" t="n">
        <x:v>0.104636072</x:v>
      </x:c>
      <x:c r="M1650" s="32" t="n">
        <x:v>-0.0232836947</x:v>
      </x:c>
      <x:c r="N1650" s="32" t="n">
        <x:v>-0.0182658535</x:v>
      </x:c>
      <x:c r="O1650" s="32" t="n">
        <x:v>-0.0623973093</x:v>
      </x:c>
      <x:c r="P1650" s="32" t="n">
        <x:v>-0.038406603</x:v>
      </x:c>
      <x:c r="Q1650" s="32" t="n">
        <x:v>0.856</x:v>
      </x:c>
      <x:c r="R1650" s="32" t="n">
        <x:v>72.5323338242</x:v>
      </x:c>
      <x:c r="S1650" s="32" t="n">
        <x:v>1.061</x:v>
      </x:c>
      <x:c r="T1650" s="32" t="n">
        <x:v>0.6125127556</x:v>
      </x:c>
      <x:c r="U1650" s="32" t="n">
        <x:v>0.771</x:v>
      </x:c>
      <x:c r="V1650" s="34" t="n">
        <x:v>2767370683.345115</x:v>
      </x:c>
      <x:c r="W1650" s="34" t="n">
        <x:v>3654935495.8660183</x:v>
      </x:c>
    </x:row>
    <x:row r="1651">
      <x:c r="A1651" s="14" t="n">
        <x:v>45247</x:v>
      </x:c>
      <x:c r="B1651" s="32" t="n">
        <x:v>-0.0214926099</x:v>
      </x:c>
      <x:c r="C1651" s="32" t="n">
        <x:v>-0.0054054186</x:v>
      </x:c>
      <x:c r="D1651" s="32" t="n">
        <x:v>0.0562928399</x:v>
      </x:c>
      <x:c r="E1651" s="32" t="n">
        <x:v>-0.0060139047</x:v>
      </x:c>
      <x:c r="F1651" s="32" t="n">
        <x:v>0.0635021807</x:v>
      </x:c>
      <x:c r="G1651" s="32" t="n">
        <x:v>0.0580967621</x:v>
      </x:c>
      <x:c r="H1651" s="32" t="n">
        <x:v>0.1146089724</x:v>
      </x:c>
      <x:c r="I1651" s="32" t="n">
        <x:v>0.1081576898</x:v>
      </x:c>
      <x:c r="J1651" s="32" t="n">
        <x:v>0.0553540824</x:v>
      </x:c>
      <x:c r="K1651" s="32" t="n">
        <x:v>0.0716367334</x:v>
      </x:c>
      <x:c r="L1651" s="32" t="n">
        <x:v>0.0252905597</x:v>
      </x:c>
      <x:c r="M1651" s="32" t="n">
        <x:v>-0.0596999921</x:v>
      </x:c>
      <x:c r="N1651" s="32" t="n">
        <x:v>-0.0232836947</x:v>
      </x:c>
      <x:c r="O1651" s="32" t="n">
        <x:v>-0.0182658535</x:v>
      </x:c>
      <x:c r="P1651" s="32" t="n">
        <x:v>-0.0623973093</x:v>
      </x:c>
      <x:c r="Q1651" s="32" t="n">
        <x:v>0.927</x:v>
      </x:c>
      <x:c r="R1651" s="32" t="n">
        <x:v>67.4409639365</x:v>
      </x:c>
      <x:c r="S1651" s="32" t="n">
        <x:v>1.061</x:v>
      </x:c>
      <x:c r="T1651" s="32" t="n">
        <x:v>0.6534047016</x:v>
      </x:c>
      <x:c r="U1651" s="32" t="n">
        <x:v>1.185</x:v>
      </x:c>
      <x:c r="V1651" s="34" t="n">
        <x:v>2751611677.4910116</x:v>
      </x:c>
      <x:c r="W1651" s="34" t="n">
        <x:v>3616111333.834598</x:v>
      </x:c>
    </x:row>
    <x:row r="1652">
      <x:c r="A1652" s="14" t="n">
        <x:v>45248</x:v>
      </x:c>
      <x:c r="B1652" s="32" t="n">
        <x:v>-0.0170779082</x:v>
      </x:c>
      <x:c r="C1652" s="32" t="n">
        <x:v>-0.0214926099</x:v>
      </x:c>
      <x:c r="D1652" s="32" t="n">
        <x:v>-0.0054054186</x:v>
      </x:c>
      <x:c r="E1652" s="32" t="n">
        <x:v>0.0562928399</x:v>
      </x:c>
      <x:c r="F1652" s="32" t="n">
        <x:v>0.0032962973</x:v>
      </x:c>
      <x:c r="G1652" s="32" t="n">
        <x:v>-0.0183028145</x:v>
      </x:c>
      <x:c r="H1652" s="32" t="n">
        <x:v>-0.0237082331</x:v>
      </x:c>
      <x:c r="I1652" s="32" t="n">
        <x:v>0.0328039772</x:v>
      </x:c>
      <x:c r="J1652" s="32" t="n">
        <x:v>0.0635021807</x:v>
      </x:c>
      <x:c r="K1652" s="32" t="n">
        <x:v>0.0553540824</x:v>
      </x:c>
      <x:c r="L1652" s="32" t="n">
        <x:v>0.0716367334</x:v>
      </x:c>
      <x:c r="M1652" s="32" t="n">
        <x:v>-0.0574278518</x:v>
      </x:c>
      <x:c r="N1652" s="32" t="n">
        <x:v>-0.0596999921</x:v>
      </x:c>
      <x:c r="O1652" s="32" t="n">
        <x:v>-0.0232836947</x:v>
      </x:c>
      <x:c r="P1652" s="32" t="n">
        <x:v>-0.0182658535</x:v>
      </x:c>
      <x:c r="Q1652" s="32" t="n">
        <x:v>0.581</x:v>
      </x:c>
      <x:c r="R1652" s="32" t="n">
        <x:v>63.688507086</x:v>
      </x:c>
      <x:c r="S1652" s="32" t="n">
        <x:v>1.061</x:v>
      </x:c>
      <x:c r="T1652" s="32" t="n">
        <x:v>0.6463757944</x:v>
      </x:c>
      <x:c r="U1652" s="32" t="n">
        <x:v>0.555</x:v>
      </x:c>
      <x:c r="V1652" s="34" t="n">
        <x:v>2761991119.275119</x:v>
      </x:c>
      <x:c r="W1652" s="34" t="n">
        <x:v>3583565626.5454483</x:v>
      </x:c>
    </x:row>
    <x:row r="1653">
      <x:c r="A1653" s="14" t="n">
        <x:v>45249</x:v>
      </x:c>
      <x:c r="B1653" s="32" t="n">
        <x:v>0.0144119509</x:v>
      </x:c>
      <x:c r="C1653" s="32" t="n">
        <x:v>-0.0170779082</x:v>
      </x:c>
      <x:c r="D1653" s="32" t="n">
        <x:v>-0.0214926099</x:v>
      </x:c>
      <x:c r="E1653" s="32" t="n">
        <x:v>-0.0054054186</x:v>
      </x:c>
      <x:c r="F1653" s="32" t="n">
        <x:v>0.0178250183</x:v>
      </x:c>
      <x:c r="G1653" s="32" t="n">
        <x:v>0.0007452755</x:v>
      </x:c>
      <x:c r="H1653" s="32" t="n">
        <x:v>-0.0208538363</x:v>
      </x:c>
      <x:c r="I1653" s="32" t="n">
        <x:v>-0.0262592549</x:v>
      </x:c>
      <x:c r="J1653" s="32" t="n">
        <x:v>0.0032962973</x:v>
      </x:c>
      <x:c r="K1653" s="32" t="n">
        <x:v>0.0635021807</x:v>
      </x:c>
      <x:c r="L1653" s="32" t="n">
        <x:v>0.0553540824</x:v>
      </x:c>
      <x:c r="M1653" s="32" t="n">
        <x:v>-0.0290194028</x:v>
      </x:c>
      <x:c r="N1653" s="32" t="n">
        <x:v>-0.0574278518</x:v>
      </x:c>
      <x:c r="O1653" s="32" t="n">
        <x:v>-0.0596999921</x:v>
      </x:c>
      <x:c r="P1653" s="32" t="n">
        <x:v>-0.0232836947</x:v>
      </x:c>
      <x:c r="Q1653" s="32" t="n">
        <x:v>0.342</x:v>
      </x:c>
      <x:c r="R1653" s="32" t="n">
        <x:v>65.434058656</x:v>
      </x:c>
      <x:c r="S1653" s="32" t="n">
        <x:v>1.061</x:v>
      </x:c>
      <x:c r="T1653" s="32" t="n">
        <x:v>0.6309203805</x:v>
      </x:c>
      <x:c r="U1653" s="32" t="n">
        <x:v>0.43</x:v>
      </x:c>
      <x:c r="V1653" s="34" t="n">
        <x:v>2780413008.045271</x:v>
      </x:c>
      <x:c r="W1653" s="34" t="n">
        <x:v>3605091203.0975285</x:v>
      </x:c>
    </x:row>
    <x:row r="1654">
      <x:c r="A1654" s="14" t="n">
        <x:v>45250</x:v>
      </x:c>
      <x:c r="B1654" s="32" t="n">
        <x:v>-0.0435396902</x:v>
      </x:c>
      <x:c r="C1654" s="32" t="n">
        <x:v>0.0144119509</x:v>
      </x:c>
      <x:c r="D1654" s="32" t="n">
        <x:v>-0.0170779082</x:v>
      </x:c>
      <x:c r="E1654" s="32" t="n">
        <x:v>-0.0214926099</x:v>
      </x:c>
      <x:c r="F1654" s="32" t="n">
        <x:v>0.0191408583</x:v>
      </x:c>
      <x:c r="G1654" s="32" t="n">
        <x:v>0.0337679205</x:v>
      </x:c>
      <x:c r="H1654" s="32" t="n">
        <x:v>0.0166881777</x:v>
      </x:c>
      <x:c r="I1654" s="32" t="n">
        <x:v>-0.0049109341</x:v>
      </x:c>
      <x:c r="J1654" s="32" t="n">
        <x:v>0.0178250183</x:v>
      </x:c>
      <x:c r="K1654" s="32" t="n">
        <x:v>0.0032962973</x:v>
      </x:c>
      <x:c r="L1654" s="32" t="n">
        <x:v>0.0635021807</x:v>
      </x:c>
      <x:c r="M1654" s="32" t="n">
        <x:v>-0.0536224487</x:v>
      </x:c>
      <x:c r="N1654" s="32" t="n">
        <x:v>-0.0290194028</x:v>
      </x:c>
      <x:c r="O1654" s="32" t="n">
        <x:v>-0.0574278518</x:v>
      </x:c>
      <x:c r="P1654" s="32" t="n">
        <x:v>-0.0596999921</x:v>
      </x:c>
      <x:c r="Q1654" s="32" t="n">
        <x:v>-0.212</x:v>
      </x:c>
      <x:c r="R1654" s="32" t="n">
        <x:v>56.6946257497</x:v>
      </x:c>
      <x:c r="S1654" s="32" t="n">
        <x:v>1.061</x:v>
      </x:c>
      <x:c r="T1654" s="32" t="n">
        <x:v>0.6337117819</x:v>
      </x:c>
      <x:c r="U1654" s="32" t="n">
        <x:v>0.67</x:v>
      </x:c>
      <x:c r="V1654" s="34" t="n">
        <x:v>2757192332.5057406</x:v>
      </x:c>
      <x:c r="W1654" s="34" t="n">
        <x:v>3573469551.4481683</x:v>
      </x:c>
    </x:row>
    <x:row r="1655">
      <x:c r="A1655" s="14" t="n">
        <x:v>45251</x:v>
      </x:c>
      <x:c r="B1655" s="32" t="n">
        <x:v>-0.0889397047</x:v>
      </x:c>
      <x:c r="C1655" s="32" t="n">
        <x:v>-0.0435396902</x:v>
      </x:c>
      <x:c r="D1655" s="32" t="n">
        <x:v>0.0144119509</x:v>
      </x:c>
      <x:c r="E1655" s="32" t="n">
        <x:v>-0.0170779082</x:v>
      </x:c>
      <x:c r="F1655" s="32" t="n">
        <x:v>0.0124142583</x:v>
      </x:c>
      <x:c r="G1655" s="32" t="n">
        <x:v>-0.0312322067</x:v>
      </x:c>
      <x:c r="H1655" s="32" t="n">
        <x:v>-0.0166051445</x:v>
      </x:c>
      <x:c r="I1655" s="32" t="n">
        <x:v>-0.0336848872</x:v>
      </x:c>
      <x:c r="J1655" s="32" t="n">
        <x:v>0.0191408583</x:v>
      </x:c>
      <x:c r="K1655" s="32" t="n">
        <x:v>0.0178250183</x:v>
      </x:c>
      <x:c r="L1655" s="32" t="n">
        <x:v>0.0032962973</x:v>
      </x:c>
      <x:c r="M1655" s="32" t="n">
        <x:v>-0.0907699779</x:v>
      </x:c>
      <x:c r="N1655" s="32" t="n">
        <x:v>-0.0536224487</x:v>
      </x:c>
      <x:c r="O1655" s="32" t="n">
        <x:v>-0.0290194028</x:v>
      </x:c>
      <x:c r="P1655" s="32" t="n">
        <x:v>-0.0574278518</x:v>
      </x:c>
      <x:c r="Q1655" s="32" t="n">
        <x:v>-1.036</x:v>
      </x:c>
      <x:c r="R1655" s="32" t="n">
        <x:v>44.464539537</x:v>
      </x:c>
      <x:c r="S1655" s="32" t="n">
        <x:v>1.061</x:v>
      </x:c>
      <x:c r="T1655" s="32" t="n">
        <x:v>0.6520180832</x:v>
      </x:c>
      <x:c r="U1655" s="32" t="n">
        <x:v>0.89</x:v>
      </x:c>
      <x:c r="V1655" s="34" t="n">
        <x:v>2719810935.2597423</x:v>
      </x:c>
      <x:c r="W1655" s="34" t="n">
        <x:v>3534784151.972658</x:v>
      </x:c>
    </x:row>
    <x:row r="1656">
      <x:c r="A1656" s="14" t="n">
        <x:v>45252</x:v>
      </x:c>
      <x:c r="B1656" s="32" t="n">
        <x:v>0.0709333663</x:v>
      </x:c>
      <x:c r="C1656" s="32" t="n">
        <x:v>-0.0889397047</x:v>
      </x:c>
      <x:c r="D1656" s="32" t="n">
        <x:v>-0.0435396902</x:v>
      </x:c>
      <x:c r="E1656" s="32" t="n">
        <x:v>0.0144119509</x:v>
      </x:c>
      <x:c r="F1656" s="32" t="n">
        <x:v>0.084732081</x:v>
      </x:c>
      <x:c r="G1656" s="32" t="n">
        <x:v>-0.0046953692</x:v>
      </x:c>
      <x:c r="H1656" s="32" t="n">
        <x:v>-0.0483418342</x:v>
      </x:c>
      <x:c r="I1656" s="32" t="n">
        <x:v>-0.0337147719</x:v>
      </x:c>
      <x:c r="J1656" s="32" t="n">
        <x:v>0.0124142583</x:v>
      </x:c>
      <x:c r="K1656" s="32" t="n">
        <x:v>0.0191408583</x:v>
      </x:c>
      <x:c r="L1656" s="32" t="n">
        <x:v>0.0178250183</x:v>
      </x:c>
      <x:c r="M1656" s="32" t="n">
        <x:v>-0.0024423019</x:v>
      </x:c>
      <x:c r="N1656" s="32" t="n">
        <x:v>-0.0907699779</x:v>
      </x:c>
      <x:c r="O1656" s="32" t="n">
        <x:v>-0.0536224487</x:v>
      </x:c>
      <x:c r="P1656" s="32" t="n">
        <x:v>-0.0290194028</x:v>
      </x:c>
      <x:c r="Q1656" s="32" t="n">
        <x:v>-0.721</x:v>
      </x:c>
      <x:c r="R1656" s="32" t="n">
        <x:v>53.0790714018</x:v>
      </x:c>
      <x:c r="S1656" s="32" t="n">
        <x:v>1.061</x:v>
      </x:c>
      <x:c r="T1656" s="32" t="n">
        <x:v>0.6586596486</x:v>
      </x:c>
      <x:c r="U1656" s="32" t="n">
        <x:v>0.745</x:v>
      </x:c>
      <x:c r="V1656" s="34" t="n">
        <x:v>2737070228.0375714</x:v>
      </x:c>
      <x:c r="W1656" s="34" t="n">
        <x:v>3560045788.749638</x:v>
      </x:c>
    </x:row>
    <x:row r="1657">
      <x:c r="A1657" s="14" t="n">
        <x:v>45253</x:v>
      </x:c>
      <x:c r="B1657" s="32" t="n">
        <x:v>-0.0070655565</x:v>
      </x:c>
      <x:c r="C1657" s="32" t="n">
        <x:v>0.0709333663</x:v>
      </x:c>
      <x:c r="D1657" s="32" t="n">
        <x:v>-0.0889397047</x:v>
      </x:c>
      <x:c r="E1657" s="32" t="n">
        <x:v>-0.0435396902</x:v>
      </x:c>
      <x:c r="F1657" s="32" t="n">
        <x:v>0.0304239996</x:v>
      </x:c>
      <x:c r="G1657" s="32" t="n">
        <x:v>0.1017315459</x:v>
      </x:c>
      <x:c r="H1657" s="32" t="n">
        <x:v>0.0123040958</x:v>
      </x:c>
      <x:c r="I1657" s="32" t="n">
        <x:v>-0.0313423692</x:v>
      </x:c>
      <x:c r="J1657" s="32" t="n">
        <x:v>0.084732081</x:v>
      </x:c>
      <x:c r="K1657" s="32" t="n">
        <x:v>0.0124142583</x:v>
      </x:c>
      <x:c r="L1657" s="32" t="n">
        <x:v>0.0191408583</x:v>
      </x:c>
      <x:c r="M1657" s="32" t="n">
        <x:v>-0.0169514997</x:v>
      </x:c>
      <x:c r="N1657" s="32" t="n">
        <x:v>-0.0024423019</x:v>
      </x:c>
      <x:c r="O1657" s="32" t="n">
        <x:v>-0.0907699779</x:v>
      </x:c>
      <x:c r="P1657" s="32" t="n">
        <x:v>-0.0536224487</x:v>
      </x:c>
      <x:c r="Q1657" s="32" t="n">
        <x:v>-0.429</x:v>
      </x:c>
      <x:c r="R1657" s="32" t="n">
        <x:v>52.1827833532</x:v>
      </x:c>
      <x:c r="S1657" s="32" t="n">
        <x:v>1.061</x:v>
      </x:c>
      <x:c r="T1657" s="32" t="n">
        <x:v>0.6416125309</x:v>
      </x:c>
      <x:c r="U1657" s="32" t="n">
        <x:v>0.42</x:v>
      </x:c>
      <x:c r="V1657" s="34" t="n">
        <x:v>2727266352.0946193</x:v>
      </x:c>
      <x:c r="W1657" s="34" t="n">
        <x:v>3543307463.968988</x:v>
      </x:c>
    </x:row>
    <x:row r="1658">
      <x:c r="A1658" s="14" t="n">
        <x:v>45254</x:v>
      </x:c>
      <x:c r="B1658" s="32" t="n">
        <x:v>0.0185819985</x:v>
      </x:c>
      <x:c r="C1658" s="32" t="n">
        <x:v>-0.0070655565</x:v>
      </x:c>
      <x:c r="D1658" s="32" t="n">
        <x:v>0.0709333663</x:v>
      </x:c>
      <x:c r="E1658" s="32" t="n">
        <x:v>-0.0889397047</x:v>
      </x:c>
      <x:c r="F1658" s="32" t="n">
        <x:v>0.0377826455</x:v>
      </x:c>
      <x:c r="G1658" s="32" t="n">
        <x:v>0.0317451492</x:v>
      </x:c>
      <x:c r="H1658" s="32" t="n">
        <x:v>0.1030526955</x:v>
      </x:c>
      <x:c r="I1658" s="32" t="n">
        <x:v>0.0136252454</x:v>
      </x:c>
      <x:c r="J1658" s="32" t="n">
        <x:v>0.0304239996</x:v>
      </x:c>
      <x:c r="K1658" s="32" t="n">
        <x:v>0.084732081</x:v>
      </x:c>
      <x:c r="L1658" s="32" t="n">
        <x:v>0.0124142583</x:v>
      </x:c>
      <x:c r="M1658" s="32" t="n">
        <x:v>-0.00458086</x:v>
      </x:c>
      <x:c r="N1658" s="32" t="n">
        <x:v>-0.0169514997</x:v>
      </x:c>
      <x:c r="O1658" s="32" t="n">
        <x:v>-0.0024423019</x:v>
      </x:c>
      <x:c r="P1658" s="32" t="n">
        <x:v>-0.0907699779</x:v>
      </x:c>
      <x:c r="Q1658" s="32" t="n">
        <x:v>-0.21</x:v>
      </x:c>
      <x:c r="R1658" s="32" t="n">
        <x:v>54.3773155966</x:v>
      </x:c>
      <x:c r="S1658" s="32" t="n">
        <x:v>1.061</x:v>
      </x:c>
      <x:c r="T1658" s="32" t="n">
        <x:v>0.6227116358</x:v>
      </x:c>
      <x:c r="U1658" s="32" t="n">
        <x:v>0.377</x:v>
      </x:c>
      <x:c r="V1658" s="34" t="n">
        <x:v>2728203054.5196366</x:v>
      </x:c>
      <x:c r="W1658" s="34" t="n">
        <x:v>3566849918.251088</x:v>
      </x:c>
    </x:row>
    <x:row r="1659">
      <x:c r="A1659" s="14" t="n">
        <x:v>45255</x:v>
      </x:c>
      <x:c r="B1659" s="32" t="n">
        <x:v>0.0633942318</x:v>
      </x:c>
      <x:c r="C1659" s="32" t="n">
        <x:v>0.0185819985</x:v>
      </x:c>
      <x:c r="D1659" s="32" t="n">
        <x:v>-0.0070655565</x:v>
      </x:c>
      <x:c r="E1659" s="32" t="n">
        <x:v>0.0709333663</x:v>
      </x:c>
      <x:c r="F1659" s="32" t="n">
        <x:v>0.0825954895</x:v>
      </x:c>
      <x:c r="G1659" s="32" t="n">
        <x:v>0.1002629932</x:v>
      </x:c>
      <x:c r="H1659" s="32" t="n">
        <x:v>0.094225497</x:v>
      </x:c>
      <x:c r="I1659" s="32" t="n">
        <x:v>0.1655330433</x:v>
      </x:c>
      <x:c r="J1659" s="32" t="n">
        <x:v>0.0377826455</x:v>
      </x:c>
      <x:c r="K1659" s="32" t="n">
        <x:v>0.0304239996</x:v>
      </x:c>
      <x:c r="L1659" s="32" t="n">
        <x:v>0.084732081</x:v>
      </x:c>
      <x:c r="M1659" s="32" t="n">
        <x:v>-0.007549757</x:v>
      </x:c>
      <x:c r="N1659" s="32" t="n">
        <x:v>-0.00458086</x:v>
      </x:c>
      <x:c r="O1659" s="32" t="n">
        <x:v>-0.0169514997</x:v>
      </x:c>
      <x:c r="P1659" s="32" t="n">
        <x:v>-0.0024423019</x:v>
      </x:c>
      <x:c r="Q1659" s="32" t="n">
        <x:v>-0.155</x:v>
      </x:c>
      <x:c r="R1659" s="32" t="n">
        <x:v>61.1952384438</x:v>
      </x:c>
      <x:c r="S1659" s="32" t="n">
        <x:v>1.061</x:v>
      </x:c>
      <x:c r="T1659" s="32" t="n">
        <x:v>0.6378036618</x:v>
      </x:c>
      <x:c r="U1659" s="32" t="n">
        <x:v>0.834</x:v>
      </x:c>
      <x:c r="V1659" s="34" t="n">
        <x:v>2741878547.4381537</x:v>
      </x:c>
      <x:c r="W1659" s="34" t="n">
        <x:v>3591324942.0580482</x:v>
      </x:c>
    </x:row>
    <x:row r="1660">
      <x:c r="A1660" s="14" t="n">
        <x:v>45256</x:v>
      </x:c>
      <x:c r="B1660" s="32" t="n">
        <x:v>0.0434021632</x:v>
      </x:c>
      <x:c r="C1660" s="32" t="n">
        <x:v>0.0633942318</x:v>
      </x:c>
      <x:c r="D1660" s="32" t="n">
        <x:v>0.0185819985</x:v>
      </x:c>
      <x:c r="E1660" s="32" t="n">
        <x:v>-0.0070655565</x:v>
      </x:c>
      <x:c r="F1660" s="32" t="n">
        <x:v>0.0535402676</x:v>
      </x:c>
      <x:c r="G1660" s="32" t="n">
        <x:v>0.1169344993</x:v>
      </x:c>
      <x:c r="H1660" s="32" t="n">
        <x:v>0.134602003</x:v>
      </x:c>
      <x:c r="I1660" s="32" t="n">
        <x:v>0.1285645068</x:v>
      </x:c>
      <x:c r="J1660" s="32" t="n">
        <x:v>0.0825954895</x:v>
      </x:c>
      <x:c r="K1660" s="32" t="n">
        <x:v>0.0377826455</x:v>
      </x:c>
      <x:c r="L1660" s="32" t="n">
        <x:v>0.0304239996</x:v>
      </x:c>
      <x:c r="M1660" s="32" t="n">
        <x:v>-0.0238842785</x:v>
      </x:c>
      <x:c r="N1660" s="32" t="n">
        <x:v>-0.007549757</x:v>
      </x:c>
      <x:c r="O1660" s="32" t="n">
        <x:v>-0.00458086</x:v>
      </x:c>
      <x:c r="P1660" s="32" t="n">
        <x:v>-0.0169514997</x:v>
      </x:c>
      <x:c r="Q1660" s="32" t="n">
        <x:v>0.318</x:v>
      </x:c>
      <x:c r="R1660" s="32" t="n">
        <x:v>65.2354664788</x:v>
      </x:c>
      <x:c r="S1660" s="32" t="n">
        <x:v>1.061</x:v>
      </x:c>
      <x:c r="T1660" s="32" t="n">
        <x:v>0.6455319717</x:v>
      </x:c>
      <x:c r="U1660" s="32" t="n">
        <x:v>0.746</x:v>
      </x:c>
      <x:c r="V1660" s="34" t="n">
        <x:v>2786372830.185292</x:v>
      </x:c>
      <x:c r="W1660" s="34" t="n">
        <x:v>3652340998.9134984</x:v>
      </x:c>
    </x:row>
    <x:row r="1661">
      <x:c r="A1661" s="14" t="n">
        <x:v>45257</x:v>
      </x:c>
      <x:c r="B1661" s="32" t="n">
        <x:v>-0.0629793391</x:v>
      </x:c>
      <x:c r="C1661" s="32" t="n">
        <x:v>0.0434021632</x:v>
      </x:c>
      <x:c r="D1661" s="32" t="n">
        <x:v>0.0633942318</x:v>
      </x:c>
      <x:c r="E1661" s="32" t="n">
        <x:v>0.0185819985</x:v>
      </x:c>
      <x:c r="F1661" s="32" t="n">
        <x:v>0.0039269043</x:v>
      </x:c>
      <x:c r="G1661" s="32" t="n">
        <x:v>0.0473290675</x:v>
      </x:c>
      <x:c r="H1661" s="32" t="n">
        <x:v>0.1107232992</x:v>
      </x:c>
      <x:c r="I1661" s="32" t="n">
        <x:v>0.128390803</x:v>
      </x:c>
      <x:c r="J1661" s="32" t="n">
        <x:v>0.0535402676</x:v>
      </x:c>
      <x:c r="K1661" s="32" t="n">
        <x:v>0.0825954895</x:v>
      </x:c>
      <x:c r="L1661" s="32" t="n">
        <x:v>0.0377826455</x:v>
      </x:c>
      <x:c r="M1661" s="32" t="n">
        <x:v>-0.1009759173</x:v>
      </x:c>
      <x:c r="N1661" s="32" t="n">
        <x:v>-0.0238842785</x:v>
      </x:c>
      <x:c r="O1661" s="32" t="n">
        <x:v>-0.007549757</x:v>
      </x:c>
      <x:c r="P1661" s="32" t="n">
        <x:v>-0.00458086</x:v>
      </x:c>
      <x:c r="Q1661" s="32" t="n">
        <x:v>-0.083</x:v>
      </x:c>
      <x:c r="R1661" s="32" t="n">
        <x:v>56.1826980303</x:v>
      </x:c>
      <x:c r="S1661" s="32" t="n">
        <x:v>1.061</x:v>
      </x:c>
      <x:c r="T1661" s="32" t="n">
        <x:v>0.6702082594</x:v>
      </x:c>
      <x:c r="U1661" s="32" t="n">
        <x:v>0.991</x:v>
      </x:c>
      <x:c r="V1661" s="34" t="n">
        <x:v>2775417453.3742747</x:v>
      </x:c>
      <x:c r="W1661" s="34" t="n">
        <x:v>3615786189.4194984</x:v>
      </x:c>
    </x:row>
    <x:row r="1662">
      <x:c r="A1662" s="14" t="n">
        <x:v>45258</x:v>
      </x:c>
      <x:c r="B1662" s="32" t="n">
        <x:v>-0.0054948153</x:v>
      </x:c>
      <x:c r="C1662" s="32" t="n">
        <x:v>-0.0629793391</x:v>
      </x:c>
      <x:c r="D1662" s="32" t="n">
        <x:v>0.0434021632</x:v>
      </x:c>
      <x:c r="E1662" s="32" t="n">
        <x:v>0.0633942318</x:v>
      </x:c>
      <x:c r="F1662" s="32" t="n">
        <x:v>0.0057853172</x:v>
      </x:c>
      <x:c r="G1662" s="32" t="n">
        <x:v>-0.0571940219</x:v>
      </x:c>
      <x:c r="H1662" s="32" t="n">
        <x:v>-0.0137918588</x:v>
      </x:c>
      <x:c r="I1662" s="32" t="n">
        <x:v>0.049602373</x:v>
      </x:c>
      <x:c r="J1662" s="32" t="n">
        <x:v>0.0039269043</x:v>
      </x:c>
      <x:c r="K1662" s="32" t="n">
        <x:v>0.0535402676</x:v>
      </x:c>
      <x:c r="L1662" s="32" t="n">
        <x:v>0.0825954895</x:v>
      </x:c>
      <x:c r="M1662" s="32" t="n">
        <x:v>-0.0576072596</x:v>
      </x:c>
      <x:c r="N1662" s="32" t="n">
        <x:v>-0.1009759173</x:v>
      </x:c>
      <x:c r="O1662" s="32" t="n">
        <x:v>-0.0238842785</x:v>
      </x:c>
      <x:c r="P1662" s="32" t="n">
        <x:v>-0.007549757</x:v>
      </x:c>
      <x:c r="Q1662" s="32" t="n">
        <x:v>0.025</x:v>
      </x:c>
      <x:c r="R1662" s="32" t="n">
        <x:v>55.4837213184</x:v>
      </x:c>
      <x:c r="S1662" s="32" t="n">
        <x:v>1.061</x:v>
      </x:c>
      <x:c r="T1662" s="32" t="n">
        <x:v>0.6634076695</x:v>
      </x:c>
      <x:c r="U1662" s="32" t="n">
        <x:v>0.575</x:v>
      </x:c>
      <x:c r="V1662" s="34" t="n">
        <x:v>2794667734.890552</x:v>
      </x:c>
      <x:c r="W1662" s="34" t="n">
        <x:v>3585460403.469198</x:v>
      </x:c>
    </x:row>
    <x:row r="1663">
      <x:c r="A1663" s="14" t="n">
        <x:v>45259</x:v>
      </x:c>
      <x:c r="B1663" s="32" t="n">
        <x:v>-0.0036800561</x:v>
      </x:c>
      <x:c r="C1663" s="32" t="n">
        <x:v>-0.0054948153</x:v>
      </x:c>
      <x:c r="D1663" s="32" t="n">
        <x:v>-0.0629793391</x:v>
      </x:c>
      <x:c r="E1663" s="32" t="n">
        <x:v>0.0434021632</x:v>
      </x:c>
      <x:c r="F1663" s="32" t="n">
        <x:v>0.0077503079</x:v>
      </x:c>
      <x:c r="G1663" s="32" t="n">
        <x:v>0.0020393932</x:v>
      </x:c>
      <x:c r="H1663" s="32" t="n">
        <x:v>-0.0609399459</x:v>
      </x:c>
      <x:c r="I1663" s="32" t="n">
        <x:v>-0.0175377828</x:v>
      </x:c>
      <x:c r="J1663" s="32" t="n">
        <x:v>0.0057853172</x:v>
      </x:c>
      <x:c r="K1663" s="32" t="n">
        <x:v>0.0039269043</x:v>
      </x:c>
      <x:c r="L1663" s="32" t="n">
        <x:v>0.0535402676</x:v>
      </x:c>
      <x:c r="M1663" s="32" t="n">
        <x:v>-0.0267208189</x:v>
      </x:c>
      <x:c r="N1663" s="32" t="n">
        <x:v>-0.0576072596</x:v>
      </x:c>
      <x:c r="O1663" s="32" t="n">
        <x:v>-0.1009759173</x:v>
      </x:c>
      <x:c r="P1663" s="32" t="n">
        <x:v>-0.0238842785</x:v>
      </x:c>
      <x:c r="Q1663" s="32" t="n">
        <x:v>-0.143</x:v>
      </x:c>
      <x:c r="R1663" s="32" t="n">
        <x:v>54.9925226489</x:v>
      </x:c>
      <x:c r="S1663" s="32" t="n">
        <x:v>1.061</x:v>
      </x:c>
      <x:c r="T1663" s="32" t="n">
        <x:v>0.6385928359</x:v>
      </x:c>
      <x:c r="U1663" s="32" t="n">
        <x:v>0.316</x:v>
      </x:c>
      <x:c r="V1663" s="34" t="n">
        <x:v>2802442259.0547996</x:v>
      </x:c>
      <x:c r="W1663" s="34" t="n">
        <x:v>3562712721.655288</x:v>
      </x:c>
    </x:row>
    <x:row r="1664">
      <x:c r="A1664" s="14" t="n">
        <x:v>45260</x:v>
      </x:c>
      <x:c r="B1664" s="32" t="n">
        <x:v>0.0029235038</x:v>
      </x:c>
      <x:c r="C1664" s="32" t="n">
        <x:v>-0.0036800561</x:v>
      </x:c>
      <x:c r="D1664" s="32" t="n">
        <x:v>-0.0054948153</x:v>
      </x:c>
      <x:c r="E1664" s="32" t="n">
        <x:v>-0.0629793391</x:v>
      </x:c>
      <x:c r="F1664" s="32" t="n">
        <x:v>0.0293746087</x:v>
      </x:c>
      <x:c r="G1664" s="32" t="n">
        <x:v>0.0262359081</x:v>
      </x:c>
      <x:c r="H1664" s="32" t="n">
        <x:v>0.0205249934</x:v>
      </x:c>
      <x:c r="I1664" s="32" t="n">
        <x:v>-0.0424543457</x:v>
      </x:c>
      <x:c r="J1664" s="32" t="n">
        <x:v>0.0077503079</x:v>
      </x:c>
      <x:c r="K1664" s="32" t="n">
        <x:v>0.0057853172</x:v>
      </x:c>
      <x:c r="L1664" s="32" t="n">
        <x:v>0.0039269043</x:v>
      </x:c>
      <x:c r="M1664" s="32" t="n">
        <x:v>-0.0111184926</x:v>
      </x:c>
      <x:c r="N1664" s="32" t="n">
        <x:v>-0.0267208189</x:v>
      </x:c>
      <x:c r="O1664" s="32" t="n">
        <x:v>-0.0576072596</x:v>
      </x:c>
      <x:c r="P1664" s="32" t="n">
        <x:v>-0.1009759173</x:v>
      </x:c>
      <x:c r="Q1664" s="32" t="n">
        <x:v>0.283</x:v>
      </x:c>
      <x:c r="R1664" s="32" t="n">
        <x:v>55.3307199082</x:v>
      </x:c>
      <x:c r="S1664" s="32" t="n">
        <x:v>1.061</x:v>
      </x:c>
      <x:c r="T1664" s="32" t="n">
        <x:v>0.6199076334</x:v>
      </x:c>
      <x:c r="U1664" s="32" t="n">
        <x:v>0.377</x:v>
      </x:c>
      <x:c r="V1664" s="34" t="n">
        <x:v>2794880141.26596</x:v>
      </x:c>
      <x:c r="W1664" s="34" t="n">
        <x:v>3585520068.9064283</x:v>
      </x:c>
    </x:row>
    <x:row r="1665">
      <x:c r="A1665" s="14" t="n">
        <x:v>45261</x:v>
      </x:c>
      <x:c r="B1665" s="32" t="n">
        <x:v>0.0231909939</x:v>
      </x:c>
      <x:c r="C1665" s="32" t="n">
        <x:v>0.0029235038</x:v>
      </x:c>
      <x:c r="D1665" s="32" t="n">
        <x:v>-0.0036800561</x:v>
      </x:c>
      <x:c r="E1665" s="32" t="n">
        <x:v>-0.0054948153</x:v>
      </x:c>
      <x:c r="F1665" s="32" t="n">
        <x:v>0.0238246406</x:v>
      </x:c>
      <x:c r="G1665" s="32" t="n">
        <x:v>0.0264228882</x:v>
      </x:c>
      <x:c r="H1665" s="32" t="n">
        <x:v>0.0232841877</x:v>
      </x:c>
      <x:c r="I1665" s="32" t="n">
        <x:v>0.0175732729</x:v>
      </x:c>
      <x:c r="J1665" s="32" t="n">
        <x:v>0.0293746087</x:v>
      </x:c>
      <x:c r="K1665" s="32" t="n">
        <x:v>0.0077503079</x:v>
      </x:c>
      <x:c r="L1665" s="32" t="n">
        <x:v>0.0057853172</x:v>
      </x:c>
      <x:c r="M1665" s="32" t="n">
        <x:v>-0.0075971713</x:v>
      </x:c>
      <x:c r="N1665" s="32" t="n">
        <x:v>-0.0111184926</x:v>
      </x:c>
      <x:c r="O1665" s="32" t="n">
        <x:v>-0.0267208189</x:v>
      </x:c>
      <x:c r="P1665" s="32" t="n">
        <x:v>-0.0576072596</x:v>
      </x:c>
      <x:c r="Q1665" s="32" t="n">
        <x:v>1.263</x:v>
      </x:c>
      <x:c r="R1665" s="32" t="n">
        <x:v>58.0585039421</x:v>
      </x:c>
      <x:c r="S1665" s="32" t="n">
        <x:v>1.061</x:v>
      </x:c>
      <x:c r="T1665" s="32" t="n">
        <x:v>0.5965570881</x:v>
      </x:c>
      <x:c r="U1665" s="32" t="n">
        <x:v>0.293</x:v>
      </x:c>
      <x:c r="V1665" s="34" t="n">
        <x:v>2811540385.8754888</x:v>
      </x:c>
      <x:c r="W1665" s="34" t="n">
        <x:v>3602891783.0366483</x:v>
      </x:c>
    </x:row>
    <x:row r="1666">
      <x:c r="A1666" s="14" t="n">
        <x:v>45262</x:v>
      </x:c>
      <x:c r="B1666" s="32" t="n">
        <x:v>0.0176958704</x:v>
      </x:c>
      <x:c r="C1666" s="32" t="n">
        <x:v>0.0231909939</x:v>
      </x:c>
      <x:c r="D1666" s="32" t="n">
        <x:v>0.0029235038</x:v>
      </x:c>
      <x:c r="E1666" s="32" t="n">
        <x:v>-0.0036800561</x:v>
      </x:c>
      <x:c r="F1666" s="32" t="n">
        <x:v>0.0246256183</x:v>
      </x:c>
      <x:c r="G1666" s="32" t="n">
        <x:v>0.0478166123</x:v>
      </x:c>
      <x:c r="H1666" s="32" t="n">
        <x:v>0.0504148599</x:v>
      </x:c>
      <x:c r="I1666" s="32" t="n">
        <x:v>0.0472761593</x:v>
      </x:c>
      <x:c r="J1666" s="32" t="n">
        <x:v>0.0238246406</x:v>
      </x:c>
      <x:c r="K1666" s="32" t="n">
        <x:v>0.0293746087</x:v>
      </x:c>
      <x:c r="L1666" s="32" t="n">
        <x:v>0.0077503079</x:v>
      </x:c>
      <x:c r="M1666" s="32" t="n">
        <x:v>-0.0076352439</x:v>
      </x:c>
      <x:c r="N1666" s="32" t="n">
        <x:v>-0.0075971713</x:v>
      </x:c>
      <x:c r="O1666" s="32" t="n">
        <x:v>-0.0111184926</x:v>
      </x:c>
      <x:c r="P1666" s="32" t="n">
        <x:v>-0.0267208189</x:v>
      </x:c>
      <x:c r="Q1666" s="32" t="n">
        <x:v>0.829</x:v>
      </x:c>
      <x:c r="R1666" s="32" t="n">
        <x:v>60.1019552653</x:v>
      </x:c>
      <x:c r="S1666" s="32" t="n">
        <x:v>1.061</x:v>
      </x:c>
      <x:c r="T1666" s="32" t="n">
        <x:v>0.5759458676</x:v>
      </x:c>
      <x:c r="U1666" s="32" t="n">
        <x:v>0.308</x:v>
      </x:c>
      <x:c r="V1666" s="34" t="n">
        <x:v>2822047966.0059686</x:v>
      </x:c>
      <x:c r="W1666" s="34" t="n">
        <x:v>3621491407.6354284</x:v>
      </x:c>
    </x:row>
    <x:row r="1667">
      <x:c r="A1667" s="14" t="n">
        <x:v>45263</x:v>
      </x:c>
      <x:c r="B1667" s="32" t="n">
        <x:v>-0.0100136437</x:v>
      </x:c>
      <x:c r="C1667" s="32" t="n">
        <x:v>0.0176958704</x:v>
      </x:c>
      <x:c r="D1667" s="32" t="n">
        <x:v>0.0231909939</x:v>
      </x:c>
      <x:c r="E1667" s="32" t="n">
        <x:v>0.0029235038</x:v>
      </x:c>
      <x:c r="F1667" s="32" t="n">
        <x:v>0.0021771819</x:v>
      </x:c>
      <x:c r="G1667" s="32" t="n">
        <x:v>0.0198730523</x:v>
      </x:c>
      <x:c r="H1667" s="32" t="n">
        <x:v>0.0430640462</x:v>
      </x:c>
      <x:c r="I1667" s="32" t="n">
        <x:v>0.0456622939</x:v>
      </x:c>
      <x:c r="J1667" s="32" t="n">
        <x:v>0.0246256183</x:v>
      </x:c>
      <x:c r="K1667" s="32" t="n">
        <x:v>0.0238246406</x:v>
      </x:c>
      <x:c r="L1667" s="32" t="n">
        <x:v>0.0293746087</x:v>
      </x:c>
      <x:c r="M1667" s="32" t="n">
        <x:v>-0.0300259586</x:v>
      </x:c>
      <x:c r="N1667" s="32" t="n">
        <x:v>-0.0076352439</x:v>
      </x:c>
      <x:c r="O1667" s="32" t="n">
        <x:v>-0.0075971713</x:v>
      </x:c>
      <x:c r="P1667" s="32" t="n">
        <x:v>-0.0111184926</x:v>
      </x:c>
      <x:c r="Q1667" s="32" t="n">
        <x:v>0.795</x:v>
      </x:c>
      <x:c r="R1667" s="32" t="n">
        <x:v>58.3624602752</x:v>
      </x:c>
      <x:c r="S1667" s="32" t="n">
        <x:v>1.061</x:v>
      </x:c>
      <x:c r="T1667" s="32" t="n">
        <x:v>0.5566640199</x:v>
      </x:c>
      <x:c r="U1667" s="32" t="n">
        <x:v>0.306</x:v>
      </x:c>
      <x:c r="V1667" s="34" t="n">
        <x:v>2826097706.6587896</x:v>
      </x:c>
      <x:c r="W1667" s="34" t="n">
        <x:v>3604280009.8609385</x:v>
      </x:c>
    </x:row>
    <x:row r="1668">
      <x:c r="A1668" s="14" t="n">
        <x:v>45264</x:v>
      </x:c>
      <x:c r="B1668" s="32" t="n">
        <x:v>0.0246440304</x:v>
      </x:c>
      <x:c r="C1668" s="32" t="n">
        <x:v>-0.0100136437</x:v>
      </x:c>
      <x:c r="D1668" s="32" t="n">
        <x:v>0.0176958704</x:v>
      </x:c>
      <x:c r="E1668" s="32" t="n">
        <x:v>0.0231909939</x:v>
      </x:c>
      <x:c r="F1668" s="32" t="n">
        <x:v>0.0345092697</x:v>
      </x:c>
      <x:c r="G1668" s="32" t="n">
        <x:v>0.0247052696</x:v>
      </x:c>
      <x:c r="H1668" s="32" t="n">
        <x:v>0.04240114</x:v>
      </x:c>
      <x:c r="I1668" s="32" t="n">
        <x:v>0.0655921339</x:v>
      </x:c>
      <x:c r="J1668" s="32" t="n">
        <x:v>0.0021771819</x:v>
      </x:c>
      <x:c r="K1668" s="32" t="n">
        <x:v>0.0246256183</x:v>
      </x:c>
      <x:c r="L1668" s="32" t="n">
        <x:v>0.0238246406</x:v>
      </x:c>
      <x:c r="M1668" s="32" t="n">
        <x:v>-0.0358514871</x:v>
      </x:c>
      <x:c r="N1668" s="32" t="n">
        <x:v>-0.0300259586</x:v>
      </x:c>
      <x:c r="O1668" s="32" t="n">
        <x:v>-0.0076352439</x:v>
      </x:c>
      <x:c r="P1668" s="32" t="n">
        <x:v>-0.0075971713</x:v>
      </x:c>
      <x:c r="Q1668" s="32" t="n">
        <x:v>0.869</x:v>
      </x:c>
      <x:c r="R1668" s="32" t="n">
        <x:v>61.3491112516</x:v>
      </x:c>
      <x:c r="S1668" s="32" t="n">
        <x:v>1.061</x:v>
      </x:c>
      <x:c r="T1668" s="32" t="n">
        <x:v>0.5648308756</x:v>
      </x:c>
      <x:c r="U1668" s="32" t="n">
        <x:v>0.671</x:v>
      </x:c>
      <x:c r="V1668" s="34" t="n">
        <x:v>2864515406.0810976</x:v>
      </x:c>
      <x:c r="W1668" s="34" t="n">
        <x:v>3658779536.9483986</x:v>
      </x:c>
    </x:row>
    <x:row r="1669">
      <x:c r="A1669" s="14" t="n">
        <x:v>45265</x:v>
      </x:c>
      <x:c r="B1669" s="32" t="n">
        <x:v>0.0115925642</x:v>
      </x:c>
      <x:c r="C1669" s="32" t="n">
        <x:v>0.0246440304</x:v>
      </x:c>
      <x:c r="D1669" s="32" t="n">
        <x:v>-0.0100136437</x:v>
      </x:c>
      <x:c r="E1669" s="32" t="n">
        <x:v>0.0176958704</x:v>
      </x:c>
      <x:c r="F1669" s="32" t="n">
        <x:v>0.0158298587</x:v>
      </x:c>
      <x:c r="G1669" s="32" t="n">
        <x:v>0.0402642455</x:v>
      </x:c>
      <x:c r="H1669" s="32" t="n">
        <x:v>0.0304602454</x:v>
      </x:c>
      <x:c r="I1669" s="32" t="n">
        <x:v>0.0481561157</x:v>
      </x:c>
      <x:c r="J1669" s="32" t="n">
        <x:v>0.0345092697</x:v>
      </x:c>
      <x:c r="K1669" s="32" t="n">
        <x:v>0.0021771819</x:v>
      </x:c>
      <x:c r="L1669" s="32" t="n">
        <x:v>0.0246256183</x:v>
      </x:c>
      <x:c r="M1669" s="32" t="n">
        <x:v>-0.030637424</x:v>
      </x:c>
      <x:c r="N1669" s="32" t="n">
        <x:v>-0.0358514871</x:v>
      </x:c>
      <x:c r="O1669" s="32" t="n">
        <x:v>-0.0300259586</x:v>
      </x:c>
      <x:c r="P1669" s="32" t="n">
        <x:v>-0.0076352439</x:v>
      </x:c>
      <x:c r="Q1669" s="32" t="n">
        <x:v>0.4</x:v>
      </x:c>
      <x:c r="R1669" s="32" t="n">
        <x:v>62.7282004374</x:v>
      </x:c>
      <x:c r="S1669" s="32" t="n">
        <x:v>1.061</x:v>
      </x:c>
      <x:c r="T1669" s="32" t="n">
        <x:v>0.5567000988</x:v>
      </x:c>
      <x:c r="U1669" s="32" t="n">
        <x:v>0.451</x:v>
      </x:c>
      <x:c r="V1669" s="34" t="n">
        <x:v>2894651150.621716</x:v>
      </x:c>
      <x:c r="W1669" s="34" t="n">
        <x:v>3695812836.097769</x:v>
      </x:c>
    </x:row>
    <x:row r="1670">
      <x:c r="A1670" s="14" t="n">
        <x:v>45266</x:v>
      </x:c>
      <x:c r="B1670" s="32" t="n">
        <x:v>-0.0148709198</x:v>
      </x:c>
      <x:c r="C1670" s="32" t="n">
        <x:v>0.0115925642</x:v>
      </x:c>
      <x:c r="D1670" s="32" t="n">
        <x:v>0.0246440304</x:v>
      </x:c>
      <x:c r="E1670" s="32" t="n">
        <x:v>-0.0100136437</x:v>
      </x:c>
      <x:c r="F1670" s="32" t="n">
        <x:v>0.0395472971</x:v>
      </x:c>
      <x:c r="G1670" s="32" t="n">
        <x:v>0.0511398613</x:v>
      </x:c>
      <x:c r="H1670" s="32" t="n">
        <x:v>0.0755742481</x:v>
      </x:c>
      <x:c r="I1670" s="32" t="n">
        <x:v>0.065770248</x:v>
      </x:c>
      <x:c r="J1670" s="32" t="n">
        <x:v>0.0158298587</x:v>
      </x:c>
      <x:c r="K1670" s="32" t="n">
        <x:v>0.0345092697</x:v>
      </x:c>
      <x:c r="L1670" s="32" t="n">
        <x:v>0.0021771819</x:v>
      </x:c>
      <x:c r="M1670" s="32" t="n">
        <x:v>-0.0194993672</x:v>
      </x:c>
      <x:c r="N1670" s="32" t="n">
        <x:v>-0.030637424</x:v>
      </x:c>
      <x:c r="O1670" s="32" t="n">
        <x:v>-0.0358514871</x:v>
      </x:c>
      <x:c r="P1670" s="32" t="n">
        <x:v>-0.0300259586</x:v>
      </x:c>
      <x:c r="Q1670" s="32" t="n">
        <x:v>-0.167</x:v>
      </x:c>
      <x:c r="R1670" s="32" t="n">
        <x:v>59.7860465011</x:v>
      </x:c>
      <x:c r="S1670" s="32" t="n">
        <x:v>1.061</x:v>
      </x:c>
      <x:c r="T1670" s="32" t="n">
        <x:v>0.5590786631</x:v>
      </x:c>
      <x:c r="U1670" s="32" t="n">
        <x:v>0.59</x:v>
      </x:c>
      <x:c r="V1670" s="34" t="n">
        <x:v>2843367947.524106</x:v>
      </x:c>
      <x:c r="W1670" s="34" t="n">
        <x:v>3635298656.442589</x:v>
      </x:c>
    </x:row>
    <x:row r="1671">
      <x:c r="A1671" s="14" t="n">
        <x:v>45267</x:v>
      </x:c>
      <x:c r="B1671" s="32" t="n">
        <x:v>0.015982424</x:v>
      </x:c>
      <x:c r="C1671" s="32" t="n">
        <x:v>-0.0148709198</x:v>
      </x:c>
      <x:c r="D1671" s="32" t="n">
        <x:v>0.0115925642</x:v>
      </x:c>
      <x:c r="E1671" s="32" t="n">
        <x:v>0.0246440304</x:v>
      </x:c>
      <x:c r="F1671" s="32" t="n">
        <x:v>0.0290256509</x:v>
      </x:c>
      <x:c r="G1671" s="32" t="n">
        <x:v>0.0141547311</x:v>
      </x:c>
      <x:c r="H1671" s="32" t="n">
        <x:v>0.0257472954</x:v>
      </x:c>
      <x:c r="I1671" s="32" t="n">
        <x:v>0.0501816821</x:v>
      </x:c>
      <x:c r="J1671" s="32" t="n">
        <x:v>0.0395472971</x:v>
      </x:c>
      <x:c r="K1671" s="32" t="n">
        <x:v>0.0158298587</x:v>
      </x:c>
      <x:c r="L1671" s="32" t="n">
        <x:v>0.0345092697</x:v>
      </x:c>
      <x:c r="M1671" s="32" t="n">
        <x:v>-0.0205273639</x:v>
      </x:c>
      <x:c r="N1671" s="32" t="n">
        <x:v>-0.0194993672</x:v>
      </x:c>
      <x:c r="O1671" s="32" t="n">
        <x:v>-0.030637424</x:v>
      </x:c>
      <x:c r="P1671" s="32" t="n">
        <x:v>-0.0358514871</x:v>
      </x:c>
      <x:c r="Q1671" s="32" t="n">
        <x:v>0.595</x:v>
      </x:c>
      <x:c r="R1671" s="32" t="n">
        <x:v>61.8578076973</x:v>
      </x:c>
      <x:c r="S1671" s="32" t="n">
        <x:v>1.061</x:v>
      </x:c>
      <x:c r="T1671" s="32" t="n">
        <x:v>0.5537873301</x:v>
      </x:c>
      <x:c r="U1671" s="32" t="n">
        <x:v>0.485</x:v>
      </x:c>
      <x:c r="V1671" s="34" t="n">
        <x:v>2861036025.5037775</x:v>
      </x:c>
      <x:c r="W1671" s="34" t="n">
        <x:v>3673383180.087659</x:v>
      </x:c>
    </x:row>
    <x:row r="1672">
      <x:c r="A1672" s="14" t="n">
        <x:v>45268</x:v>
      </x:c>
      <x:c r="B1672" s="32" t="n">
        <x:v>0.0496458059</x:v>
      </x:c>
      <x:c r="C1672" s="32" t="n">
        <x:v>0.015982424</x:v>
      </x:c>
      <x:c r="D1672" s="32" t="n">
        <x:v>-0.0148709198</x:v>
      </x:c>
      <x:c r="E1672" s="32" t="n">
        <x:v>0.0115925642</x:v>
      </x:c>
      <x:c r="F1672" s="32" t="n">
        <x:v>0.0762051266</x:v>
      </x:c>
      <x:c r="G1672" s="32" t="n">
        <x:v>0.0920865558</x:v>
      </x:c>
      <x:c r="H1672" s="32" t="n">
        <x:v>0.077215636</x:v>
      </x:c>
      <x:c r="I1672" s="32" t="n">
        <x:v>0.0888082002</x:v>
      </x:c>
      <x:c r="J1672" s="32" t="n">
        <x:v>0.0290256509</x:v>
      </x:c>
      <x:c r="K1672" s="32" t="n">
        <x:v>0.0395472971</x:v>
      </x:c>
      <x:c r="L1672" s="32" t="n">
        <x:v>0.0158298587</x:v>
      </x:c>
      <x:c r="M1672" s="32" t="n">
        <x:v>-0.0074003075</x:v>
      </x:c>
      <x:c r="N1672" s="32" t="n">
        <x:v>-0.0205273639</x:v>
      </x:c>
      <x:c r="O1672" s="32" t="n">
        <x:v>-0.0194993672</x:v>
      </x:c>
      <x:c r="P1672" s="32" t="n">
        <x:v>-0.030637424</x:v>
      </x:c>
      <x:c r="Q1672" s="32" t="n">
        <x:v>1.15</x:v>
      </x:c>
      <x:c r="R1672" s="32" t="n">
        <x:v>67.6241415511</x:v>
      </x:c>
      <x:c r="S1672" s="32" t="n">
        <x:v>1.061</x:v>
      </x:c>
      <x:c r="T1672" s="32" t="n">
        <x:v>0.5754453779</x:v>
      </x:c>
      <x:c r="U1672" s="32" t="n">
        <x:v>0.857</x:v>
      </x:c>
      <x:c r="V1672" s="34" t="n">
        <x:v>2878260256.234595</x:v>
      </x:c>
      <x:c r="W1672" s="34" t="n">
        <x:v>3722751627.3662887</x:v>
      </x:c>
    </x:row>
    <x:row r="1673">
      <x:c r="A1673" s="14" t="n">
        <x:v>45269</x:v>
      </x:c>
      <x:c r="B1673" s="32" t="n">
        <x:v>0.0059404218</x:v>
      </x:c>
      <x:c r="C1673" s="32" t="n">
        <x:v>0.0496458059</x:v>
      </x:c>
      <x:c r="D1673" s="32" t="n">
        <x:v>0.015982424</x:v>
      </x:c>
      <x:c r="E1673" s="32" t="n">
        <x:v>-0.0148709198</x:v>
      </x:c>
      <x:c r="F1673" s="32" t="n">
        <x:v>0.0871554588</x:v>
      </x:c>
      <x:c r="G1673" s="32" t="n">
        <x:v>0.1372865793</x:v>
      </x:c>
      <x:c r="H1673" s="32" t="n">
        <x:v>0.1531680085</x:v>
      </x:c>
      <x:c r="I1673" s="32" t="n">
        <x:v>0.1382970887</x:v>
      </x:c>
      <x:c r="J1673" s="32" t="n">
        <x:v>0.0762051266</x:v>
      </x:c>
      <x:c r="K1673" s="32" t="n">
        <x:v>0.0290256509</x:v>
      </x:c>
      <x:c r="L1673" s="32" t="n">
        <x:v>0.0395472971</x:v>
      </x:c>
      <x:c r="M1673" s="32" t="n">
        <x:v>-0.0028860049</x:v>
      </x:c>
      <x:c r="N1673" s="32" t="n">
        <x:v>-0.0074003075</x:v>
      </x:c>
      <x:c r="O1673" s="32" t="n">
        <x:v>-0.0205273639</x:v>
      </x:c>
      <x:c r="P1673" s="32" t="n">
        <x:v>-0.0194993672</x:v>
      </x:c>
      <x:c r="Q1673" s="32" t="n">
        <x:v>1.246</x:v>
      </x:c>
      <x:c r="R1673" s="32" t="n">
        <x:v>68.2598370268</x:v>
      </x:c>
      <x:c r="S1673" s="32" t="n">
        <x:v>1.061</x:v>
      </x:c>
      <x:c r="T1673" s="32" t="n">
        <x:v>0.6041992795</x:v>
      </x:c>
      <x:c r="U1673" s="32" t="n">
        <x:v>0.978</x:v>
      </x:c>
      <x:c r="V1673" s="34" t="n">
        <x:v>2818016557.947165</x:v>
      </x:c>
      <x:c r="W1673" s="34" t="n">
        <x:v>3796215887.8714085</x:v>
      </x:c>
    </x:row>
    <x:row r="1674">
      <x:c r="A1674" s="14" t="n">
        <x:v>45270</x:v>
      </x:c>
      <x:c r="B1674" s="32" t="n">
        <x:v>0.0213598519</x:v>
      </x:c>
      <x:c r="C1674" s="32" t="n">
        <x:v>0.0059404218</x:v>
      </x:c>
      <x:c r="D1674" s="32" t="n">
        <x:v>0.0496458059</x:v>
      </x:c>
      <x:c r="E1674" s="32" t="n">
        <x:v>0.015982424</x:v>
      </x:c>
      <x:c r="F1674" s="32" t="n">
        <x:v>0.0218252321</x:v>
      </x:c>
      <x:c r="G1674" s="32" t="n">
        <x:v>0.0274768588</x:v>
      </x:c>
      <x:c r="H1674" s="32" t="n">
        <x:v>0.0776079793</x:v>
      </x:c>
      <x:c r="I1674" s="32" t="n">
        <x:v>0.0934894085</x:v>
      </x:c>
      <x:c r="J1674" s="32" t="n">
        <x:v>0.0871554588</x:v>
      </x:c>
      <x:c r="K1674" s="32" t="n">
        <x:v>0.0762051266</x:v>
      </x:c>
      <x:c r="L1674" s="32" t="n">
        <x:v>0.0290256509</x:v>
      </x:c>
      <x:c r="M1674" s="32" t="n">
        <x:v>-0.0355860999</x:v>
      </x:c>
      <x:c r="N1674" s="32" t="n">
        <x:v>-0.0028860049</x:v>
      </x:c>
      <x:c r="O1674" s="32" t="n">
        <x:v>-0.0074003075</x:v>
      </x:c>
      <x:c r="P1674" s="32" t="n">
        <x:v>-0.0205273639</x:v>
      </x:c>
      <x:c r="Q1674" s="32" t="n">
        <x:v>1.445</x:v>
      </x:c>
      <x:c r="R1674" s="32" t="n">
        <x:v>70.5312251062</x:v>
      </x:c>
      <x:c r="S1674" s="32" t="n">
        <x:v>1.061</x:v>
      </x:c>
      <x:c r="T1674" s="32" t="n">
        <x:v>0.6036850452</x:v>
      </x:c>
      <x:c r="U1674" s="32" t="n">
        <x:v>0.597</x:v>
      </x:c>
      <x:c r="V1674" s="34" t="n">
        <x:v>2847235972.9735394</x:v>
      </x:c>
      <x:c r="W1674" s="34" t="n">
        <x:v>3826034675.5137086</x:v>
      </x:c>
    </x:row>
    <x:row r="1675">
      <x:c r="A1675" s="14" t="n">
        <x:v>45271</x:v>
      </x:c>
      <x:c r="B1675" s="32" t="n">
        <x:v>-0.0811966679</x:v>
      </x:c>
      <x:c r="C1675" s="32" t="n">
        <x:v>0.0213598519</x:v>
      </x:c>
      <x:c r="D1675" s="32" t="n">
        <x:v>0.0059404218</x:v>
      </x:c>
      <x:c r="E1675" s="32" t="n">
        <x:v>0.0496458059</x:v>
      </x:c>
      <x:c r="F1675" s="32" t="n">
        <x:v>0.001308656</x:v>
      </x:c>
      <x:c r="G1675" s="32" t="n">
        <x:v>0.0222924127</x:v>
      </x:c>
      <x:c r="H1675" s="32" t="n">
        <x:v>0.0279440394</x:v>
      </x:c>
      <x:c r="I1675" s="32" t="n">
        <x:v>0.0780751599</x:v>
      </x:c>
      <x:c r="J1675" s="32" t="n">
        <x:v>0.0218252321</x:v>
      </x:c>
      <x:c r="K1675" s="32" t="n">
        <x:v>0.0871554588</x:v>
      </x:c>
      <x:c r="L1675" s="32" t="n">
        <x:v>0.0762051266</x:v>
      </x:c>
      <x:c r="M1675" s="32" t="n">
        <x:v>-0.1233875245</x:v>
      </x:c>
      <x:c r="N1675" s="32" t="n">
        <x:v>-0.0355860999</x:v>
      </x:c>
      <x:c r="O1675" s="32" t="n">
        <x:v>-0.0028860049</x:v>
      </x:c>
      <x:c r="P1675" s="32" t="n">
        <x:v>-0.0074003075</x:v>
      </x:c>
      <x:c r="Q1675" s="32" t="n">
        <x:v>0.394</x:v>
      </x:c>
      <x:c r="R1675" s="32" t="n">
        <x:v>54.9138965805</x:v>
      </x:c>
      <x:c r="S1675" s="32" t="n">
        <x:v>1.061</x:v>
      </x:c>
      <x:c r="T1675" s="32" t="n">
        <x:v>0.650207542</x:v>
      </x:c>
      <x:c r="U1675" s="32" t="n">
        <x:v>1.255</x:v>
      </x:c>
      <x:c r="V1675" s="34" t="n">
        <x:v>2827436188.152998</x:v>
      </x:c>
      <x:c r="W1675" s="34" t="n">
        <x:v>3768911158.3877788</x:v>
      </x:c>
    </x:row>
    <x:row r="1676">
      <x:c r="A1676" s="14" t="n">
        <x:v>45272</x:v>
      </x:c>
      <x:c r="B1676" s="32" t="n">
        <x:v>0.1748563033</x:v>
      </x:c>
      <x:c r="C1676" s="32" t="n">
        <x:v>-0.0811966679</x:v>
      </x:c>
      <x:c r="D1676" s="32" t="n">
        <x:v>0.0213598519</x:v>
      </x:c>
      <x:c r="E1676" s="32" t="n">
        <x:v>0.0059404218</x:v>
      </x:c>
      <x:c r="F1676" s="32" t="n">
        <x:v>0.2300761632</x:v>
      </x:c>
      <x:c r="G1676" s="32" t="n">
        <x:v>0.1492614806</x:v>
      </x:c>
      <x:c r="H1676" s="32" t="n">
        <x:v>0.1702452372</x:v>
      </x:c>
      <x:c r="I1676" s="32" t="n">
        <x:v>0.175896864</x:v>
      </x:c>
      <x:c r="J1676" s="32" t="n">
        <x:v>0.001308656</x:v>
      </x:c>
      <x:c r="K1676" s="32" t="n">
        <x:v>0.0218252321</x:v>
      </x:c>
      <x:c r="L1676" s="32" t="n">
        <x:v>0.0871554588</x:v>
      </x:c>
      <x:c r="M1676" s="32" t="n">
        <x:v>-0.0038610087</x:v>
      </x:c>
      <x:c r="N1676" s="32" t="n">
        <x:v>-0.1233875245</x:v>
      </x:c>
      <x:c r="O1676" s="32" t="n">
        <x:v>-0.0355860999</x:v>
      </x:c>
      <x:c r="P1676" s="32" t="n">
        <x:v>-0.0028860049</x:v>
      </x:c>
      <x:c r="Q1676" s="32" t="n">
        <x:v>2.109</x:v>
      </x:c>
      <x:c r="R1676" s="32" t="n">
        <x:v>70.6980518738</x:v>
      </x:c>
      <x:c r="S1676" s="32" t="n">
        <x:v>1.061</x:v>
      </x:c>
      <x:c r="T1676" s="32" t="n">
        <x:v>0.7886927176</x:v>
      </x:c>
      <x:c r="U1676" s="32" t="n">
        <x:v>2.589</x:v>
      </x:c>
      <x:c r="V1676" s="34" t="n">
        <x:v>2900701320.9930596</x:v>
      </x:c>
      <x:c r="W1676" s="34" t="n">
        <x:v>3920294581.3110986</x:v>
      </x:c>
    </x:row>
    <x:row r="1677">
      <x:c r="A1677" s="14" t="n">
        <x:v>45273</x:v>
      </x:c>
      <x:c r="B1677" s="32" t="n">
        <x:v>-0.0074356139</x:v>
      </x:c>
      <x:c r="C1677" s="32" t="n">
        <x:v>0.1748563033</x:v>
      </x:c>
      <x:c r="D1677" s="32" t="n">
        <x:v>-0.0811966679</x:v>
      </x:c>
      <x:c r="E1677" s="32" t="n">
        <x:v>0.0213598519</x:v>
      </x:c>
      <x:c r="F1677" s="32" t="n">
        <x:v>0.01563258</x:v>
      </x:c>
      <x:c r="G1677" s="32" t="n">
        <x:v>0.1902171542</x:v>
      </x:c>
      <x:c r="H1677" s="32" t="n">
        <x:v>0.1094024716</x:v>
      </x:c>
      <x:c r="I1677" s="32" t="n">
        <x:v>0.1303862283</x:v>
      </x:c>
      <x:c r="J1677" s="32" t="n">
        <x:v>0.2300761632</x:v>
      </x:c>
      <x:c r="K1677" s="32" t="n">
        <x:v>0.001308656</x:v>
      </x:c>
      <x:c r="L1677" s="32" t="n">
        <x:v>0.0218252321</x:v>
      </x:c>
      <x:c r="M1677" s="32" t="n">
        <x:v>-0.0894764372</x:v>
      </x:c>
      <x:c r="N1677" s="32" t="n">
        <x:v>-0.0038610087</x:v>
      </x:c>
      <x:c r="O1677" s="32" t="n">
        <x:v>-0.1233875245</x:v>
      </x:c>
      <x:c r="P1677" s="32" t="n">
        <x:v>-0.0355860999</x:v>
      </x:c>
      <x:c r="Q1677" s="32" t="n">
        <x:v>2.118</x:v>
      </x:c>
      <x:c r="R1677" s="32" t="n">
        <x:v>69.4882532817</x:v>
      </x:c>
      <x:c r="S1677" s="32" t="n">
        <x:v>1.061</x:v>
      </x:c>
      <x:c r="T1677" s="32" t="n">
        <x:v>0.8173575235</x:v>
      </x:c>
      <x:c r="U1677" s="32" t="n">
        <x:v>1.19</x:v>
      </x:c>
      <x:c r="V1677" s="34" t="n">
        <x:v>2957270236.1173625</x:v>
      </x:c>
      <x:c r="W1677" s="34" t="n">
        <x:v>3816729952.0835285</x:v>
      </x:c>
    </x:row>
    <x:row r="1678">
      <x:c r="A1678" s="14" t="n">
        <x:v>45274</x:v>
      </x:c>
      <x:c r="B1678" s="32" t="n">
        <x:v>-0.0106076627</x:v>
      </x:c>
      <x:c r="C1678" s="32" t="n">
        <x:v>-0.0074356139</x:v>
      </x:c>
      <x:c r="D1678" s="32" t="n">
        <x:v>0.1748563033</x:v>
      </x:c>
      <x:c r="E1678" s="32" t="n">
        <x:v>-0.0811966679</x:v>
      </x:c>
      <x:c r="F1678" s="32" t="n">
        <x:v>0.0230596857</x:v>
      </x:c>
      <x:c r="G1678" s="32" t="n">
        <x:v>0.016051709</x:v>
      </x:c>
      <x:c r="H1678" s="32" t="n">
        <x:v>0.1906362833</x:v>
      </x:c>
      <x:c r="I1678" s="32" t="n">
        <x:v>0.1098216006</x:v>
      </x:c>
      <x:c r="J1678" s="32" t="n">
        <x:v>0.01563258</x:v>
      </x:c>
      <x:c r="K1678" s="32" t="n">
        <x:v>0.2300761632</x:v>
      </x:c>
      <x:c r="L1678" s="32" t="n">
        <x:v>0.001308656</x:v>
      </x:c>
      <x:c r="M1678" s="32" t="n">
        <x:v>-0.0570877877</x:v>
      </x:c>
      <x:c r="N1678" s="32" t="n">
        <x:v>-0.0894764372</x:v>
      </x:c>
      <x:c r="O1678" s="32" t="n">
        <x:v>-0.0038610087</x:v>
      </x:c>
      <x:c r="P1678" s="32" t="n">
        <x:v>-0.1233875245</x:v>
      </x:c>
      <x:c r="Q1678" s="32" t="n">
        <x:v>1.757</x:v>
      </x:c>
      <x:c r="R1678" s="32" t="n">
        <x:v>67.7237709959</x:v>
      </x:c>
      <x:c r="S1678" s="32" t="n">
        <x:v>1.061</x:v>
      </x:c>
      <x:c r="T1678" s="32" t="n">
        <x:v>0.8246177004</x:v>
      </x:c>
      <x:c r="U1678" s="32" t="n">
        <x:v>0.919</x:v>
      </x:c>
      <x:c r="V1678" s="34" t="n">
        <x:v>2966578377.147607</x:v>
      </x:c>
      <x:c r="W1678" s="34" t="n">
        <x:v>3747183760.1583686</x:v>
      </x:c>
    </x:row>
    <x:row r="1679">
      <x:c r="A1679" s="14" t="n">
        <x:v>45275</x:v>
      </x:c>
      <x:c r="B1679" s="32" t="n">
        <x:v>-0.0580053743</x:v>
      </x:c>
      <x:c r="C1679" s="32" t="n">
        <x:v>-0.0106076627</x:v>
      </x:c>
      <x:c r="D1679" s="32" t="n">
        <x:v>-0.0074356139</x:v>
      </x:c>
      <x:c r="E1679" s="32" t="n">
        <x:v>0.1748563033</x:v>
      </x:c>
      <x:c r="F1679" s="32" t="n">
        <x:v>0.0011263702</x:v>
      </x:c>
      <x:c r="G1679" s="32" t="n">
        <x:v>-0.0096519191</x:v>
      </x:c>
      <x:c r="H1679" s="32" t="n">
        <x:v>-0.0166598958</x:v>
      </x:c>
      <x:c r="I1679" s="32" t="n">
        <x:v>0.1579246785</x:v>
      </x:c>
      <x:c r="J1679" s="32" t="n">
        <x:v>0.0230596857</x:v>
      </x:c>
      <x:c r="K1679" s="32" t="n">
        <x:v>0.01563258</x:v>
      </x:c>
      <x:c r="L1679" s="32" t="n">
        <x:v>0.2300761632</x:v>
      </x:c>
      <x:c r="M1679" s="32" t="n">
        <x:v>-0.0633428773</x:v>
      </x:c>
      <x:c r="N1679" s="32" t="n">
        <x:v>-0.0570877877</x:v>
      </x:c>
      <x:c r="O1679" s="32" t="n">
        <x:v>-0.0894764372</x:v>
      </x:c>
      <x:c r="P1679" s="32" t="n">
        <x:v>-0.0038610087</x:v>
      </x:c>
      <x:c r="Q1679" s="32" t="n">
        <x:v>0.993</x:v>
      </x:c>
      <x:c r="R1679" s="32" t="n">
        <x:v>59.172704984</x:v>
      </x:c>
      <x:c r="S1679" s="32" t="n">
        <x:v>1.061</x:v>
      </x:c>
      <x:c r="T1679" s="32" t="n">
        <x:v>0.8172164361</x:v>
      </x:c>
      <x:c r="U1679" s="32" t="n">
        <x:v>0.721</x:v>
      </x:c>
      <x:c r="V1679" s="34" t="n">
        <x:v>2927206502.1181936</x:v>
      </x:c>
      <x:c r="W1679" s="34" t="n">
        <x:v>3700417496.7379284</x:v>
      </x:c>
    </x:row>
    <x:row r="1680">
      <x:c r="A1680" s="14" t="n">
        <x:v>45276</x:v>
      </x:c>
      <x:c r="B1680" s="32" t="n">
        <x:v>0.101770839</x:v>
      </x:c>
      <x:c r="C1680" s="32" t="n">
        <x:v>-0.0580053743</x:v>
      </x:c>
      <x:c r="D1680" s="32" t="n">
        <x:v>-0.0106076627</x:v>
      </x:c>
      <x:c r="E1680" s="32" t="n">
        <x:v>-0.0074356139</x:v>
      </x:c>
      <x:c r="F1680" s="32" t="n">
        <x:v>0.1060035139</x:v>
      </x:c>
      <x:c r="G1680" s="32" t="n">
        <x:v>0.047819561</x:v>
      </x:c>
      <x:c r="H1680" s="32" t="n">
        <x:v>0.0370412717</x:v>
      </x:c>
      <x:c r="I1680" s="32" t="n">
        <x:v>0.030033295</x:v>
      </x:c>
      <x:c r="J1680" s="32" t="n">
        <x:v>0.0011263702</x:v>
      </x:c>
      <x:c r="K1680" s="32" t="n">
        <x:v>0.0230596857</x:v>
      </x:c>
      <x:c r="L1680" s="32" t="n">
        <x:v>0.01563258</x:v>
      </x:c>
      <x:c r="M1680" s="32" t="n">
        <x:v>-0.0177996727</x:v>
      </x:c>
      <x:c r="N1680" s="32" t="n">
        <x:v>-0.0633428773</x:v>
      </x:c>
      <x:c r="O1680" s="32" t="n">
        <x:v>-0.0570877877</x:v>
      </x:c>
      <x:c r="P1680" s="32" t="n">
        <x:v>-0.0894764372</x:v>
      </x:c>
      <x:c r="Q1680" s="32" t="n">
        <x:v>2.305</x:v>
      </x:c>
      <x:c r="R1680" s="32" t="n">
        <x:v>67.178543908</x:v>
      </x:c>
      <x:c r="S1680" s="32" t="n">
        <x:v>1.061</x:v>
      </x:c>
      <x:c r="T1680" s="32" t="n">
        <x:v>0.8594866906</x:v>
      </x:c>
      <x:c r="U1680" s="32" t="n">
        <x:v>1.409</x:v>
      </x:c>
      <x:c r="V1680" s="34" t="n">
        <x:v>2979428607.6447825</x:v>
      </x:c>
      <x:c r="W1680" s="34" t="n">
        <x:v>3756629067.9273586</x:v>
      </x:c>
    </x:row>
    <x:row r="1681">
      <x:c r="A1681" s="14" t="n">
        <x:v>45277</x:v>
      </x:c>
      <x:c r="B1681" s="32" t="n">
        <x:v>-0.0817592562</x:v>
      </x:c>
      <x:c r="C1681" s="32" t="n">
        <x:v>0.101770839</x:v>
      </x:c>
      <x:c r="D1681" s="32" t="n">
        <x:v>-0.0580053743</x:v>
      </x:c>
      <x:c r="E1681" s="32" t="n">
        <x:v>-0.0106076627</x:v>
      </x:c>
      <x:c r="F1681" s="32" t="n">
        <x:v>0.0029015564</x:v>
      </x:c>
      <x:c r="G1681" s="32" t="n">
        <x:v>0.1043492538</x:v>
      </x:c>
      <x:c r="H1681" s="32" t="n">
        <x:v>0.0461653009</x:v>
      </x:c>
      <x:c r="I1681" s="32" t="n">
        <x:v>0.0353870116</x:v>
      </x:c>
      <x:c r="J1681" s="32" t="n">
        <x:v>0.1060035139</x:v>
      </x:c>
      <x:c r="K1681" s="32" t="n">
        <x:v>0.0011263702</x:v>
      </x:c>
      <x:c r="L1681" s="32" t="n">
        <x:v>0.0230596857</x:v>
      </x:c>
      <x:c r="M1681" s="32" t="n">
        <x:v>-0.0848626626</x:v>
      </x:c>
      <x:c r="N1681" s="32" t="n">
        <x:v>-0.0177996727</x:v>
      </x:c>
      <x:c r="O1681" s="32" t="n">
        <x:v>-0.0633428773</x:v>
      </x:c>
      <x:c r="P1681" s="32" t="n">
        <x:v>-0.0570877877</x:v>
      </x:c>
      <x:c r="Q1681" s="32" t="n">
        <x:v>1.202</x:v>
      </x:c>
      <x:c r="R1681" s="32" t="n">
        <x:v>57.3523616313</x:v>
      </x:c>
      <x:c r="S1681" s="32" t="n">
        <x:v>1.061</x:v>
      </x:c>
      <x:c r="T1681" s="32" t="n">
        <x:v>0.8705947841</x:v>
      </x:c>
      <x:c r="U1681" s="32" t="n">
        <x:v>1.015</x:v>
      </x:c>
      <x:c r="V1681" s="34" t="n">
        <x:v>2931009556.3861756</x:v>
      </x:c>
      <x:c r="W1681" s="34" t="n">
        <x:v>3704179401.9428487</x:v>
      </x:c>
    </x:row>
    <x:row r="1682">
      <x:c r="A1682" s="14" t="n">
        <x:v>45278</x:v>
      </x:c>
      <x:c r="B1682" s="32" t="n">
        <x:v>-0.0183591451</x:v>
      </x:c>
      <x:c r="C1682" s="32" t="n">
        <x:v>-0.0817592562</x:v>
      </x:c>
      <x:c r="D1682" s="32" t="n">
        <x:v>0.101770839</x:v>
      </x:c>
      <x:c r="E1682" s="32" t="n">
        <x:v>-0.0580053743</x:v>
      </x:c>
      <x:c r="F1682" s="32" t="n">
        <x:v>0.0044031162</x:v>
      </x:c>
      <x:c r="G1682" s="32" t="n">
        <x:v>-0.0769411161</x:v>
      </x:c>
      <x:c r="H1682" s="32" t="n">
        <x:v>0.0245065813</x:v>
      </x:c>
      <x:c r="I1682" s="32" t="n">
        <x:v>-0.0336773716</x:v>
      </x:c>
      <x:c r="J1682" s="32" t="n">
        <x:v>0.0029015564</x:v>
      </x:c>
      <x:c r="K1682" s="32" t="n">
        <x:v>0.1060035139</x:v>
      </x:c>
      <x:c r="L1682" s="32" t="n">
        <x:v>0.0011263702</x:v>
      </x:c>
      <x:c r="M1682" s="32" t="n">
        <x:v>-0.0849176835</x:v>
      </x:c>
      <x:c r="N1682" s="32" t="n">
        <x:v>-0.0848626626</x:v>
      </x:c>
      <x:c r="O1682" s="32" t="n">
        <x:v>-0.0177996727</x:v>
      </x:c>
      <x:c r="P1682" s="32" t="n">
        <x:v>-0.0633428773</x:v>
      </x:c>
      <x:c r="Q1682" s="32" t="n">
        <x:v>0.496</x:v>
      </x:c>
      <x:c r="R1682" s="32" t="n">
        <x:v>55.4860550206</x:v>
      </x:c>
      <x:c r="S1682" s="32" t="n">
        <x:v>1.061</x:v>
      </x:c>
      <x:c r="T1682" s="32" t="n">
        <x:v>0.876480871</x:v>
      </x:c>
      <x:c r="U1682" s="32" t="n">
        <x:v>0.953</x:v>
      </x:c>
      <x:c r="V1682" s="34" t="n">
        <x:v>2954588399.4825377</x:v>
      </x:c>
      <x:c r="W1682" s="34" t="n">
        <x:v>3654355372.0740385</x:v>
      </x:c>
    </x:row>
    <x:row r="1683">
      <x:c r="A1683" s="14" t="n">
        <x:v>45279</x:v>
      </x:c>
      <x:c r="B1683" s="32" t="n">
        <x:v>-0.0451232576</x:v>
      </x:c>
      <x:c r="C1683" s="32" t="n">
        <x:v>-0.0183591451</x:v>
      </x:c>
      <x:c r="D1683" s="32" t="n">
        <x:v>-0.0817592562</x:v>
      </x:c>
      <x:c r="E1683" s="32" t="n">
        <x:v>0.101770839</x:v>
      </x:c>
      <x:c r="F1683" s="32" t="n">
        <x:v>0.0115819087</x:v>
      </x:c>
      <x:c r="G1683" s="32" t="n">
        <x:v>-0.0067772364</x:v>
      </x:c>
      <x:c r="H1683" s="32" t="n">
        <x:v>-0.0881214687</x:v>
      </x:c>
      <x:c r="I1683" s="32" t="n">
        <x:v>0.0133262286</x:v>
      </x:c>
      <x:c r="J1683" s="32" t="n">
        <x:v>0.0044031162</x:v>
      </x:c>
      <x:c r="K1683" s="32" t="n">
        <x:v>0.0029015564</x:v>
      </x:c>
      <x:c r="L1683" s="32" t="n">
        <x:v>0.1060035139</x:v>
      </x:c>
      <x:c r="M1683" s="32" t="n">
        <x:v>-0.0581625113</x:v>
      </x:c>
      <x:c r="N1683" s="32" t="n">
        <x:v>-0.0849176835</x:v>
      </x:c>
      <x:c r="O1683" s="32" t="n">
        <x:v>-0.0848626626</x:v>
      </x:c>
      <x:c r="P1683" s="32" t="n">
        <x:v>-0.0177996727</x:v>
      </x:c>
      <x:c r="Q1683" s="32" t="n">
        <x:v>-0.047</x:v>
      </x:c>
      <x:c r="R1683" s="32" t="n">
        <x:v>51.2125294618</x:v>
      </x:c>
      <x:c r="S1683" s="32" t="n">
        <x:v>1.061</x:v>
      </x:c>
      <x:c r="T1683" s="32" t="n">
        <x:v>0.8669465231</x:v>
      </x:c>
      <x:c r="U1683" s="32" t="n">
        <x:v>0.743</x:v>
      </x:c>
      <x:c r="V1683" s="34" t="n">
        <x:v>2930125409.9095817</x:v>
      </x:c>
      <x:c r="W1683" s="34" t="n">
        <x:v>3615928308.1148286</x:v>
      </x:c>
    </x:row>
    <x:row r="1684">
      <x:c r="A1684" s="14" t="n">
        <x:v>45280</x:v>
      </x:c>
      <x:c r="B1684" s="32" t="n">
        <x:v>0.022956804</x:v>
      </x:c>
      <x:c r="C1684" s="32" t="n">
        <x:v>-0.0451232576</x:v>
      </x:c>
      <x:c r="D1684" s="32" t="n">
        <x:v>-0.0183591451</x:v>
      </x:c>
      <x:c r="E1684" s="32" t="n">
        <x:v>-0.0817592562</x:v>
      </x:c>
      <x:c r="F1684" s="32" t="n">
        <x:v>0.0449397882</x:v>
      </x:c>
      <x:c r="G1684" s="32" t="n">
        <x:v>-0.0001834694</x:v>
      </x:c>
      <x:c r="H1684" s="32" t="n">
        <x:v>-0.0185426145</x:v>
      </x:c>
      <x:c r="I1684" s="32" t="n">
        <x:v>-0.0998868468</x:v>
      </x:c>
      <x:c r="J1684" s="32" t="n">
        <x:v>0.0115819087</x:v>
      </x:c>
      <x:c r="K1684" s="32" t="n">
        <x:v>0.0044031162</x:v>
      </x:c>
      <x:c r="L1684" s="32" t="n">
        <x:v>0.0029015564</x:v>
      </x:c>
      <x:c r="M1684" s="32" t="n">
        <x:v>-0.0181074906</x:v>
      </x:c>
      <x:c r="N1684" s="32" t="n">
        <x:v>-0.0581625113</x:v>
      </x:c>
      <x:c r="O1684" s="32" t="n">
        <x:v>-0.0849176835</x:v>
      </x:c>
      <x:c r="P1684" s="32" t="n">
        <x:v>-0.0848626626</x:v>
      </x:c>
      <x:c r="Q1684" s="32" t="n">
        <x:v>-0.031</x:v>
      </x:c>
      <x:c r="R1684" s="32" t="n">
        <x:v>53.1669148134</x:v>
      </x:c>
      <x:c r="S1684" s="32" t="n">
        <x:v>1.061</x:v>
      </x:c>
      <x:c r="T1684" s="32" t="n">
        <x:v>0.8525932</x:v>
      </x:c>
      <x:c r="U1684" s="32" t="n">
        <x:v>0.666</x:v>
      </x:c>
      <x:c r="V1684" s="34" t="n">
        <x:v>2944363256.437553</x:v>
      </x:c>
      <x:c r="W1684" s="34" t="n">
        <x:v>3665315838.2587285</x:v>
      </x:c>
    </x:row>
    <x:row r="1685">
      <x:c r="A1685" s="14" t="n">
        <x:v>45281</x:v>
      </x:c>
      <x:c r="B1685" s="32" t="n">
        <x:v>0.0670089736</x:v>
      </x:c>
      <x:c r="C1685" s="32" t="n">
        <x:v>0.022956804</x:v>
      </x:c>
      <x:c r="D1685" s="32" t="n">
        <x:v>-0.0451232576</x:v>
      </x:c>
      <x:c r="E1685" s="32" t="n">
        <x:v>-0.0183591451</x:v>
      </x:c>
      <x:c r="F1685" s="32" t="n">
        <x:v>0.093073749</x:v>
      </x:c>
      <x:c r="G1685" s="32" t="n">
        <x:v>0.1159367664</x:v>
      </x:c>
      <x:c r="H1685" s="32" t="n">
        <x:v>0.0708135087</x:v>
      </x:c>
      <x:c r="I1685" s="32" t="n">
        <x:v>0.0524543636</x:v>
      </x:c>
      <x:c r="J1685" s="32" t="n">
        <x:v>0.0449397882</x:v>
      </x:c>
      <x:c r="K1685" s="32" t="n">
        <x:v>0.0115819087</x:v>
      </x:c>
      <x:c r="L1685" s="32" t="n">
        <x:v>0.0044031162</x:v>
      </x:c>
      <x:c r="M1685" s="32" t="n">
        <x:v>-0.016740354</x:v>
      </x:c>
      <x:c r="N1685" s="32" t="n">
        <x:v>-0.0181074906</x:v>
      </x:c>
      <x:c r="O1685" s="32" t="n">
        <x:v>-0.0581625113</x:v>
      </x:c>
      <x:c r="P1685" s="32" t="n">
        <x:v>-0.0849176835</x:v>
      </x:c>
      <x:c r="Q1685" s="32" t="n">
        <x:v>1.542</x:v>
      </x:c>
      <x:c r="R1685" s="32" t="n">
        <x:v>58.6184897828</x:v>
      </x:c>
      <x:c r="S1685" s="32" t="n">
        <x:v>1.061</x:v>
      </x:c>
      <x:c r="T1685" s="32" t="n">
        <x:v>0.8786222571</x:v>
      </x:c>
      <x:c r="U1685" s="32" t="n">
        <x:v>1.217</x:v>
      </x:c>
      <x:c r="V1685" s="34" t="n">
        <x:v>2980739291.216837</x:v>
      </x:c>
      <x:c r="W1685" s="34" t="n">
        <x:v>3737065650.7812386</x:v>
      </x:c>
    </x:row>
    <x:row r="1686">
      <x:c r="A1686" s="14" t="n">
        <x:v>45282</x:v>
      </x:c>
      <x:c r="B1686" s="32" t="n">
        <x:v>-0.0002631464</x:v>
      </x:c>
      <x:c r="C1686" s="32" t="n">
        <x:v>0.0670089736</x:v>
      </x:c>
      <x:c r="D1686" s="32" t="n">
        <x:v>0.022956804</x:v>
      </x:c>
      <x:c r="E1686" s="32" t="n">
        <x:v>-0.0451232576</x:v>
      </x:c>
      <x:c r="F1686" s="32" t="n">
        <x:v>0.0301521697</x:v>
      </x:c>
      <x:c r="G1686" s="32" t="n">
        <x:v>0.0971672222</x:v>
      </x:c>
      <x:c r="H1686" s="32" t="n">
        <x:v>0.1200302396</x:v>
      </x:c>
      <x:c r="I1686" s="32" t="n">
        <x:v>0.0749069819</x:v>
      </x:c>
      <x:c r="J1686" s="32" t="n">
        <x:v>0.093073749</x:v>
      </x:c>
      <x:c r="K1686" s="32" t="n">
        <x:v>0.0449397882</x:v>
      </x:c>
      <x:c r="L1686" s="32" t="n">
        <x:v>0.0115819087</x:v>
      </x:c>
      <x:c r="M1686" s="32" t="n">
        <x:v>-0.0387191286</x:v>
      </x:c>
      <x:c r="N1686" s="32" t="n">
        <x:v>-0.016740354</x:v>
      </x:c>
      <x:c r="O1686" s="32" t="n">
        <x:v>-0.0181074906</x:v>
      </x:c>
      <x:c r="P1686" s="32" t="n">
        <x:v>-0.0581625113</x:v>
      </x:c>
      <x:c r="Q1686" s="32" t="n">
        <x:v>-0.345</x:v>
      </x:c>
      <x:c r="R1686" s="32" t="n">
        <x:v>58.5886741254</x:v>
      </x:c>
      <x:c r="S1686" s="32" t="n">
        <x:v>1.061</x:v>
      </x:c>
      <x:c r="T1686" s="32" t="n">
        <x:v>0.8717206673</x:v>
      </x:c>
      <x:c r="U1686" s="32" t="n">
        <x:v>0.782</x:v>
      </x:c>
      <x:c r="V1686" s="34" t="n">
        <x:v>2986839049.9466166</x:v>
      </x:c>
      <x:c r="W1686" s="34" t="n">
        <x:v>3677440509.1976385</x:v>
      </x:c>
    </x:row>
    <x:row r="1687">
      <x:c r="A1687" s="14" t="n">
        <x:v>45283</x:v>
      </x:c>
      <x:c r="B1687" s="32" t="n">
        <x:v>-0.0060715572</x:v>
      </x:c>
      <x:c r="C1687" s="32" t="n">
        <x:v>-0.0002631464</x:v>
      </x:c>
      <x:c r="D1687" s="32" t="n">
        <x:v>0.0670089736</x:v>
      </x:c>
      <x:c r="E1687" s="32" t="n">
        <x:v>0.022956804</x:v>
      </x:c>
      <x:c r="F1687" s="32" t="n">
        <x:v>0.0017530025</x:v>
      </x:c>
      <x:c r="G1687" s="32" t="n">
        <x:v>0.0015775639</x:v>
      </x:c>
      <x:c r="H1687" s="32" t="n">
        <x:v>0.0685926163</x:v>
      </x:c>
      <x:c r="I1687" s="32" t="n">
        <x:v>0.0914556337</x:v>
      </x:c>
      <x:c r="J1687" s="32" t="n">
        <x:v>0.0301521697</x:v>
      </x:c>
      <x:c r="K1687" s="32" t="n">
        <x:v>0.093073749</x:v>
      </x:c>
      <x:c r="L1687" s="32" t="n">
        <x:v>0.0449397882</x:v>
      </x:c>
      <x:c r="M1687" s="32" t="n">
        <x:v>-0.0317288892</x:v>
      </x:c>
      <x:c r="N1687" s="32" t="n">
        <x:v>-0.0387191286</x:v>
      </x:c>
      <x:c r="O1687" s="32" t="n">
        <x:v>-0.016740354</x:v>
      </x:c>
      <x:c r="P1687" s="32" t="n">
        <x:v>-0.0181074906</x:v>
      </x:c>
      <x:c r="Q1687" s="32" t="n">
        <x:v>-0.327</x:v>
      </x:c>
      <x:c r="R1687" s="32" t="n">
        <x:v>57.8597226295</x:v>
      </x:c>
      <x:c r="S1687" s="32" t="n">
        <x:v>1.061</x:v>
      </x:c>
      <x:c r="T1687" s="32" t="n">
        <x:v>0.8363120482</x:v>
      </x:c>
      <x:c r="U1687" s="32" t="n">
        <x:v>0.376</x:v>
      </x:c>
      <x:c r="V1687" s="34" t="n">
        <x:v>3006155439.5006166</x:v>
      </x:c>
      <x:c r="W1687" s="34" t="n">
        <x:v>3640758880.5496387</x:v>
      </x:c>
    </x:row>
    <x:row r="1688">
      <x:c r="A1688" s="14" t="n">
        <x:v>45284</x:v>
      </x:c>
      <x:c r="B1688" s="32" t="n">
        <x:v>-0.0085982004</x:v>
      </x:c>
      <x:c r="C1688" s="32" t="n">
        <x:v>-0.0060715572</x:v>
      </x:c>
      <x:c r="D1688" s="32" t="n">
        <x:v>-0.0002631464</x:v>
      </x:c>
      <x:c r="E1688" s="32" t="n">
        <x:v>0.0670089736</x:v>
      </x:c>
      <x:c r="F1688" s="32" t="n">
        <x:v>0.0363991656</x:v>
      </x:c>
      <x:c r="G1688" s="32" t="n">
        <x:v>0.0303276083</x:v>
      </x:c>
      <x:c r="H1688" s="32" t="n">
        <x:v>0.0301521697</x:v>
      </x:c>
      <x:c r="I1688" s="32" t="n">
        <x:v>0.0971672222</x:v>
      </x:c>
      <x:c r="J1688" s="32" t="n">
        <x:v>0.0017530025</x:v>
      </x:c>
      <x:c r="K1688" s="32" t="n">
        <x:v>0.0301521697</x:v>
      </x:c>
      <x:c r="L1688" s="32" t="n">
        <x:v>0.093073749</x:v>
      </x:c>
      <x:c r="M1688" s="32" t="n">
        <x:v>-0.0246617216</x:v>
      </x:c>
      <x:c r="N1688" s="32" t="n">
        <x:v>-0.0317288892</x:v>
      </x:c>
      <x:c r="O1688" s="32" t="n">
        <x:v>-0.0387191286</x:v>
      </x:c>
      <x:c r="P1688" s="32" t="n">
        <x:v>-0.016740354</x:v>
      </x:c>
      <x:c r="Q1688" s="32" t="n">
        <x:v>-0.301</x:v>
      </x:c>
      <x:c r="R1688" s="32" t="n">
        <x:v>56.7900169859</x:v>
      </x:c>
      <x:c r="S1688" s="32" t="n">
        <x:v>1.061</x:v>
      </x:c>
      <x:c r="T1688" s="32" t="n">
        <x:v>0.8262897591</x:v>
      </x:c>
      <x:c r="U1688" s="32" t="n">
        <x:v>0.696</x:v>
      </x:c>
      <x:c r="V1688" s="34" t="n">
        <x:v>2976161094.5894</x:v>
      </x:c>
      <x:c r="W1688" s="34" t="n">
        <x:v>3578995377.4188485</x:v>
      </x:c>
    </x:row>
    <x:row r="1689">
      <x:c r="A1689" s="14" t="n">
        <x:v>45285</x:v>
      </x:c>
      <x:c r="B1689" s="32" t="n">
        <x:v>0.0571781966</x:v>
      </x:c>
      <x:c r="C1689" s="32" t="n">
        <x:v>-0.0085982004</x:v>
      </x:c>
      <x:c r="D1689" s="32" t="n">
        <x:v>-0.0060715572</x:v>
      </x:c>
      <x:c r="E1689" s="32" t="n">
        <x:v>-0.0002631464</x:v>
      </x:c>
      <x:c r="F1689" s="32" t="n">
        <x:v>0.0710627437</x:v>
      </x:c>
      <x:c r="G1689" s="32" t="n">
        <x:v>0.0621083863</x:v>
      </x:c>
      <x:c r="H1689" s="32" t="n">
        <x:v>0.0560368291</x:v>
      </x:c>
      <x:c r="I1689" s="32" t="n">
        <x:v>0.0558613905</x:v>
      </x:c>
      <x:c r="J1689" s="32" t="n">
        <x:v>0.0363991656</x:v>
      </x:c>
      <x:c r="K1689" s="32" t="n">
        <x:v>0.0017530025</x:v>
      </x:c>
      <x:c r="L1689" s="32" t="n">
        <x:v>0.0301521697</x:v>
      </x:c>
      <x:c r="M1689" s="32" t="n">
        <x:v>-0.0205135398</x:v>
      </x:c>
      <x:c r="N1689" s="32" t="n">
        <x:v>-0.0246617216</x:v>
      </x:c>
      <x:c r="O1689" s="32" t="n">
        <x:v>-0.0317288892</x:v>
      </x:c>
      <x:c r="P1689" s="32" t="n">
        <x:v>-0.0387191286</x:v>
      </x:c>
      <x:c r="Q1689" s="32" t="n">
        <x:v>1.01</x:v>
      </x:c>
      <x:c r="R1689" s="32" t="n">
        <x:v>61.9521843098</x:v>
      </x:c>
      <x:c r="S1689" s="32" t="n">
        <x:v>1.061</x:v>
      </x:c>
      <x:c r="T1689" s="32" t="n">
        <x:v>0.8426262049</x:v>
      </x:c>
      <x:c r="U1689" s="32" t="n">
        <x:v>1.055</x:v>
      </x:c>
      <x:c r="V1689" s="34" t="n">
        <x:v>3015620801.1218753</x:v>
      </x:c>
      <x:c r="W1689" s="34" t="n">
        <x:v>3635944748.6798086</x:v>
      </x:c>
    </x:row>
    <x:row r="1690">
      <x:c r="A1690" s="14" t="n">
        <x:v>45286</x:v>
      </x:c>
      <x:c r="B1690" s="32" t="n">
        <x:v>-0.0218443942</x:v>
      </x:c>
      <x:c r="C1690" s="32" t="n">
        <x:v>0.0571781966</x:v>
      </x:c>
      <x:c r="D1690" s="32" t="n">
        <x:v>-0.0085982004</x:v>
      </x:c>
      <x:c r="E1690" s="32" t="n">
        <x:v>-0.0060715572</x:v>
      </x:c>
      <x:c r="F1690" s="32" t="n">
        <x:v>0.0576627427</x:v>
      </x:c>
      <x:c r="G1690" s="32" t="n">
        <x:v>0.1151970964</x:v>
      </x:c>
      <x:c r="H1690" s="32" t="n">
        <x:v>0.1062427389</x:v>
      </x:c>
      <x:c r="I1690" s="32" t="n">
        <x:v>0.1001711817</x:v>
      </x:c>
      <x:c r="J1690" s="32" t="n">
        <x:v>0.0710627437</x:v>
      </x:c>
      <x:c r="K1690" s="32" t="n">
        <x:v>0.0363991656</x:v>
      </x:c>
      <x:c r="L1690" s="32" t="n">
        <x:v>0.0017530025</x:v>
      </x:c>
      <x:c r="M1690" s="32" t="n">
        <x:v>-0.0718856629</x:v>
      </x:c>
      <x:c r="N1690" s="32" t="n">
        <x:v>-0.0205135398</x:v>
      </x:c>
      <x:c r="O1690" s="32" t="n">
        <x:v>-0.0246617216</x:v>
      </x:c>
      <x:c r="P1690" s="32" t="n">
        <x:v>-0.0317288892</x:v>
      </x:c>
      <x:c r="Q1690" s="32" t="n">
        <x:v>-0.413</x:v>
      </x:c>
      <x:c r="R1690" s="32" t="n">
        <x:v>59.000822877</x:v>
      </x:c>
      <x:c r="S1690" s="32" t="n">
        <x:v>1.061</x:v>
      </x:c>
      <x:c r="T1690" s="32" t="n">
        <x:v>0.8917957617</x:v>
      </x:c>
      <x:c r="U1690" s="32" t="n">
        <x:v>1.531</x:v>
      </x:c>
      <x:c r="V1690" s="34" t="n">
        <x:v>2987535167.1526837</x:v>
      </x:c>
      <x:c r="W1690" s="34" t="n">
        <x:v>3527086253.4726386</x:v>
      </x:c>
    </x:row>
    <x:row r="1691">
      <x:c r="A1691" s="14" t="n">
        <x:v>45287</x:v>
      </x:c>
      <x:c r="B1691" s="32" t="n">
        <x:v>0.0273780714</x:v>
      </x:c>
      <x:c r="C1691" s="32" t="n">
        <x:v>-0.0218443942</x:v>
      </x:c>
      <x:c r="D1691" s="32" t="n">
        <x:v>0.0571781966</x:v>
      </x:c>
      <x:c r="E1691" s="32" t="n">
        <x:v>-0.0085982004</x:v>
      </x:c>
      <x:c r="F1691" s="32" t="n">
        <x:v>0.0390157755</x:v>
      </x:c>
      <x:c r="G1691" s="32" t="n">
        <x:v>0.0171713813</x:v>
      </x:c>
      <x:c r="H1691" s="32" t="n">
        <x:v>0.074705735</x:v>
      </x:c>
      <x:c r="I1691" s="32" t="n">
        <x:v>0.0657513776</x:v>
      </x:c>
      <x:c r="J1691" s="32" t="n">
        <x:v>0.0576627427</x:v>
      </x:c>
      <x:c r="K1691" s="32" t="n">
        <x:v>0.0710627437</x:v>
      </x:c>
      <x:c r="L1691" s="32" t="n">
        <x:v>0.0363991656</x:v>
      </x:c>
      <x:c r="M1691" s="32" t="n">
        <x:v>-0.0424811571</x:v>
      </x:c>
      <x:c r="N1691" s="32" t="n">
        <x:v>-0.0718856629</x:v>
      </x:c>
      <x:c r="O1691" s="32" t="n">
        <x:v>-0.0205135398</x:v>
      </x:c>
      <x:c r="P1691" s="32" t="n">
        <x:v>-0.0246617216</x:v>
      </x:c>
      <x:c r="Q1691" s="32" t="n">
        <x:v>0.856</x:v>
      </x:c>
      <x:c r="R1691" s="32" t="n">
        <x:v>61.4842865075</x:v>
      </x:c>
      <x:c r="S1691" s="32" t="n">
        <x:v>1.061</x:v>
      </x:c>
      <x:c r="T1691" s="32" t="n">
        <x:v>0.8957389215</x:v>
      </x:c>
      <x:c r="U1691" s="32" t="n">
        <x:v>0.947</x:v>
      </x:c>
      <x:c r="V1691" s="34" t="n">
        <x:v>3019672976.663067</x:v>
      </x:c>
      <x:c r="W1691" s="34" t="n">
        <x:v>3572715197.4101686</x:v>
      </x:c>
    </x:row>
    <x:row r="1692">
      <x:c r="A1692" s="14" t="n">
        <x:v>45288</x:v>
      </x:c>
      <x:c r="B1692" s="32" t="n">
        <x:v>-0.0479543931</x:v>
      </x:c>
      <x:c r="C1692" s="32" t="n">
        <x:v>0.0273780714</x:v>
      </x:c>
      <x:c r="D1692" s="32" t="n">
        <x:v>-0.0218443942</x:v>
      </x:c>
      <x:c r="E1692" s="32" t="n">
        <x:v>0.0571781966</x:v>
      </x:c>
      <x:c r="F1692" s="32" t="n">
        <x:v>0.0212571587</x:v>
      </x:c>
      <x:c r="G1692" s="32" t="n">
        <x:v>0.0488024402</x:v>
      </x:c>
      <x:c r="H1692" s="32" t="n">
        <x:v>0.026958046</x:v>
      </x:c>
      <x:c r="I1692" s="32" t="n">
        <x:v>0.0844923997</x:v>
      </x:c>
      <x:c r="J1692" s="32" t="n">
        <x:v>0.0390157755</x:v>
      </x:c>
      <x:c r="K1692" s="32" t="n">
        <x:v>0.0576627427</x:v>
      </x:c>
      <x:c r="L1692" s="32" t="n">
        <x:v>0.0710627437</x:v>
      </x:c>
      <x:c r="M1692" s="32" t="n">
        <x:v>-0.0575518939</x:v>
      </x:c>
      <x:c r="N1692" s="32" t="n">
        <x:v>-0.0424811571</x:v>
      </x:c>
      <x:c r="O1692" s="32" t="n">
        <x:v>-0.0718856629</x:v>
      </x:c>
      <x:c r="P1692" s="32" t="n">
        <x:v>-0.0205135398</x:v>
      </x:c>
      <x:c r="Q1692" s="32" t="n">
        <x:v>0.498</x:v>
      </x:c>
      <x:c r="R1692" s="32" t="n">
        <x:v>55.2371096942</x:v>
      </x:c>
      <x:c r="S1692" s="32" t="n">
        <x:v>1.061</x:v>
      </x:c>
      <x:c r="T1692" s="32" t="n">
        <x:v>0.8979004271</x:v>
      </x:c>
      <x:c r="U1692" s="32" t="n">
        <x:v>0.926</x:v>
      </x:c>
      <x:c r="V1692" s="34" t="n">
        <x:v>2979972152.9333487</x:v>
      </x:c>
      <x:c r="W1692" s="34" t="n">
        <x:v>3521081822.7279787</x:v>
      </x:c>
    </x:row>
    <x:row r="1693">
      <x:c r="A1693" s="14" t="n">
        <x:v>45289</x:v>
      </x:c>
      <x:c r="B1693" s="32" t="n">
        <x:v>-0.0369916205</x:v>
      </x:c>
      <x:c r="C1693" s="32" t="n">
        <x:v>-0.0479543931</x:v>
      </x:c>
      <x:c r="D1693" s="32" t="n">
        <x:v>0.0273780714</x:v>
      </x:c>
      <x:c r="E1693" s="32" t="n">
        <x:v>-0.0218443942</x:v>
      </x:c>
      <x:c r="F1693" s="32" t="n">
        <x:v>0.0125568444</x:v>
      </x:c>
      <x:c r="G1693" s="32" t="n">
        <x:v>-0.0359156975</x:v>
      </x:c>
      <x:c r="H1693" s="32" t="n">
        <x:v>-0.008370416</x:v>
      </x:c>
      <x:c r="I1693" s="32" t="n">
        <x:v>-0.0302148102</x:v>
      </x:c>
      <x:c r="J1693" s="32" t="n">
        <x:v>0.0212571587</x:v>
      </x:c>
      <x:c r="K1693" s="32" t="n">
        <x:v>0.0390157755</x:v>
      </x:c>
      <x:c r="L1693" s="32" t="n">
        <x:v>0.0576627427</x:v>
      </x:c>
      <x:c r="M1693" s="32" t="n">
        <x:v>-0.0629252216</x:v>
      </x:c>
      <x:c r="N1693" s="32" t="n">
        <x:v>-0.0575518939</x:v>
      </x:c>
      <x:c r="O1693" s="32" t="n">
        <x:v>-0.0424811571</x:v>
      </x:c>
      <x:c r="P1693" s="32" t="n">
        <x:v>-0.0718856629</x:v>
      </x:c>
      <x:c r="Q1693" s="32" t="n">
        <x:v>0.565</x:v>
      </x:c>
      <x:c r="R1693" s="32" t="n">
        <x:v>51.1031668143</x:v>
      </x:c>
      <x:c r="S1693" s="32" t="n">
        <x:v>1.061</x:v>
      </x:c>
      <x:c r="T1693" s="32" t="n">
        <x:v>0.8936932538</x:v>
      </x:c>
      <x:c r="U1693" s="32" t="n">
        <x:v>0.839</x:v>
      </x:c>
      <x:c r="V1693" s="34" t="n">
        <x:v>2965182402.971196</x:v>
      </x:c>
      <x:c r="W1693" s="34" t="n">
        <x:v>3474953197.3813386</x:v>
      </x:c>
    </x:row>
    <x:row r="1694">
      <x:c r="A1694" s="14" t="n">
        <x:v>45290</x:v>
      </x:c>
      <x:c r="B1694" s="32" t="n">
        <x:v>-0.0217159803</x:v>
      </x:c>
      <x:c r="C1694" s="32" t="n">
        <x:v>-0.0369916205</x:v>
      </x:c>
      <x:c r="D1694" s="32" t="n">
        <x:v>-0.0479543931</x:v>
      </x:c>
      <x:c r="E1694" s="32" t="n">
        <x:v>0.0273780714</x:v>
      </x:c>
      <x:c r="F1694" s="32" t="n">
        <x:v>0.0041784056</x:v>
      </x:c>
      <x:c r="G1694" s="32" t="n">
        <x:v>-0.0324622761</x:v>
      </x:c>
      <x:c r="H1694" s="32" t="n">
        <x:v>-0.0809348181</x:v>
      </x:c>
      <x:c r="I1694" s="32" t="n">
        <x:v>-0.0533895366</x:v>
      </x:c>
      <x:c r="J1694" s="32" t="n">
        <x:v>0.0125568444</x:v>
      </x:c>
      <x:c r="K1694" s="32" t="n">
        <x:v>0.0212571587</x:v>
      </x:c>
      <x:c r="L1694" s="32" t="n">
        <x:v>0.0390157755</x:v>
      </x:c>
      <x:c r="M1694" s="32" t="n">
        <x:v>-0.0387911677</x:v>
      </x:c>
      <x:c r="N1694" s="32" t="n">
        <x:v>-0.0629252216</x:v>
      </x:c>
      <x:c r="O1694" s="32" t="n">
        <x:v>-0.0575518939</x:v>
      </x:c>
      <x:c r="P1694" s="32" t="n">
        <x:v>-0.0424811571</x:v>
      </x:c>
      <x:c r="Q1694" s="32" t="n">
        <x:v>0.087</x:v>
      </x:c>
      <x:c r="R1694" s="32" t="n">
        <x:v>48.8584104847</x:v>
      </x:c>
      <x:c r="S1694" s="32" t="n">
        <x:v>1.061</x:v>
      </x:c>
      <x:c r="T1694" s="32" t="n">
        <x:v>0.8630008785</x:v>
      </x:c>
      <x:c r="U1694" s="32" t="n">
        <x:v>0.464</x:v>
      </x:c>
      <x:c r="V1694" s="34" t="n">
        <x:v>2958768152.199</x:v>
      </x:c>
      <x:c r="W1694" s="34" t="n">
        <x:v>3445191073.7983484</x:v>
      </x:c>
    </x:row>
    <x:row r="1695">
      <x:c r="A1695" s="14" t="n">
        <x:v>45291</x:v>
      </x:c>
      <x:c r="B1695" s="32" t="n">
        <x:v>-0.0140517535</x:v>
      </x:c>
      <x:c r="C1695" s="32" t="n">
        <x:v>-0.0217159803</x:v>
      </x:c>
      <x:c r="D1695" s="32" t="n">
        <x:v>-0.0369916205</x:v>
      </x:c>
      <x:c r="E1695" s="32" t="n">
        <x:v>-0.0479543931</x:v>
      </x:c>
      <x:c r="F1695" s="32" t="n">
        <x:v>0.0220800138</x:v>
      </x:c>
      <x:c r="G1695" s="32" t="n">
        <x:v>0.0003640335</x:v>
      </x:c>
      <x:c r="H1695" s="32" t="n">
        <x:v>-0.0362766482</x:v>
      </x:c>
      <x:c r="I1695" s="32" t="n">
        <x:v>-0.0847491902</x:v>
      </x:c>
      <x:c r="J1695" s="32" t="n">
        <x:v>0.0041784056</x:v>
      </x:c>
      <x:c r="K1695" s="32" t="n">
        <x:v>0.0125568444</x:v>
      </x:c>
      <x:c r="L1695" s="32" t="n">
        <x:v>0.0212571587</x:v>
      </x:c>
      <x:c r="M1695" s="32" t="n">
        <x:v>-0.0398534714</x:v>
      </x:c>
      <x:c r="N1695" s="32" t="n">
        <x:v>-0.0387911677</x:v>
      </x:c>
      <x:c r="O1695" s="32" t="n">
        <x:v>-0.0629252216</x:v>
      </x:c>
      <x:c r="P1695" s="32" t="n">
        <x:v>-0.0575518939</x:v>
      </x:c>
      <x:c r="Q1695" s="32" t="n">
        <x:v>-0.802</x:v>
      </x:c>
      <x:c r="R1695" s="32" t="n">
        <x:v>47.4322797826</x:v>
      </x:c>
      <x:c r="S1695" s="32" t="n">
        <x:v>1.061</x:v>
      </x:c>
      <x:c r="T1695" s="32" t="n">
        <x:v>0.8485008158</x:v>
      </x:c>
      <x:c r="U1695" s="32" t="n">
        <x:v>0.66</x:v>
      </x:c>
      <x:c r="V1695" s="34" t="n">
        <x:v>2953490231.3759236</x:v>
      </x:c>
      <x:c r="W1695" s="34" t="n">
        <x:v>3416162509.2714286</x:v>
      </x:c>
    </x:row>
    <x:row r="1696">
      <x:c r="A1696" s="14" t="n">
        <x:v>45292</x:v>
      </x:c>
      <x:c r="B1696" s="32" t="n">
        <x:v>0.0551490589</x:v>
      </x:c>
      <x:c r="C1696" s="32" t="n">
        <x:v>-0.0140517535</x:v>
      </x:c>
      <x:c r="D1696" s="32" t="n">
        <x:v>-0.0217159803</x:v>
      </x:c>
      <x:c r="E1696" s="32" t="n">
        <x:v>-0.0369916205</x:v>
      </x:c>
      <x:c r="F1696" s="32" t="n">
        <x:v>0.0554168563</x:v>
      </x:c>
      <x:c r="G1696" s="32" t="n">
        <x:v>0.0413651028</x:v>
      </x:c>
      <x:c r="H1696" s="32" t="n">
        <x:v>0.0196491225</x:v>
      </x:c>
      <x:c r="I1696" s="32" t="n">
        <x:v>-0.0169915592</x:v>
      </x:c>
      <x:c r="J1696" s="32" t="n">
        <x:v>0.0220800138</x:v>
      </x:c>
      <x:c r="K1696" s="32" t="n">
        <x:v>0.0041784056</x:v>
      </x:c>
      <x:c r="L1696" s="32" t="n">
        <x:v>0.0125568444</x:v>
      </x:c>
      <x:c r="M1696" s="32" t="n">
        <x:v>-0.0140606535</x:v>
      </x:c>
      <x:c r="N1696" s="32" t="n">
        <x:v>-0.0398534714</x:v>
      </x:c>
      <x:c r="O1696" s="32" t="n">
        <x:v>-0.0387911677</x:v>
      </x:c>
      <x:c r="P1696" s="32" t="n">
        <x:v>-0.0629252216</x:v>
      </x:c>
      <x:c r="Q1696" s="32" t="n">
        <x:v>-0.198</x:v>
      </x:c>
      <x:c r="R1696" s="32" t="n">
        <x:v>53.3124389147</x:v>
      </x:c>
      <x:c r="S1696" s="32" t="n">
        <x:v>1.061</x:v>
      </x:c>
      <x:c r="T1696" s="32" t="n">
        <x:v>0.8416079003</x:v>
      </x:c>
      <x:c r="U1696" s="32" t="n">
        <x:v>0.752</x:v>
      </x:c>
      <x:c r="V1696" s="34" t="n">
        <x:v>2977546860.579047</x:v>
      </x:c>
      <x:c r="W1696" s="34" t="n">
        <x:v>3440412623.4279284</x:v>
      </x:c>
    </x:row>
    <x:row r="1697">
      <x:c r="A1697" s="14" t="n">
        <x:v>45293</x:v>
      </x:c>
      <x:c r="B1697" s="32" t="n">
        <x:v>-0.0214770933</x:v>
      </x:c>
      <x:c r="C1697" s="32" t="n">
        <x:v>0.0551490589</x:v>
      </x:c>
      <x:c r="D1697" s="32" t="n">
        <x:v>-0.0140517535</x:v>
      </x:c>
      <x:c r="E1697" s="32" t="n">
        <x:v>-0.0217159803</x:v>
      </x:c>
      <x:c r="F1697" s="32" t="n">
        <x:v>0.0195382602</x:v>
      </x:c>
      <x:c r="G1697" s="32" t="n">
        <x:v>0.0746873191</x:v>
      </x:c>
      <x:c r="H1697" s="32" t="n">
        <x:v>0.0606355657</x:v>
      </x:c>
      <x:c r="I1697" s="32" t="n">
        <x:v>0.0389195853</x:v>
      </x:c>
      <x:c r="J1697" s="32" t="n">
        <x:v>0.0554168563</x:v>
      </x:c>
      <x:c r="K1697" s="32" t="n">
        <x:v>0.0220800138</x:v>
      </x:c>
      <x:c r="L1697" s="32" t="n">
        <x:v>0.0041784056</x:v>
      </x:c>
      <x:c r="M1697" s="32" t="n">
        <x:v>-0.0248577901</x:v>
      </x:c>
      <x:c r="N1697" s="32" t="n">
        <x:v>-0.0140606535</x:v>
      </x:c>
      <x:c r="O1697" s="32" t="n">
        <x:v>-0.0398534714</x:v>
      </x:c>
      <x:c r="P1697" s="32" t="n">
        <x:v>-0.0387911677</x:v>
      </x:c>
      <x:c r="Q1697" s="32" t="n">
        <x:v>-0.367</x:v>
      </x:c>
      <x:c r="R1697" s="32" t="n">
        <x:v>50.8850076076</x:v>
      </x:c>
      <x:c r="S1697" s="32" t="n">
        <x:v>1.061</x:v>
      </x:c>
      <x:c r="T1697" s="32" t="n">
        <x:v>0.8169216217</x:v>
      </x:c>
      <x:c r="U1697" s="32" t="n">
        <x:v>0.496</x:v>
      </x:c>
      <x:c r="V1697" s="34" t="n">
        <x:v>2948048996.065278</x:v>
      </x:c>
      <x:c r="W1697" s="34" t="n">
        <x:v>3405742147.6013184</x:v>
      </x:c>
    </x:row>
    <x:row r="1698">
      <x:c r="A1698" s="14" t="n">
        <x:v>45294</x:v>
      </x:c>
      <x:c r="B1698" s="32" t="n">
        <x:v>-0.0997714528</x:v>
      </x:c>
      <x:c r="C1698" s="32" t="n">
        <x:v>-0.0214770933</x:v>
      </x:c>
      <x:c r="D1698" s="32" t="n">
        <x:v>0.0551490589</x:v>
      </x:c>
      <x:c r="E1698" s="32" t="n">
        <x:v>-0.0140517535</x:v>
      </x:c>
      <x:c r="F1698" s="32" t="n">
        <x:v>0.0377808787</x:v>
      </x:c>
      <x:c r="G1698" s="32" t="n">
        <x:v>0.0160301002</x:v>
      </x:c>
      <x:c r="H1698" s="32" t="n">
        <x:v>0.0711791591</x:v>
      </x:c>
      <x:c r="I1698" s="32" t="n">
        <x:v>0.0571274056</x:v>
      </x:c>
      <x:c r="J1698" s="32" t="n">
        <x:v>0.0195382602</x:v>
      </x:c>
      <x:c r="K1698" s="32" t="n">
        <x:v>0.0554168563</x:v>
      </x:c>
      <x:c r="L1698" s="32" t="n">
        <x:v>0.0220800138</x:v>
      </x:c>
      <x:c r="M1698" s="32" t="n">
        <x:v>-0.1834535842</x:v>
      </x:c>
      <x:c r="N1698" s="32" t="n">
        <x:v>-0.0248577901</x:v>
      </x:c>
      <x:c r="O1698" s="32" t="n">
        <x:v>-0.0140606535</x:v>
      </x:c>
      <x:c r="P1698" s="32" t="n">
        <x:v>-0.0398534714</x:v>
      </x:c>
      <x:c r="Q1698" s="32" t="n">
        <x:v>-1.311</x:v>
      </x:c>
      <x:c r="R1698" s="32" t="n">
        <x:v>41.8987660841</x:v>
      </x:c>
      <x:c r="S1698" s="32" t="n">
        <x:v>1.061</x:v>
      </x:c>
      <x:c r="T1698" s="32" t="n">
        <x:v>0.9199272202</x:v>
      </x:c>
      <x:c r="U1698" s="32" t="n">
        <x:v>2.259</x:v>
      </x:c>
      <x:c r="V1698" s="34" t="n">
        <x:v>2926755581.2971087</x:v>
      </x:c>
      <x:c r="W1698" s="34" t="n">
        <x:v>3332970855.6780286</x:v>
      </x:c>
    </x:row>
    <x:row r="1699">
      <x:c r="A1699" s="14" t="n">
        <x:v>45295</x:v>
      </x:c>
      <x:c r="B1699" s="32" t="n">
        <x:v>0.0342777491</x:v>
      </x:c>
      <x:c r="C1699" s="32" t="n">
        <x:v>-0.0997714528</x:v>
      </x:c>
      <x:c r="D1699" s="32" t="n">
        <x:v>-0.0214770933</x:v>
      </x:c>
      <x:c r="E1699" s="32" t="n">
        <x:v>0.0551490589</x:v>
      </x:c>
      <x:c r="F1699" s="32" t="n">
        <x:v>0.0429081057</x:v>
      </x:c>
      <x:c r="G1699" s="32" t="n">
        <x:v>-0.0565896619</x:v>
      </x:c>
      <x:c r="H1699" s="32" t="n">
        <x:v>-0.0783404404</x:v>
      </x:c>
      <x:c r="I1699" s="32" t="n">
        <x:v>-0.0231913815</x:v>
      </x:c>
      <x:c r="J1699" s="32" t="n">
        <x:v>0.0377808787</x:v>
      </x:c>
      <x:c r="K1699" s="32" t="n">
        <x:v>0.0195382602</x:v>
      </x:c>
      <x:c r="L1699" s="32" t="n">
        <x:v>0.0554168563</x:v>
      </x:c>
      <x:c r="M1699" s="32" t="n">
        <x:v>-0.0187187561</x:v>
      </x:c>
      <x:c r="N1699" s="32" t="n">
        <x:v>-0.1834535842</x:v>
      </x:c>
      <x:c r="O1699" s="32" t="n">
        <x:v>-0.0248577901</x:v>
      </x:c>
      <x:c r="P1699" s="32" t="n">
        <x:v>-0.0140606535</x:v>
      </x:c>
      <x:c r="Q1699" s="32" t="n">
        <x:v>-1.626</x:v>
      </x:c>
      <x:c r="R1699" s="32" t="n">
        <x:v>45.353096331</x:v>
      </x:c>
      <x:c r="S1699" s="32" t="n">
        <x:v>1.061</x:v>
      </x:c>
      <x:c r="T1699" s="32" t="n">
        <x:v>0.8984324188</x:v>
      </x:c>
      <x:c r="U1699" s="32" t="n">
        <x:v>0.619</x:v>
      </x:c>
      <x:c r="V1699" s="34" t="n">
        <x:v>2961779410.6587887</x:v>
      </x:c>
      <x:c r="W1699" s="34" t="n">
        <x:v>3382131287.367099</x:v>
      </x:c>
    </x:row>
    <x:row r="1700">
      <x:c r="A1700" s="14" t="n">
        <x:v>45296</x:v>
      </x:c>
      <x:c r="B1700" s="32" t="n">
        <x:v>0.0058263905</x:v>
      </x:c>
      <x:c r="C1700" s="32" t="n">
        <x:v>0.0342777491</x:v>
      </x:c>
      <x:c r="D1700" s="32" t="n">
        <x:v>-0.0997714528</x:v>
      </x:c>
      <x:c r="E1700" s="32" t="n">
        <x:v>-0.0214770933</x:v>
      </x:c>
      <x:c r="F1700" s="32" t="n">
        <x:v>0.0505138711</x:v>
      </x:c>
      <x:c r="G1700" s="32" t="n">
        <x:v>0.0847916203</x:v>
      </x:c>
      <x:c r="H1700" s="32" t="n">
        <x:v>-0.0147061474</x:v>
      </x:c>
      <x:c r="I1700" s="32" t="n">
        <x:v>-0.0364569259</x:v>
      </x:c>
      <x:c r="J1700" s="32" t="n">
        <x:v>0.0429081057</x:v>
      </x:c>
      <x:c r="K1700" s="32" t="n">
        <x:v>0.0377808787</x:v>
      </x:c>
      <x:c r="L1700" s="32" t="n">
        <x:v>0.0195382602</x:v>
      </x:c>
      <x:c r="M1700" s="32" t="n">
        <x:v>-0.053099201</x:v>
      </x:c>
      <x:c r="N1700" s="32" t="n">
        <x:v>-0.0187187561</x:v>
      </x:c>
      <x:c r="O1700" s="32" t="n">
        <x:v>-0.1834535842</x:v>
      </x:c>
      <x:c r="P1700" s="32" t="n">
        <x:v>-0.0248577901</x:v>
      </x:c>
      <x:c r="Q1700" s="32" t="n">
        <x:v>-1.309</x:v>
      </x:c>
      <x:c r="R1700" s="32" t="n">
        <x:v>45.9531754532</x:v>
      </x:c>
      <x:c r="S1700" s="32" t="n">
        <x:v>1.061</x:v>
      </x:c>
      <x:c r="T1700" s="32" t="n">
        <x:v>0.910187246</x:v>
      </x:c>
      <x:c r="U1700" s="32" t="n">
        <x:v>1.063</x:v>
      </x:c>
      <x:c r="V1700" s="34" t="n">
        <x:v>2969484706.768978</x:v>
      </x:c>
      <x:c r="W1700" s="34" t="n">
        <x:v>3450960949.258959</x:v>
      </x:c>
    </x:row>
    <x:row r="1701">
      <x:c r="A1701" s="14" t="n">
        <x:v>45297</x:v>
      </x:c>
      <x:c r="B1701" s="32" t="n">
        <x:v>-0.049521454</x:v>
      </x:c>
      <x:c r="C1701" s="32" t="n">
        <x:v>0.0058263905</x:v>
      </x:c>
      <x:c r="D1701" s="32" t="n">
        <x:v>0.0342777491</x:v>
      </x:c>
      <x:c r="E1701" s="32" t="n">
        <x:v>-0.0997714528</x:v>
      </x:c>
      <x:c r="F1701" s="32" t="n">
        <x:v>0.0082956008</x:v>
      </x:c>
      <x:c r="G1701" s="32" t="n">
        <x:v>0.0137346196</x:v>
      </x:c>
      <x:c r="H1701" s="32" t="n">
        <x:v>0.0480123687</x:v>
      </x:c>
      <x:c r="I1701" s="32" t="n">
        <x:v>-0.0514853989</x:v>
      </x:c>
      <x:c r="J1701" s="32" t="n">
        <x:v>0.0505138711</x:v>
      </x:c>
      <x:c r="K1701" s="32" t="n">
        <x:v>0.0429081057</x:v>
      </x:c>
      <x:c r="L1701" s="32" t="n">
        <x:v>0.0377808787</x:v>
      </x:c>
      <x:c r="M1701" s="32" t="n">
        <x:v>-0.0811814806</x:v>
      </x:c>
      <x:c r="N1701" s="32" t="n">
        <x:v>-0.053099201</x:v>
      </x:c>
      <x:c r="O1701" s="32" t="n">
        <x:v>-0.0187187561</x:v>
      </x:c>
      <x:c r="P1701" s="32" t="n">
        <x:v>-0.1834535842</x:v>
      </x:c>
      <x:c r="Q1701" s="32" t="n">
        <x:v>-2.131</x:v>
      </x:c>
      <x:c r="R1701" s="32" t="n">
        <x:v>41.8383494188</x:v>
      </x:c>
      <x:c r="S1701" s="32" t="n">
        <x:v>1.061</x:v>
      </x:c>
      <x:c r="T1701" s="32" t="n">
        <x:v>0.9088167284</x:v>
      </x:c>
      <x:c r="U1701" s="32" t="n">
        <x:v>0.891</x:v>
      </x:c>
      <x:c r="V1701" s="34" t="n">
        <x:v>2956553705.1256766</x:v>
      </x:c>
      <x:c r="W1701" s="34" t="n">
        <x:v>3408446106.217699</x:v>
      </x:c>
    </x:row>
    <x:row r="1702">
      <x:c r="A1702" s="14" t="n">
        <x:v>45298</x:v>
      </x:c>
      <x:c r="B1702" s="32" t="n">
        <x:v>-0.043564246</x:v>
      </x:c>
      <x:c r="C1702" s="32" t="n">
        <x:v>-0.049521454</x:v>
      </x:c>
      <x:c r="D1702" s="32" t="n">
        <x:v>0.0058263905</x:v>
      </x:c>
      <x:c r="E1702" s="32" t="n">
        <x:v>0.0342777491</x:v>
      </x:c>
      <x:c r="F1702" s="32" t="n">
        <x:v>0.0088142002</x:v>
      </x:c>
      <x:c r="G1702" s="32" t="n">
        <x:v>-0.0405233823</x:v>
      </x:c>
      <x:c r="H1702" s="32" t="n">
        <x:v>-0.0350843634</x:v>
      </x:c>
      <x:c r="I1702" s="32" t="n">
        <x:v>-0.0008066143</x:v>
      </x:c>
      <x:c r="J1702" s="32" t="n">
        <x:v>0.0082956008</x:v>
      </x:c>
      <x:c r="K1702" s="32" t="n">
        <x:v>0.0505138711</x:v>
      </x:c>
      <x:c r="L1702" s="32" t="n">
        <x:v>0.0429081057</x:v>
      </x:c>
      <x:c r="M1702" s="32" t="n">
        <x:v>-0.0540446081</x:v>
      </x:c>
      <x:c r="N1702" s="32" t="n">
        <x:v>-0.0811814806</x:v>
      </x:c>
      <x:c r="O1702" s="32" t="n">
        <x:v>-0.053099201</x:v>
      </x:c>
      <x:c r="P1702" s="32" t="n">
        <x:v>-0.0187187561</x:v>
      </x:c>
      <x:c r="Q1702" s="32" t="n">
        <x:v>-1.99</x:v>
      </x:c>
      <x:c r="R1702" s="32" t="n">
        <x:v>38.7043835185</x:v>
      </x:c>
      <x:c r="S1702" s="32" t="n">
        <x:v>1.061</x:v>
      </x:c>
      <x:c r="T1702" s="32" t="n">
        <x:v>0.887044105</x:v>
      </x:c>
      <x:c r="U1702" s="32" t="n">
        <x:v>0.604</x:v>
      </x:c>
      <x:c r="V1702" s="34" t="n">
        <x:v>2936445659.1950536</x:v>
      </x:c>
      <x:c r="W1702" s="34" t="n">
        <x:v>3378383582.103599</x:v>
      </x:c>
    </x:row>
    <x:row r="1703">
      <x:c r="A1703" s="14" t="n">
        <x:v>45299</x:v>
      </x:c>
      <x:c r="B1703" s="32" t="n">
        <x:v>0.0557995976</x:v>
      </x:c>
      <x:c r="C1703" s="32" t="n">
        <x:v>-0.043564246</x:v>
      </x:c>
      <x:c r="D1703" s="32" t="n">
        <x:v>-0.049521454</x:v>
      </x:c>
      <x:c r="E1703" s="32" t="n">
        <x:v>0.0058263905</x:v>
      </x:c>
      <x:c r="F1703" s="32" t="n">
        <x:v>0.0595112937</x:v>
      </x:c>
      <x:c r="G1703" s="32" t="n">
        <x:v>0.0161505479</x:v>
      </x:c>
      <x:c r="H1703" s="32" t="n">
        <x:v>-0.0331870346</x:v>
      </x:c>
      <x:c r="I1703" s="32" t="n">
        <x:v>-0.0277480157</x:v>
      </x:c>
      <x:c r="J1703" s="32" t="n">
        <x:v>0.0088142002</x:v>
      </x:c>
      <x:c r="K1703" s="32" t="n">
        <x:v>0.0082956008</x:v>
      </x:c>
      <x:c r="L1703" s="32" t="n">
        <x:v>0.0505138711</x:v>
      </x:c>
      <x:c r="M1703" s="32" t="n">
        <x:v>-0.0579713966</x:v>
      </x:c>
      <x:c r="N1703" s="32" t="n">
        <x:v>-0.0540446081</x:v>
      </x:c>
      <x:c r="O1703" s="32" t="n">
        <x:v>-0.0811814806</x:v>
      </x:c>
      <x:c r="P1703" s="32" t="n">
        <x:v>-0.053099201</x:v>
      </x:c>
      <x:c r="Q1703" s="32" t="n">
        <x:v>-1.036</x:v>
      </x:c>
      <x:c r="R1703" s="32" t="n">
        <x:v>44.4768117313</x:v>
      </x:c>
      <x:c r="S1703" s="32" t="n">
        <x:v>1.061</x:v>
      </x:c>
      <x:c r="T1703" s="32" t="n">
        <x:v>0.9027552403</x:v>
      </x:c>
      <x:c r="U1703" s="32" t="n">
        <x:v>1.107</x:v>
      </x:c>
      <x:c r="V1703" s="34" t="n">
        <x:v>2971831257.170941</x:v>
      </x:c>
      <x:c r="W1703" s="34" t="n">
        <x:v>3416304063.187149</x:v>
      </x:c>
    </x:row>
    <x:row r="1704">
      <x:c r="A1704" s="14" t="n">
        <x:v>45300</x:v>
      </x:c>
      <x:c r="B1704" s="32" t="n">
        <x:v>-0.0289579777</x:v>
      </x:c>
      <x:c r="C1704" s="32" t="n">
        <x:v>0.0557995976</x:v>
      </x:c>
      <x:c r="D1704" s="32" t="n">
        <x:v>-0.043564246</x:v>
      </x:c>
      <x:c r="E1704" s="32" t="n">
        <x:v>-0.049521454</x:v>
      </x:c>
      <x:c r="F1704" s="32" t="n">
        <x:v>0.0121891808</x:v>
      </x:c>
      <x:c r="G1704" s="32" t="n">
        <x:v>0.0677877531</x:v>
      </x:c>
      <x:c r="H1704" s="32" t="n">
        <x:v>0.0244270074</x:v>
      </x:c>
      <x:c r="I1704" s="32" t="n">
        <x:v>-0.0249105751</x:v>
      </x:c>
      <x:c r="J1704" s="32" t="n">
        <x:v>0.0595112937</x:v>
      </x:c>
      <x:c r="K1704" s="32" t="n">
        <x:v>0.0088142002</x:v>
      </x:c>
      <x:c r="L1704" s="32" t="n">
        <x:v>0.0082956008</x:v>
      </x:c>
      <x:c r="M1704" s="32" t="n">
        <x:v>-0.0598584297</x:v>
      </x:c>
      <x:c r="N1704" s="32" t="n">
        <x:v>-0.0579713966</x:v>
      </x:c>
      <x:c r="O1704" s="32" t="n">
        <x:v>-0.0540446081</x:v>
      </x:c>
      <x:c r="P1704" s="32" t="n">
        <x:v>-0.0811814806</x:v>
      </x:c>
      <x:c r="Q1704" s="32" t="n">
        <x:v>-1.084</x:v>
      </x:c>
      <x:c r="R1704" s="32" t="n">
        <x:v>42.2246260208</x:v>
      </x:c>
      <x:c r="S1704" s="32" t="n">
        <x:v>1.061</x:v>
      </x:c>
      <x:c r="T1704" s="32" t="n">
        <x:v>0.8882727232</x:v>
      </x:c>
      <x:c r="U1704" s="32" t="n">
        <x:v>0.7</x:v>
      </x:c>
      <x:c r="V1704" s="34" t="n">
        <x:v>2964677278.0906672</x:v>
      </x:c>
      <x:c r="W1704" s="34" t="n">
        <x:v>3369935680.259449</x:v>
      </x:c>
    </x:row>
    <x:row r="1705">
      <x:c r="A1705" s="14" t="n">
        <x:v>45301</x:v>
      </x:c>
      <x:c r="B1705" s="32" t="n">
        <x:v>0.0717478839</x:v>
      </x:c>
      <x:c r="C1705" s="32" t="n">
        <x:v>-0.0289579777</x:v>
      </x:c>
      <x:c r="D1705" s="32" t="n">
        <x:v>0.0557995976</x:v>
      </x:c>
      <x:c r="E1705" s="32" t="n">
        <x:v>-0.043564246</x:v>
      </x:c>
      <x:c r="F1705" s="32" t="n">
        <x:v>0.0964852405</x:v>
      </x:c>
      <x:c r="G1705" s="32" t="n">
        <x:v>0.0676248272</x:v>
      </x:c>
      <x:c r="H1705" s="32" t="n">
        <x:v>0.1232233995</x:v>
      </x:c>
      <x:c r="I1705" s="32" t="n">
        <x:v>0.0798626537</x:v>
      </x:c>
      <x:c r="J1705" s="32" t="n">
        <x:v>0.0121891808</x:v>
      </x:c>
      <x:c r="K1705" s="32" t="n">
        <x:v>0.0595112937</x:v>
      </x:c>
      <x:c r="L1705" s="32" t="n">
        <x:v>0.0088142002</x:v>
      </x:c>
      <x:c r="M1705" s="32" t="n">
        <x:v>-0.0340977998</x:v>
      </x:c>
      <x:c r="N1705" s="32" t="n">
        <x:v>-0.0598584297</x:v>
      </x:c>
      <x:c r="O1705" s="32" t="n">
        <x:v>-0.0579713966</x:v>
      </x:c>
      <x:c r="P1705" s="32" t="n">
        <x:v>-0.0540446081</x:v>
      </x:c>
      <x:c r="Q1705" s="32" t="n">
        <x:v>-0.215</x:v>
      </x:c>
      <x:c r="R1705" s="32" t="n">
        <x:v>49.2334256373</x:v>
      </x:c>
      <x:c r="S1705" s="32" t="n">
        <x:v>1.061</x:v>
      </x:c>
      <x:c r="T1705" s="32" t="n">
        <x:v>0.9178961001</x:v>
      </x:c>
      <x:c r="U1705" s="32" t="n">
        <x:v>1.303</x:v>
      </x:c>
      <x:c r="V1705" s="34" t="n">
        <x:v>2988683017.6885166</x:v>
      </x:c>
      <x:c r="W1705" s="34" t="n">
        <x:v>3409782149.935879</x:v>
      </x:c>
    </x:row>
    <x:row r="1706">
      <x:c r="A1706" s="14" t="n">
        <x:v>45302</x:v>
      </x:c>
      <x:c r="B1706" s="32" t="n">
        <x:v>0.0256668082</x:v>
      </x:c>
      <x:c r="C1706" s="32" t="n">
        <x:v>0.0717478839</x:v>
      </x:c>
      <x:c r="D1706" s="32" t="n">
        <x:v>-0.0289579777</x:v>
      </x:c>
      <x:c r="E1706" s="32" t="n">
        <x:v>0.0557995976</x:v>
      </x:c>
      <x:c r="F1706" s="32" t="n">
        <x:v>0.0478272368</x:v>
      </x:c>
      <x:c r="G1706" s="32" t="n">
        <x:v>0.1201599292</x:v>
      </x:c>
      <x:c r="H1706" s="32" t="n">
        <x:v>0.091299516</x:v>
      </x:c>
      <x:c r="I1706" s="32" t="n">
        <x:v>0.1468980883</x:v>
      </x:c>
      <x:c r="J1706" s="32" t="n">
        <x:v>0.0964852405</x:v>
      </x:c>
      <x:c r="K1706" s="32" t="n">
        <x:v>0.0121891808</x:v>
      </x:c>
      <x:c r="L1706" s="32" t="n">
        <x:v>0.0595112937</x:v>
      </x:c>
      <x:c r="M1706" s="32" t="n">
        <x:v>-0.0177700457</x:v>
      </x:c>
      <x:c r="N1706" s="32" t="n">
        <x:v>-0.0340977998</x:v>
      </x:c>
      <x:c r="O1706" s="32" t="n">
        <x:v>-0.0598584297</x:v>
      </x:c>
      <x:c r="P1706" s="32" t="n">
        <x:v>-0.0579713966</x:v>
      </x:c>
      <x:c r="Q1706" s="32" t="n">
        <x:v>-0.546</x:v>
      </x:c>
      <x:c r="R1706" s="32" t="n">
        <x:v>51.6075217603</x:v>
      </x:c>
      <x:c r="S1706" s="32" t="n">
        <x:v>1.061</x:v>
      </x:c>
      <x:c r="T1706" s="32" t="n">
        <x:v>0.9017606643</x:v>
      </x:c>
      <x:c r="U1706" s="32" t="n">
        <x:v>0.692</x:v>
      </x:c>
      <x:c r="V1706" s="34" t="n">
        <x:v>3002898934.1202426</x:v>
      </x:c>
      <x:c r="W1706" s="34" t="n">
        <x:v>3458004768.419969</x:v>
      </x:c>
    </x:row>
    <x:row r="1707">
      <x:c r="A1707" s="14" t="n">
        <x:v>45303</x:v>
      </x:c>
      <x:c r="B1707" s="32" t="n">
        <x:v>-0.0669503119</x:v>
      </x:c>
      <x:c r="C1707" s="32" t="n">
        <x:v>0.0256668082</x:v>
      </x:c>
      <x:c r="D1707" s="32" t="n">
        <x:v>0.0717478839</x:v>
      </x:c>
      <x:c r="E1707" s="32" t="n">
        <x:v>-0.0289579777</x:v>
      </x:c>
      <x:c r="F1707" s="32" t="n">
        <x:v>0.0270361806</x:v>
      </x:c>
      <x:c r="G1707" s="32" t="n">
        <x:v>0.052221641</x:v>
      </x:c>
      <x:c r="H1707" s="32" t="n">
        <x:v>0.1245543335</x:v>
      </x:c>
      <x:c r="I1707" s="32" t="n">
        <x:v>0.0956939202</x:v>
      </x:c>
      <x:c r="J1707" s="32" t="n">
        <x:v>0.0478272368</x:v>
      </x:c>
      <x:c r="K1707" s="32" t="n">
        <x:v>0.0964852405</x:v>
      </x:c>
      <x:c r="L1707" s="32" t="n">
        <x:v>0.0121891808</x:v>
      </x:c>
      <x:c r="M1707" s="32" t="n">
        <x:v>-0.1037454693</x:v>
      </x:c>
      <x:c r="N1707" s="32" t="n">
        <x:v>-0.0177700457</x:v>
      </x:c>
      <x:c r="O1707" s="32" t="n">
        <x:v>-0.0340977998</x:v>
      </x:c>
      <x:c r="P1707" s="32" t="n">
        <x:v>-0.0598584297</x:v>
      </x:c>
      <x:c r="Q1707" s="32" t="n">
        <x:v>-0.998</x:v>
      </x:c>
      <x:c r="R1707" s="32" t="n">
        <x:v>45.7228320002</x:v>
      </x:c>
      <x:c r="S1707" s="32" t="n">
        <x:v>1.061</x:v>
      </x:c>
      <x:c r="T1707" s="32" t="n">
        <x:v>0.9332063312</x:v>
      </x:c>
      <x:c r="U1707" s="32" t="n">
        <x:v>1.342</x:v>
      </x:c>
      <x:c r="V1707" s="34" t="n">
        <x:v>2977996203.789873</x:v>
      </x:c>
      <x:c r="W1707" s="34" t="n">
        <x:v>3404275726.453159</x:v>
      </x:c>
    </x:row>
    <x:row r="1708">
      <x:c r="A1708" s="14" t="n">
        <x:v>45304</x:v>
      </x:c>
      <x:c r="B1708" s="32" t="n">
        <x:v>0.0240927729</x:v>
      </x:c>
      <x:c r="C1708" s="32" t="n">
        <x:v>-0.0669503119</x:v>
      </x:c>
      <x:c r="D1708" s="32" t="n">
        <x:v>0.0256668082</x:v>
      </x:c>
      <x:c r="E1708" s="32" t="n">
        <x:v>0.0717478839</x:v>
      </x:c>
      <x:c r="F1708" s="32" t="n">
        <x:v>0.0374280441</x:v>
      </x:c>
      <x:c r="G1708" s="32" t="n">
        <x:v>-0.0296226241</x:v>
      </x:c>
      <x:c r="H1708" s="32" t="n">
        <x:v>-0.0044371636</x:v>
      </x:c>
      <x:c r="I1708" s="32" t="n">
        <x:v>0.0678955288</x:v>
      </x:c>
      <x:c r="J1708" s="32" t="n">
        <x:v>0.0270361806</x:v>
      </x:c>
      <x:c r="K1708" s="32" t="n">
        <x:v>0.0478272368</x:v>
      </x:c>
      <x:c r="L1708" s="32" t="n">
        <x:v>0.0964852405</x:v>
      </x:c>
      <x:c r="M1708" s="32" t="n">
        <x:v>-0.0316062602</x:v>
      </x:c>
      <x:c r="N1708" s="32" t="n">
        <x:v>-0.1037454693</x:v>
      </x:c>
      <x:c r="O1708" s="32" t="n">
        <x:v>-0.0177700457</x:v>
      </x:c>
      <x:c r="P1708" s="32" t="n">
        <x:v>-0.0340977998</x:v>
      </x:c>
      <x:c r="Q1708" s="32" t="n">
        <x:v>0.286</x:v>
      </x:c>
      <x:c r="R1708" s="32" t="n">
        <x:v>47.9728325075</x:v>
      </x:c>
      <x:c r="S1708" s="32" t="n">
        <x:v>1.061</x:v>
      </x:c>
      <x:c r="T1708" s="32" t="n">
        <x:v>0.9158344504</x:v>
      </x:c>
      <x:c r="U1708" s="32" t="n">
        <x:v>0.69</x:v>
      </x:c>
      <x:c r="V1708" s="34" t="n">
        <x:v>2992140859.8691382</x:v>
      </x:c>
      <x:c r="W1708" s="34" t="n">
        <x:v>3427624560.650989</x:v>
      </x:c>
    </x:row>
    <x:row r="1709">
      <x:c r="A1709" s="14" t="n">
        <x:v>45305</x:v>
      </x:c>
      <x:c r="B1709" s="32" t="n">
        <x:v>-0.0211868137</x:v>
      </x:c>
      <x:c r="C1709" s="32" t="n">
        <x:v>0.0240927729</x:v>
      </x:c>
      <x:c r="D1709" s="32" t="n">
        <x:v>-0.0669503119</x:v>
      </x:c>
      <x:c r="E1709" s="32" t="n">
        <x:v>0.0256668082</x:v>
      </x:c>
      <x:c r="F1709" s="32" t="n">
        <x:v>0.0349460405</x:v>
      </x:c>
      <x:c r="G1709" s="32" t="n">
        <x:v>0.0590412025</x:v>
      </x:c>
      <x:c r="H1709" s="32" t="n">
        <x:v>-0.0080094657</x:v>
      </x:c>
      <x:c r="I1709" s="32" t="n">
        <x:v>0.0171759948</x:v>
      </x:c>
      <x:c r="J1709" s="32" t="n">
        <x:v>0.0374280441</x:v>
      </x:c>
      <x:c r="K1709" s="32" t="n">
        <x:v>0.0270361806</x:v>
      </x:c>
      <x:c r="L1709" s="32" t="n">
        <x:v>0.0478272368</x:v>
      </x:c>
      <x:c r="M1709" s="32" t="n">
        <x:v>-0.024797938</x:v>
      </x:c>
      <x:c r="N1709" s="32" t="n">
        <x:v>-0.0316062602</x:v>
      </x:c>
      <x:c r="O1709" s="32" t="n">
        <x:v>-0.1037454693</x:v>
      </x:c>
      <x:c r="P1709" s="32" t="n">
        <x:v>-0.0177700457</x:v>
      </x:c>
      <x:c r="Q1709" s="32" t="n">
        <x:v>-0.274</x:v>
      </x:c>
      <x:c r="R1709" s="32" t="n">
        <x:v>46.1581284471</x:v>
      </x:c>
      <x:c r="S1709" s="32" t="n">
        <x:v>1.061</x:v>
      </x:c>
      <x:c r="T1709" s="32" t="n">
        <x:v>0.8942034182</x:v>
      </x:c>
      <x:c r="U1709" s="32" t="n">
        <x:v>0.613</x:v>
      </x:c>
      <x:c r="V1709" s="34" t="n">
        <x:v>2965166716.1537423</x:v>
      </x:c>
      <x:c r="W1709" s="34" t="n">
        <x:v>3396947102.2139993</x:v>
      </x:c>
    </x:row>
    <x:row r="1710">
      <x:c r="A1710" s="14" t="n">
        <x:v>45306</x:v>
      </x:c>
      <x:c r="B1710" s="32" t="n">
        <x:v>0.0187347503</x:v>
      </x:c>
      <x:c r="C1710" s="32" t="n">
        <x:v>-0.0211868137</x:v>
      </x:c>
      <x:c r="D1710" s="32" t="n">
        <x:v>0.0240927729</x:v>
      </x:c>
      <x:c r="E1710" s="32" t="n">
        <x:v>-0.0669503119</x:v>
      </x:c>
      <x:c r="F1710" s="32" t="n">
        <x:v>0.0400935837</x:v>
      </x:c>
      <x:c r="G1710" s="32" t="n">
        <x:v>0.0194048972</x:v>
      </x:c>
      <x:c r="H1710" s="32" t="n">
        <x:v>0.0435000593</x:v>
      </x:c>
      <x:c r="I1710" s="32" t="n">
        <x:v>-0.0235506089</x:v>
      </x:c>
      <x:c r="J1710" s="32" t="n">
        <x:v>0.0349460405</x:v>
      </x:c>
      <x:c r="K1710" s="32" t="n">
        <x:v>0.0374280441</x:v>
      </x:c>
      <x:c r="L1710" s="32" t="n">
        <x:v>0.0270361806</x:v>
      </x:c>
      <x:c r="M1710" s="32" t="n">
        <x:v>-0.003105437</x:v>
      </x:c>
      <x:c r="N1710" s="32" t="n">
        <x:v>-0.024797938</x:v>
      </x:c>
      <x:c r="O1710" s="32" t="n">
        <x:v>-0.0316062602</x:v>
      </x:c>
      <x:c r="P1710" s="32" t="n">
        <x:v>-0.1037454693</x:v>
      </x:c>
      <x:c r="Q1710" s="32" t="n">
        <x:v>-0.145</x:v>
      </x:c>
      <x:c r="R1710" s="32" t="n">
        <x:v>48.0280034024</x:v>
      </x:c>
      <x:c r="S1710" s="32" t="n">
        <x:v>1.061</x:v>
      </x:c>
      <x:c r="T1710" s="32" t="n">
        <x:v>0.8617603169</x:v>
      </x:c>
      <x:c r="U1710" s="32" t="n">
        <x:v>0.44</x:v>
      </x:c>
      <x:c r="V1710" s="34" t="n">
        <x:v>2964590276.5442204</x:v>
      </x:c>
      <x:c r="W1710" s="34" t="n">
        <x:v>3428651280.7376895</x:v>
      </x:c>
    </x:row>
    <x:row r="1711">
      <x:c r="A1711" s="14" t="n">
        <x:v>45307</x:v>
      </x:c>
      <x:c r="B1711" s="32" t="n">
        <x:v>0.0102585043</x:v>
      </x:c>
      <x:c r="C1711" s="32" t="n">
        <x:v>0.0187347503</x:v>
      </x:c>
      <x:c r="D1711" s="32" t="n">
        <x:v>-0.0211868137</x:v>
      </x:c>
      <x:c r="E1711" s="32" t="n">
        <x:v>0.0240927729</x:v>
      </x:c>
      <x:c r="F1711" s="32" t="n">
        <x:v>0.0391867226</x:v>
      </x:c>
      <x:c r="G1711" s="32" t="n">
        <x:v>0.0576195109</x:v>
      </x:c>
      <x:c r="H1711" s="32" t="n">
        <x:v>0.0369308244</x:v>
      </x:c>
      <x:c r="I1711" s="32" t="n">
        <x:v>0.0610259865</x:v>
      </x:c>
      <x:c r="J1711" s="32" t="n">
        <x:v>0.0400935837</x:v>
      </x:c>
      <x:c r="K1711" s="32" t="n">
        <x:v>0.0349460405</x:v>
      </x:c>
      <x:c r="L1711" s="32" t="n">
        <x:v>0.0374280441</x:v>
      </x:c>
      <x:c r="M1711" s="32" t="n">
        <x:v>-0.01264839</x:v>
      </x:c>
      <x:c r="N1711" s="32" t="n">
        <x:v>-0.003105437</x:v>
      </x:c>
      <x:c r="O1711" s="32" t="n">
        <x:v>-0.024797938</x:v>
      </x:c>
      <x:c r="P1711" s="32" t="n">
        <x:v>-0.0316062602</x:v>
      </x:c>
      <x:c r="Q1711" s="32" t="n">
        <x:v>0.459</x:v>
      </x:c>
      <x:c r="R1711" s="32" t="n">
        <x:v>49.0858986787</x:v>
      </x:c>
      <x:c r="S1711" s="32" t="n">
        <x:v>1.061</x:v>
      </x:c>
      <x:c r="T1711" s="32" t="n">
        <x:v>0.8384202943</x:v>
      </x:c>
      <x:c r="U1711" s="32" t="n">
        <x:v>0.535</x:v>
      </x:c>
      <x:c r="V1711" s="34" t="n">
        <x:v>2960619082.431232</x:v>
      </x:c>
      <x:c r="W1711" s="34" t="n">
        <x:v>3458575067.3637295</x:v>
      </x:c>
    </x:row>
    <x:row r="1712">
      <x:c r="A1712" s="14" t="n">
        <x:v>45308</x:v>
      </x:c>
      <x:c r="B1712" s="32" t="n">
        <x:v>-0.0132089392</x:v>
      </x:c>
      <x:c r="C1712" s="32" t="n">
        <x:v>0.0102585043</x:v>
      </x:c>
      <x:c r="D1712" s="32" t="n">
        <x:v>0.0187347503</x:v>
      </x:c>
      <x:c r="E1712" s="32" t="n">
        <x:v>-0.0211868137</x:v>
      </x:c>
      <x:c r="F1712" s="32" t="n">
        <x:v>0.0061055576</x:v>
      </x:c>
      <x:c r="G1712" s="32" t="n">
        <x:v>0.0161686585</x:v>
      </x:c>
      <x:c r="H1712" s="32" t="n">
        <x:v>0.0346014467</x:v>
      </x:c>
      <x:c r="I1712" s="32" t="n">
        <x:v>0.0139127603</x:v>
      </x:c>
      <x:c r="J1712" s="32" t="n">
        <x:v>0.0391867226</x:v>
      </x:c>
      <x:c r="K1712" s="32" t="n">
        <x:v>0.0400935837</x:v>
      </x:c>
      <x:c r="L1712" s="32" t="n">
        <x:v>0.0349460405</x:v>
      </x:c>
      <x:c r="M1712" s="32" t="n">
        <x:v>-0.0251009783</x:v>
      </x:c>
      <x:c r="N1712" s="32" t="n">
        <x:v>-0.01264839</x:v>
      </x:c>
      <x:c r="O1712" s="32" t="n">
        <x:v>-0.003105437</x:v>
      </x:c>
      <x:c r="P1712" s="32" t="n">
        <x:v>-0.024797938</x:v>
      </x:c>
      <x:c r="Q1712" s="32" t="n">
        <x:v>0.743</x:v>
      </x:c>
      <x:c r="R1712" s="32" t="n">
        <x:v>47.7403843094</x:v>
      </x:c>
      <x:c r="S1712" s="32" t="n">
        <x:v>1.061</x:v>
      </x:c>
      <x:c r="T1712" s="32" t="n">
        <x:v>0.8012474161</x:v>
      </x:c>
      <x:c r="U1712" s="32" t="n">
        <x:v>0.318</x:v>
      </x:c>
      <x:c r="V1712" s="34" t="n">
        <x:v>2955375061.1771126</x:v>
      </x:c>
      <x:c r="W1712" s="34" t="n">
        <x:v>3436632978.4320197</x:v>
      </x:c>
    </x:row>
    <x:row r="1713">
      <x:c r="A1713" s="14" t="n">
        <x:v>45309</x:v>
      </x:c>
      <x:c r="B1713" s="32" t="n">
        <x:v>-0.0456433428</x:v>
      </x:c>
      <x:c r="C1713" s="32" t="n">
        <x:v>-0.0132089392</x:v>
      </x:c>
      <x:c r="D1713" s="32" t="n">
        <x:v>0.0102585043</x:v>
      </x:c>
      <x:c r="E1713" s="32" t="n">
        <x:v>0.0187347503</x:v>
      </x:c>
      <x:c r="F1713" s="32" t="n">
        <x:v>0.0106774781</x:v>
      </x:c>
      <x:c r="G1713" s="32" t="n">
        <x:v>-0.0023357675</x:v>
      </x:c>
      <x:c r="H1713" s="32" t="n">
        <x:v>0.0077273334</x:v>
      </x:c>
      <x:c r="I1713" s="32" t="n">
        <x:v>0.0261601217</x:v>
      </x:c>
      <x:c r="J1713" s="32" t="n">
        <x:v>0.0061055576</x:v>
      </x:c>
      <x:c r="K1713" s="32" t="n">
        <x:v>0.0391867226</x:v>
      </x:c>
      <x:c r="L1713" s="32" t="n">
        <x:v>0.0400935837</x:v>
      </x:c>
      <x:c r="M1713" s="32" t="n">
        <x:v>-0.0621646094</x:v>
      </x:c>
      <x:c r="N1713" s="32" t="n">
        <x:v>-0.0251009783</x:v>
      </x:c>
      <x:c r="O1713" s="32" t="n">
        <x:v>-0.01264839</x:v>
      </x:c>
      <x:c r="P1713" s="32" t="n">
        <x:v>-0.003105437</x:v>
      </x:c>
      <x:c r="Q1713" s="32" t="n">
        <x:v>-0.25</x:v>
      </x:c>
      <x:c r="R1713" s="32" t="n">
        <x:v>43.4376274409</x:v>
      </x:c>
      <x:c r="S1713" s="32" t="n">
        <x:v>1.061</x:v>
      </x:c>
      <x:c r="T1713" s="32" t="n">
        <x:v>0.7955154578</x:v>
      </x:c>
      <x:c r="U1713" s="32" t="n">
        <x:v>0.721</x:v>
      </x:c>
      <x:c r="V1713" s="34" t="n">
        <x:v>2940716118.7628846</x:v>
      </x:c>
      <x:c r="W1713" s="34" t="n">
        <x:v>3410536441.4427395</x:v>
      </x:c>
    </x:row>
    <x:row r="1714">
      <x:c r="A1714" s="14" t="n">
        <x:v>45310</x:v>
      </x:c>
      <x:c r="B1714" s="32" t="n">
        <x:v>0.0010303968</x:v>
      </x:c>
      <x:c r="C1714" s="32" t="n">
        <x:v>-0.0456433428</x:v>
      </x:c>
      <x:c r="D1714" s="32" t="n">
        <x:v>-0.0132089392</x:v>
      </x:c>
      <x:c r="E1714" s="32" t="n">
        <x:v>0.0102585043</x:v>
      </x:c>
      <x:c r="F1714" s="32" t="n">
        <x:v>0.0197015508</x:v>
      </x:c>
      <x:c r="G1714" s="32" t="n">
        <x:v>-0.0260402802</x:v>
      </x:c>
      <x:c r="H1714" s="32" t="n">
        <x:v>-0.0390535258</x:v>
      </x:c>
      <x:c r="I1714" s="32" t="n">
        <x:v>-0.0289904249</x:v>
      </x:c>
      <x:c r="J1714" s="32" t="n">
        <x:v>0.0106774781</x:v>
      </x:c>
      <x:c r="K1714" s="32" t="n">
        <x:v>0.0061055576</x:v>
      </x:c>
      <x:c r="L1714" s="32" t="n">
        <x:v>0.0391867226</x:v>
      </x:c>
      <x:c r="M1714" s="32" t="n">
        <x:v>-0.0453425059</x:v>
      </x:c>
      <x:c r="N1714" s="32" t="n">
        <x:v>-0.0621646094</x:v>
      </x:c>
      <x:c r="O1714" s="32" t="n">
        <x:v>-0.0251009783</x:v>
      </x:c>
      <x:c r="P1714" s="32" t="n">
        <x:v>-0.01264839</x:v>
      </x:c>
      <x:c r="Q1714" s="32" t="n">
        <x:v>0.044</x:v>
      </x:c>
      <x:c r="R1714" s="32" t="n">
        <x:v>43.5585606167</x:v>
      </x:c>
      <x:c r="S1714" s="32" t="n">
        <x:v>1.061</x:v>
      </x:c>
      <x:c r="T1714" s="32" t="n">
        <x:v>0.7831929251</x:v>
      </x:c>
      <x:c r="U1714" s="32" t="n">
        <x:v>0.623</x:v>
      </x:c>
      <x:c r="V1714" s="34" t="n">
        <x:v>2952571208.4332128</x:v>
      </x:c>
      <x:c r="W1714" s="34" t="n">
        <x:v>3439274654.9237294</x:v>
      </x:c>
    </x:row>
    <x:row r="1715">
      <x:c r="A1715" s="14" t="n">
        <x:v>45311</x:v>
      </x:c>
      <x:c r="B1715" s="32" t="n">
        <x:v>0.0138074298</x:v>
      </x:c>
      <x:c r="C1715" s="32" t="n">
        <x:v>0.0010303968</x:v>
      </x:c>
      <x:c r="D1715" s="32" t="n">
        <x:v>-0.0456433428</x:v>
      </x:c>
      <x:c r="E1715" s="32" t="n">
        <x:v>-0.0132089392</x:v>
      </x:c>
      <x:c r="F1715" s="32" t="n">
        <x:v>0.0144152166</x:v>
      </x:c>
      <x:c r="G1715" s="32" t="n">
        <x:v>0.0155485947</x:v>
      </x:c>
      <x:c r="H1715" s="32" t="n">
        <x:v>-0.0301932363</x:v>
      </x:c>
      <x:c r="I1715" s="32" t="n">
        <x:v>-0.0432064819</x:v>
      </x:c>
      <x:c r="J1715" s="32" t="n">
        <x:v>0.0197015508</x:v>
      </x:c>
      <x:c r="K1715" s="32" t="n">
        <x:v>0.0106774781</x:v>
      </x:c>
      <x:c r="L1715" s="32" t="n">
        <x:v>0.0061055576</x:v>
      </x:c>
      <x:c r="M1715" s="32" t="n">
        <x:v>-0.0123298459</x:v>
      </x:c>
      <x:c r="N1715" s="32" t="n">
        <x:v>-0.0453425059</x:v>
      </x:c>
      <x:c r="O1715" s="32" t="n">
        <x:v>-0.0621646094</x:v>
      </x:c>
      <x:c r="P1715" s="32" t="n">
        <x:v>-0.0251009783</x:v>
      </x:c>
      <x:c r="Q1715" s="32" t="n">
        <x:v>-0.54</x:v>
      </x:c>
      <x:c r="R1715" s="32" t="n">
        <x:v>45.2600934863</x:v>
      </x:c>
      <x:c r="S1715" s="32" t="n">
        <x:v>1.061</x:v>
      </x:c>
      <x:c r="T1715" s="32" t="n">
        <x:v>0.7458220019</x:v>
      </x:c>
      <x:c r="U1715" s="32" t="n">
        <x:v>0.26</x:v>
      </x:c>
      <x:c r="V1715" s="34" t="n">
        <x:v>2962626571.2276945</x:v>
      </x:c>
      <x:c r="W1715" s="34" t="n">
        <x:v>3449902274.137409</x:v>
      </x:c>
    </x:row>
    <x:row r="1716">
      <x:c r="A1716" s="14" t="n">
        <x:v>45312</x:v>
      </x:c>
      <x:c r="B1716" s="32" t="n">
        <x:v>-0.0199021752</x:v>
      </x:c>
      <x:c r="C1716" s="32" t="n">
        <x:v>0.0138074298</x:v>
      </x:c>
      <x:c r="D1716" s="32" t="n">
        <x:v>0.0010303968</x:v>
      </x:c>
      <x:c r="E1716" s="32" t="n">
        <x:v>-0.0456433428</x:v>
      </x:c>
      <x:c r="F1716" s="32" t="n">
        <x:v>0.0102088116</x:v>
      </x:c>
      <x:c r="G1716" s="32" t="n">
        <x:v>0.0237100906</x:v>
      </x:c>
      <x:c r="H1716" s="32" t="n">
        <x:v>0.0248434687</x:v>
      </x:c>
      <x:c r="I1716" s="32" t="n">
        <x:v>-0.0208983623</x:v>
      </x:c>
      <x:c r="J1716" s="32" t="n">
        <x:v>0.0144152166</x:v>
      </x:c>
      <x:c r="K1716" s="32" t="n">
        <x:v>0.0197015508</x:v>
      </x:c>
      <x:c r="L1716" s="32" t="n">
        <x:v>0.0106774781</x:v>
      </x:c>
      <x:c r="M1716" s="32" t="n">
        <x:v>-0.022500564</x:v>
      </x:c>
      <x:c r="N1716" s="32" t="n">
        <x:v>-0.0123298459</x:v>
      </x:c>
      <x:c r="O1716" s="32" t="n">
        <x:v>-0.0453425059</x:v>
      </x:c>
      <x:c r="P1716" s="32" t="n">
        <x:v>-0.0621646094</x:v>
      </x:c>
      <x:c r="Q1716" s="32" t="n">
        <x:v>-1.004</x:v>
      </x:c>
      <x:c r="R1716" s="32" t="n">
        <x:v>43.2426241254</x:v>
      </x:c>
      <x:c r="S1716" s="32" t="n">
        <x:v>1.061</x:v>
      </x:c>
      <x:c r="T1716" s="32" t="n">
        <x:v>0.7154061446</x:v>
      </x:c>
      <x:c r="U1716" s="32" t="n">
        <x:v>0.32</x:v>
      </x:c>
      <x:c r="V1716" s="34" t="n">
        <x:v>2952205114.8020544</x:v>
      </x:c>
      <x:c r="W1716" s="34" t="n">
        <x:v>3437365183.700549</x:v>
      </x:c>
    </x:row>
    <x:row r="1717">
      <x:c r="A1717" s="14" t="n">
        <x:v>45313</x:v>
      </x:c>
      <x:c r="B1717" s="32" t="n">
        <x:v>-0.0500343323</x:v>
      </x:c>
      <x:c r="C1717" s="32" t="n">
        <x:v>-0.0199021752</x:v>
      </x:c>
      <x:c r="D1717" s="32" t="n">
        <x:v>0.0138074298</x:v>
      </x:c>
      <x:c r="E1717" s="32" t="n">
        <x:v>0.0010303968</x:v>
      </x:c>
      <x:c r="F1717" s="32" t="n">
        <x:v>0.0035174876</x:v>
      </x:c>
      <x:c r="G1717" s="32" t="n">
        <x:v>-0.016388772</x:v>
      </x:c>
      <x:c r="H1717" s="32" t="n">
        <x:v>-0.002887493</x:v>
      </x:c>
      <x:c r="I1717" s="32" t="n">
        <x:v>-0.0017541149</x:v>
      </x:c>
      <x:c r="J1717" s="32" t="n">
        <x:v>0.0102088116</x:v>
      </x:c>
      <x:c r="K1717" s="32" t="n">
        <x:v>0.0144152166</x:v>
      </x:c>
      <x:c r="L1717" s="32" t="n">
        <x:v>0.0197015508</x:v>
      </x:c>
      <x:c r="M1717" s="32" t="n">
        <x:v>-0.0649738942</x:v>
      </x:c>
      <x:c r="N1717" s="32" t="n">
        <x:v>-0.022500564</x:v>
      </x:c>
      <x:c r="O1717" s="32" t="n">
        <x:v>-0.0123298459</x:v>
      </x:c>
      <x:c r="P1717" s="32" t="n">
        <x:v>-0.0453425059</x:v>
      </x:c>
      <x:c r="Q1717" s="32" t="n">
        <x:v>-0.785</x:v>
      </x:c>
      <x:c r="R1717" s="32" t="n">
        <x:v>38.7289417761</x:v>
      </x:c>
      <x:c r="S1717" s="32" t="n">
        <x:v>1.061</x:v>
      </x:c>
      <x:c r="T1717" s="32" t="n">
        <x:v>0.71009142</x:v>
      </x:c>
      <x:c r="U1717" s="32" t="n">
        <x:v>0.641</x:v>
      </x:c>
      <x:c r="V1717" s="34" t="n">
        <x:v>2936845762.6848936</x:v>
      </x:c>
      <x:c r="W1717" s="34" t="n">
        <x:v>3410391636.5578094</x:v>
      </x:c>
    </x:row>
    <x:row r="1718">
      <x:c r="A1718" s="14" t="n">
        <x:v>45314</x:v>
      </x:c>
      <x:c r="B1718" s="32" t="n">
        <x:v>0.0054318439</x:v>
      </x:c>
      <x:c r="C1718" s="32" t="n">
        <x:v>-0.0500343323</x:v>
      </x:c>
      <x:c r="D1718" s="32" t="n">
        <x:v>-0.0199021752</x:v>
      </x:c>
      <x:c r="E1718" s="32" t="n">
        <x:v>0.0138074298</x:v>
      </x:c>
      <x:c r="F1718" s="32" t="n">
        <x:v>0.0174969363</x:v>
      </x:c>
      <x:c r="G1718" s="32" t="n">
        <x:v>-0.0325480308</x:v>
      </x:c>
      <x:c r="H1718" s="32" t="n">
        <x:v>-0.0524542904</x:v>
      </x:c>
      <x:c r="I1718" s="32" t="n">
        <x:v>-0.0389530114</x:v>
      </x:c>
      <x:c r="J1718" s="32" t="n">
        <x:v>0.0035174876</x:v>
      </x:c>
      <x:c r="K1718" s="32" t="n">
        <x:v>0.0102088116</x:v>
      </x:c>
      <x:c r="L1718" s="32" t="n">
        <x:v>0.0144152166</x:v>
      </x:c>
      <x:c r="M1718" s="32" t="n">
        <x:v>-0.0534862903</x:v>
      </x:c>
      <x:c r="N1718" s="32" t="n">
        <x:v>-0.0649738942</x:v>
      </x:c>
      <x:c r="O1718" s="32" t="n">
        <x:v>-0.022500564</x:v>
      </x:c>
      <x:c r="P1718" s="32" t="n">
        <x:v>-0.0123298459</x:v>
      </x:c>
      <x:c r="Q1718" s="32" t="n">
        <x:v>-0.978</x:v>
      </x:c>
      <x:c r="R1718" s="32" t="n">
        <x:v>39.4514724982</x:v>
      </x:c>
      <x:c r="S1718" s="32" t="n">
        <x:v>1.061</x:v>
      </x:c>
      <x:c r="T1718" s="32" t="n">
        <x:v>0.70508489</x:v>
      </x:c>
      <x:c r="U1718" s="32" t="n">
        <x:v>0.64</x:v>
      </x:c>
      <x:c r="V1718" s="34" t="n">
        <x:v>2953934434.700068</x:v>
      </x:c>
      <x:c r="W1718" s="34" t="n">
        <x:v>3436431517.723789</x:v>
      </x:c>
    </x:row>
    <x:row r="1719">
      <x:c r="A1719" s="14" t="n">
        <x:v>45315</x:v>
      </x:c>
      <x:c r="B1719" s="32" t="n">
        <x:v>0.0122753776</x:v>
      </x:c>
      <x:c r="C1719" s="32" t="n">
        <x:v>0.0054318439</x:v>
      </x:c>
      <x:c r="D1719" s="32" t="n">
        <x:v>-0.0500343323</x:v>
      </x:c>
      <x:c r="E1719" s="32" t="n">
        <x:v>-0.0199021752</x:v>
      </x:c>
      <x:c r="F1719" s="32" t="n">
        <x:v>0.0157009355</x:v>
      </x:c>
      <x:c r="G1719" s="32" t="n">
        <x:v>0.0209172047</x:v>
      </x:c>
      <x:c r="H1719" s="32" t="n">
        <x:v>-0.0291277624</x:v>
      </x:c>
      <x:c r="I1719" s="32" t="n">
        <x:v>-0.049034022</x:v>
      </x:c>
      <x:c r="J1719" s="32" t="n">
        <x:v>0.0174969363</x:v>
      </x:c>
      <x:c r="K1719" s="32" t="n">
        <x:v>0.0035174876</x:v>
      </x:c>
      <x:c r="L1719" s="32" t="n">
        <x:v>0.0102088116</x:v>
      </x:c>
      <x:c r="M1719" s="32" t="n">
        <x:v>-0.0092557965</x:v>
      </x:c>
      <x:c r="N1719" s="32" t="n">
        <x:v>-0.0534862903</x:v>
      </x:c>
      <x:c r="O1719" s="32" t="n">
        <x:v>-0.0649738942</x:v>
      </x:c>
      <x:c r="P1719" s="32" t="n">
        <x:v>-0.022500564</x:v>
      </x:c>
      <x:c r="Q1719" s="32" t="n">
        <x:v>-0.65</x:v>
      </x:c>
      <x:c r="R1719" s="32" t="n">
        <x:v>41.1553083742</x:v>
      </x:c>
      <x:c r="S1719" s="32" t="n">
        <x:v>1.061</x:v>
      </x:c>
      <x:c r="T1719" s="32" t="n">
        <x:v>0.6712216836</x:v>
      </x:c>
      <x:c r="U1719" s="32" t="n">
        <x:v>0.231</x:v>
      </x:c>
      <x:c r="V1719" s="34" t="n">
        <x:v>2963492769.4138484</x:v>
      </x:c>
      <x:c r="W1719" s="34" t="n">
        <x:v>3449048519.545979</x:v>
      </x:c>
    </x:row>
    <x:row r="1720">
      <x:c r="A1720" s="14" t="n">
        <x:v>45316</x:v>
      </x:c>
      <x:c r="B1720" s="32" t="n">
        <x:v>-0.011842102</x:v>
      </x:c>
      <x:c r="C1720" s="32" t="n">
        <x:v>0.0122753776</x:v>
      </x:c>
      <x:c r="D1720" s="32" t="n">
        <x:v>0.0054318439</x:v>
      </x:c>
      <x:c r="E1720" s="32" t="n">
        <x:v>-0.0500343323</x:v>
      </x:c>
      <x:c r="F1720" s="32" t="n">
        <x:v>0.0017108644</x:v>
      </x:c>
      <x:c r="G1720" s="32" t="n">
        <x:v>0.0144197054</x:v>
      </x:c>
      <x:c r="H1720" s="32" t="n">
        <x:v>0.0196359745</x:v>
      </x:c>
      <x:c r="I1720" s="32" t="n">
        <x:v>-0.0304089925</x:v>
      </x:c>
      <x:c r="J1720" s="32" t="n">
        <x:v>0.0157009355</x:v>
      </x:c>
      <x:c r="K1720" s="32" t="n">
        <x:v>0.0174969363</x:v>
      </x:c>
      <x:c r="L1720" s="32" t="n">
        <x:v>0.0035174876</x:v>
      </x:c>
      <x:c r="M1720" s="32" t="n">
        <x:v>-0.0318591772</x:v>
      </x:c>
      <x:c r="N1720" s="32" t="n">
        <x:v>-0.0092557965</x:v>
      </x:c>
      <x:c r="O1720" s="32" t="n">
        <x:v>-0.0534862903</x:v>
      </x:c>
      <x:c r="P1720" s="32" t="n">
        <x:v>-0.0649738942</x:v>
      </x:c>
      <x:c r="Q1720" s="32" t="n">
        <x:v>-0.949</x:v>
      </x:c>
      <x:c r="R1720" s="32" t="n">
        <x:v>39.9860638493</x:v>
      </x:c>
      <x:c r="S1720" s="32" t="n">
        <x:v>1.061</x:v>
      </x:c>
      <x:c r="T1720" s="32" t="n">
        <x:v>0.6453487062</x:v>
      </x:c>
      <x:c r="U1720" s="32" t="n">
        <x:v>0.309</x:v>
      </x:c>
      <x:c r="V1720" s="34" t="n">
        <x:v>2965823633.300951</x:v>
      </x:c>
      <x:c r="W1720" s="34" t="n">
        <x:v>3436412783.736949</x:v>
      </x:c>
    </x:row>
    <x:row r="1721">
      <x:c r="A1721" s="14" t="n">
        <x:v>45317</x:v>
      </x:c>
      <x:c r="B1721" s="32" t="n">
        <x:v>0.0419909017</x:v>
      </x:c>
      <x:c r="C1721" s="32" t="n">
        <x:v>-0.011842102</x:v>
      </x:c>
      <x:c r="D1721" s="32" t="n">
        <x:v>0.0122753776</x:v>
      </x:c>
      <x:c r="E1721" s="32" t="n">
        <x:v>0.0054318439</x:v>
      </x:c>
      <x:c r="F1721" s="32" t="n">
        <x:v>0.0543749609</x:v>
      </x:c>
      <x:c r="G1721" s="32" t="n">
        <x:v>0.0425328589</x:v>
      </x:c>
      <x:c r="H1721" s="32" t="n">
        <x:v>0.0552416999</x:v>
      </x:c>
      <x:c r="I1721" s="32" t="n">
        <x:v>0.060457969</x:v>
      </x:c>
      <x:c r="J1721" s="32" t="n">
        <x:v>0.0017108644</x:v>
      </x:c>
      <x:c r="K1721" s="32" t="n">
        <x:v>0.0157009355</x:v>
      </x:c>
      <x:c r="L1721" s="32" t="n">
        <x:v>0.0174969363</x:v>
      </x:c>
      <x:c r="M1721" s="32" t="n">
        <x:v>-0.0076095595</x:v>
      </x:c>
      <x:c r="N1721" s="32" t="n">
        <x:v>-0.0318591772</x:v>
      </x:c>
      <x:c r="O1721" s="32" t="n">
        <x:v>-0.0092557965</x:v>
      </x:c>
      <x:c r="P1721" s="32" t="n">
        <x:v>-0.0534862903</x:v>
      </x:c>
      <x:c r="Q1721" s="32" t="n">
        <x:v>-0.658</x:v>
      </x:c>
      <x:c r="R1721" s="32" t="n">
        <x:v>45.940475927</x:v>
      </x:c>
      <x:c r="S1721" s="32" t="n">
        <x:v>1.061</x:v>
      </x:c>
      <x:c r="T1721" s="32" t="n">
        <x:v>0.6411095129</x:v>
      </x:c>
      <x:c r="U1721" s="32" t="n">
        <x:v>0.586</x:v>
      </x:c>
      <x:c r="V1721" s="34" t="n">
        <x:v>2973512965.6200438</x:v>
      </x:c>
      <x:c r="W1721" s="34" t="n">
        <x:v>3449435756.971019</x:v>
      </x:c>
    </x:row>
    <x:row r="1722">
      <x:c r="A1722" s="14" t="n">
        <x:v>45318</x:v>
      </x:c>
      <x:c r="B1722" s="32" t="n">
        <x:v>0.0042484909</x:v>
      </x:c>
      <x:c r="C1722" s="32" t="n">
        <x:v>0.0419909017</x:v>
      </x:c>
      <x:c r="D1722" s="32" t="n">
        <x:v>-0.011842102</x:v>
      </x:c>
      <x:c r="E1722" s="32" t="n">
        <x:v>0.0122753776</x:v>
      </x:c>
      <x:c r="F1722" s="32" t="n">
        <x:v>0.0106389476</x:v>
      </x:c>
      <x:c r="G1722" s="32" t="n">
        <x:v>0.0526298494</x:v>
      </x:c>
      <x:c r="H1722" s="32" t="n">
        <x:v>0.0407877474</x:v>
      </x:c>
      <x:c r="I1722" s="32" t="n">
        <x:v>0.0534965883</x:v>
      </x:c>
      <x:c r="J1722" s="32" t="n">
        <x:v>0.0543749609</x:v>
      </x:c>
      <x:c r="K1722" s="32" t="n">
        <x:v>0.0017108644</x:v>
      </x:c>
      <x:c r="L1722" s="32" t="n">
        <x:v>0.0157009355</x:v>
      </x:c>
      <x:c r="M1722" s="32" t="n">
        <x:v>-0.0206690461</x:v>
      </x:c>
      <x:c r="N1722" s="32" t="n">
        <x:v>-0.0076095595</x:v>
      </x:c>
      <x:c r="O1722" s="32" t="n">
        <x:v>-0.0318591772</x:v>
      </x:c>
      <x:c r="P1722" s="32" t="n">
        <x:v>-0.0092557965</x:v>
      </x:c>
      <x:c r="Q1722" s="32" t="n">
        <x:v>-0.482</x:v>
      </x:c>
      <x:c r="R1722" s="32" t="n">
        <x:v>46.5319752738</x:v>
      </x:c>
      <x:c r="S1722" s="32" t="n">
        <x:v>1.061</x:v>
      </x:c>
      <x:c r="T1722" s="32" t="n">
        <x:v>0.6167445477</x:v>
      </x:c>
      <x:c r="U1722" s="32" t="n">
        <x:v>0.3</x:v>
      </x:c>
      <x:c r="V1722" s="34" t="n">
        <x:v>2980282396.662425</x:v>
      </x:c>
      <x:c r="W1722" s="34" t="n">
        <x:v>3460974559.8841686</x:v>
      </x:c>
    </x:row>
    <x:row r="1723">
      <x:c r="A1723" s="14" t="n">
        <x:v>45319</x:v>
      </x:c>
      <x:c r="B1723" s="32" t="n">
        <x:v>-0.0253416703</x:v>
      </x:c>
      <x:c r="C1723" s="32" t="n">
        <x:v>0.0042484909</x:v>
      </x:c>
      <x:c r="D1723" s="32" t="n">
        <x:v>0.0419909017</x:v>
      </x:c>
      <x:c r="E1723" s="32" t="n">
        <x:v>-0.011842102</x:v>
      </x:c>
      <x:c r="F1723" s="32" t="n">
        <x:v>0.0100813527</x:v>
      </x:c>
      <x:c r="G1723" s="32" t="n">
        <x:v>0.0144332402</x:v>
      </x:c>
      <x:c r="H1723" s="32" t="n">
        <x:v>0.056424142</x:v>
      </x:c>
      <x:c r="I1723" s="32" t="n">
        <x:v>0.04458204</x:v>
      </x:c>
      <x:c r="J1723" s="32" t="n">
        <x:v>0.0106389476</x:v>
      </x:c>
      <x:c r="K1723" s="32" t="n">
        <x:v>0.0543749609</x:v>
      </x:c>
      <x:c r="L1723" s="32" t="n">
        <x:v>0.0017108644</x:v>
      </x:c>
      <x:c r="M1723" s="32" t="n">
        <x:v>-0.034286669</x:v>
      </x:c>
      <x:c r="N1723" s="32" t="n">
        <x:v>-0.0206690461</x:v>
      </x:c>
      <x:c r="O1723" s="32" t="n">
        <x:v>-0.0076095595</x:v>
      </x:c>
      <x:c r="P1723" s="32" t="n">
        <x:v>-0.0318591772</x:v>
      </x:c>
      <x:c r="Q1723" s="32" t="n">
        <x:v>-0.271</x:v>
      </x:c>
      <x:c r="R1723" s="32" t="n">
        <x:v>43.5061170978</x:v>
      </x:c>
      <x:c r="S1723" s="32" t="n">
        <x:v>1.061</x:v>
      </x:c>
      <x:c r="T1723" s="32" t="n">
        <x:v>0.60297708</x:v>
      </x:c>
      <x:c r="U1723" s="32" t="n">
        <x:v>0.424</x:v>
      </x:c>
      <x:c r="V1723" s="34" t="n">
        <x:v>2970627183.402811</x:v>
      </x:c>
      <x:c r="W1723" s="34" t="n">
        <x:v>3445107077.6280584</x:v>
      </x:c>
    </x:row>
    <x:row r="1724">
      <x:c r="A1724" s="14" t="n">
        <x:v>45320</x:v>
      </x:c>
      <x:c r="B1724" s="32" t="n">
        <x:v>0.0246175947</x:v>
      </x:c>
      <x:c r="C1724" s="32" t="n">
        <x:v>-0.0253416703</x:v>
      </x:c>
      <x:c r="D1724" s="32" t="n">
        <x:v>0.0042484909</x:v>
      </x:c>
      <x:c r="E1724" s="32" t="n">
        <x:v>0.0419909017</x:v>
      </x:c>
      <x:c r="F1724" s="32" t="n">
        <x:v>0.0276081531</x:v>
      </x:c>
      <x:c r="G1724" s="32" t="n">
        <x:v>0.0023751754</x:v>
      </x:c>
      <x:c r="H1724" s="32" t="n">
        <x:v>0.0067270629</x:v>
      </x:c>
      <x:c r="I1724" s="32" t="n">
        <x:v>0.0487179646</x:v>
      </x:c>
      <x:c r="J1724" s="32" t="n">
        <x:v>0.0100813527</x:v>
      </x:c>
      <x:c r="K1724" s="32" t="n">
        <x:v>0.0106389476</x:v>
      </x:c>
      <x:c r="L1724" s="32" t="n">
        <x:v>0.0543749609</x:v>
      </x:c>
      <x:c r="M1724" s="32" t="n">
        <x:v>-0.0052091757</x:v>
      </x:c>
      <x:c r="N1724" s="32" t="n">
        <x:v>-0.034286669</x:v>
      </x:c>
      <x:c r="O1724" s="32" t="n">
        <x:v>-0.0206690461</x:v>
      </x:c>
      <x:c r="P1724" s="32" t="n">
        <x:v>-0.0076095595</x:v>
      </x:c>
      <x:c r="Q1724" s="32" t="n">
        <x:v>-0.046</x:v>
      </x:c>
      <x:c r="R1724" s="32" t="n">
        <x:v>47.1033024671</x:v>
      </x:c>
      <x:c r="S1724" s="32" t="n">
        <x:v>1.061</x:v>
      </x:c>
      <x:c r="T1724" s="32" t="n">
        <x:v>0.5822644314</x:v>
      </x:c>
      <x:c r="U1724" s="32" t="n">
        <x:v>0.313</x:v>
      </x:c>
      <x:c r="V1724" s="34" t="n">
        <x:v>2982668342.9866424</x:v>
      </x:c>
      <x:c r="W1724" s="34" t="n">
        <x:v>3460122547.5473385</x:v>
      </x:c>
    </x:row>
    <x:row r="1725">
      <x:c r="A1725" s="14" t="n">
        <x:v>45321</x:v>
      </x:c>
      <x:c r="B1725" s="32" t="n">
        <x:v>-0.02684725</x:v>
      </x:c>
      <x:c r="C1725" s="32" t="n">
        <x:v>0.0246175947</x:v>
      </x:c>
      <x:c r="D1725" s="32" t="n">
        <x:v>-0.0253416703</x:v>
      </x:c>
      <x:c r="E1725" s="32" t="n">
        <x:v>0.0042484909</x:v>
      </x:c>
      <x:c r="F1725" s="32" t="n">
        <x:v>0.0064972126</x:v>
      </x:c>
      <x:c r="G1725" s="32" t="n">
        <x:v>0.0310061897</x:v>
      </x:c>
      <x:c r="H1725" s="32" t="n">
        <x:v>0.0057732119</x:v>
      </x:c>
      <x:c r="I1725" s="32" t="n">
        <x:v>0.0101250994</x:v>
      </x:c>
      <x:c r="J1725" s="32" t="n">
        <x:v>0.0276081531</x:v>
      </x:c>
      <x:c r="K1725" s="32" t="n">
        <x:v>0.0100813527</x:v>
      </x:c>
      <x:c r="L1725" s="32" t="n">
        <x:v>0.0106389476</x:v>
      </x:c>
      <x:c r="M1725" s="32" t="n">
        <x:v>-0.0374220214</x:v>
      </x:c>
      <x:c r="N1725" s="32" t="n">
        <x:v>-0.0052091757</x:v>
      </x:c>
      <x:c r="O1725" s="32" t="n">
        <x:v>-0.034286669</x:v>
      </x:c>
      <x:c r="P1725" s="32" t="n">
        <x:v>-0.0206690461</x:v>
      </x:c>
      <x:c r="Q1725" s="32" t="n">
        <x:v>-0.437</x:v>
      </x:c>
      <x:c r="R1725" s="32" t="n">
        <x:v>43.8292739644</x:v>
      </x:c>
      <x:c r="S1725" s="32" t="n">
        <x:v>1.061</x:v>
      </x:c>
      <x:c r="T1725" s="32" t="n">
        <x:v>0.5705312577</x:v>
      </x:c>
      <x:c r="U1725" s="32" t="n">
        <x:v>0.418</x:v>
      </x:c>
      <x:c r="V1725" s="34" t="n">
        <x:v>2973473913.761085</x:v>
      </x:c>
      <x:c r="W1725" s="34" t="n">
        <x:v>3442810514.1406584</x:v>
      </x:c>
    </x:row>
    <x:row r="1726">
      <x:c r="A1726" s="14" t="n">
        <x:v>45322</x:v>
      </x:c>
      <x:c r="B1726" s="32" t="n">
        <x:v>-0.032407243</x:v>
      </x:c>
      <x:c r="C1726" s="32" t="n">
        <x:v>-0.02684725</x:v>
      </x:c>
      <x:c r="D1726" s="32" t="n">
        <x:v>0.0246175947</x:v>
      </x:c>
      <x:c r="E1726" s="32" t="n">
        <x:v>-0.0253416703</x:v>
      </x:c>
      <x:c r="F1726" s="32" t="n">
        <x:v>0.0041359622</x:v>
      </x:c>
      <x:c r="G1726" s="32" t="n">
        <x:v>-0.0226021969</x:v>
      </x:c>
      <x:c r="H1726" s="32" t="n">
        <x:v>0.0019067802</x:v>
      </x:c>
      <x:c r="I1726" s="32" t="n">
        <x:v>-0.0233261975</x:v>
      </x:c>
      <x:c r="J1726" s="32" t="n">
        <x:v>0.0064972126</x:v>
      </x:c>
      <x:c r="K1726" s="32" t="n">
        <x:v>0.0276081531</x:v>
      </x:c>
      <x:c r="L1726" s="32" t="n">
        <x:v>0.0100813527</x:v>
      </x:c>
      <x:c r="M1726" s="32" t="n">
        <x:v>-0.043104974</x:v>
      </x:c>
      <x:c r="N1726" s="32" t="n">
        <x:v>-0.0374220214</x:v>
      </x:c>
      <x:c r="O1726" s="32" t="n">
        <x:v>-0.0052091757</x:v>
      </x:c>
      <x:c r="P1726" s="32" t="n">
        <x:v>-0.034286669</x:v>
      </x:c>
      <x:c r="Q1726" s="32" t="n">
        <x:v>-0.543</x:v>
      </x:c>
      <x:c r="R1726" s="32" t="n">
        <x:v>40.2946407079</x:v>
      </x:c>
      <x:c r="S1726" s="32" t="n">
        <x:v>1.061</x:v>
      </x:c>
      <x:c r="T1726" s="32" t="n">
        <x:v>0.5609218822</x:v>
      </x:c>
      <x:c r="U1726" s="32" t="n">
        <x:v>0.436</x:v>
      </x:c>
      <x:c r="V1726" s="34" t="n">
        <x:v>2958969851.4312267</x:v>
      </x:c>
      <x:c r="W1726" s="34" t="n">
        <x:v>3417104127.2470884</x:v>
      </x:c>
    </x:row>
    <x:row r="1727">
      <x:c r="A1727" s="14" t="n">
        <x:v>45323</x:v>
      </x:c>
      <x:c r="B1727" s="32" t="n">
        <x:v>0.0030695047</x:v>
      </x:c>
      <x:c r="C1727" s="32" t="n">
        <x:v>-0.032407243</x:v>
      </x:c>
      <x:c r="D1727" s="32" t="n">
        <x:v>-0.02684725</x:v>
      </x:c>
      <x:c r="E1727" s="32" t="n">
        <x:v>0.0246175947</x:v>
      </x:c>
      <x:c r="F1727" s="32" t="n">
        <x:v>0.0149297166</x:v>
      </x:c>
      <x:c r="G1727" s="32" t="n">
        <x:v>-0.0176900888</x:v>
      </x:c>
      <x:c r="H1727" s="32" t="n">
        <x:v>-0.0444282478</x:v>
      </x:c>
      <x:c r="I1727" s="32" t="n">
        <x:v>-0.0199192707</x:v>
      </x:c>
      <x:c r="J1727" s="32" t="n">
        <x:v>0.0041359622</x:v>
      </x:c>
      <x:c r="K1727" s="32" t="n">
        <x:v>0.0064972126</x:v>
      </x:c>
      <x:c r="L1727" s="32" t="n">
        <x:v>0.0276081531</x:v>
      </x:c>
      <x:c r="M1727" s="32" t="n">
        <x:v>-0.0160481558</x:v>
      </x:c>
      <x:c r="N1727" s="32" t="n">
        <x:v>-0.043104974</x:v>
      </x:c>
      <x:c r="O1727" s="32" t="n">
        <x:v>-0.0374220214</x:v>
      </x:c>
      <x:c r="P1727" s="32" t="n">
        <x:v>-0.0052091757</x:v>
      </x:c>
      <x:c r="Q1727" s="32" t="n">
        <x:v>-0.044</x:v>
      </x:c>
      <x:c r="R1727" s="32" t="n">
        <x:v>40.7747152761</x:v>
      </x:c>
      <x:c r="S1727" s="32" t="n">
        <x:v>1.061</x:v>
      </x:c>
      <x:c r="T1727" s="32" t="n">
        <x:v>0.5409988906</x:v>
      </x:c>
      <x:c r="U1727" s="32" t="n">
        <x:v>0.282</x:v>
      </x:c>
      <x:c r="V1727" s="34" t="n">
        <x:v>2962630664.0842104</x:v>
      </x:c>
      <x:c r="W1727" s="34" t="n">
        <x:v>3433234582.9992986</x:v>
      </x:c>
    </x:row>
    <x:row r="1728">
      <x:c r="A1728" s="14" t="n">
        <x:v>45324</x:v>
      </x:c>
      <x:c r="B1728" s="32" t="n">
        <x:v>0.0033874261</x:v>
      </x:c>
      <x:c r="C1728" s="32" t="n">
        <x:v>0.0030695047</x:v>
      </x:c>
      <x:c r="D1728" s="32" t="n">
        <x:v>-0.032407243</x:v>
      </x:c>
      <x:c r="E1728" s="32" t="n">
        <x:v>-0.02684725</x:v>
      </x:c>
      <x:c r="F1728" s="32" t="n">
        <x:v>0.0159603844</x:v>
      </x:c>
      <x:c r="G1728" s="32" t="n">
        <x:v>0.0191393402</x:v>
      </x:c>
      <x:c r="H1728" s="32" t="n">
        <x:v>-0.0134804652</x:v>
      </x:c>
      <x:c r="I1728" s="32" t="n">
        <x:v>-0.0402186242</x:v>
      </x:c>
      <x:c r="J1728" s="32" t="n">
        <x:v>0.0149297166</x:v>
      </x:c>
      <x:c r="K1728" s="32" t="n">
        <x:v>0.0041359622</x:v>
      </x:c>
      <x:c r="L1728" s="32" t="n">
        <x:v>0.0064972126</x:v>
      </x:c>
      <x:c r="M1728" s="32" t="n">
        <x:v>-0.0051571958</x:v>
      </x:c>
      <x:c r="N1728" s="32" t="n">
        <x:v>-0.0160481558</x:v>
      </x:c>
      <x:c r="O1728" s="32" t="n">
        <x:v>-0.043104974</x:v>
      </x:c>
      <x:c r="P1728" s="32" t="n">
        <x:v>-0.0374220214</x:v>
      </x:c>
      <x:c r="Q1728" s="32" t="n">
        <x:v>-0.063</x:v>
      </x:c>
      <x:c r="R1728" s="32" t="n">
        <x:v>41.3371176274</x:v>
      </x:c>
      <x:c r="S1728" s="32" t="n">
        <x:v>1.061</x:v>
      </x:c>
      <x:c r="T1728" s="32" t="n">
        <x:v>0.5162132556</x:v>
      </x:c>
      <x:c r="U1728" s="32" t="n">
        <x:v>0.194</x:v>
      </x:c>
      <x:c r="V1728" s="34" t="n">
        <x:v>2960006804.760901</x:v>
      </x:c>
      <x:c r="W1728" s="34" t="n">
        <x:v>3445960300.7173486</x:v>
      </x:c>
    </x:row>
    <x:row r="1729">
      <x:c r="A1729" s="14" t="n">
        <x:v>45325</x:v>
      </x:c>
      <x:c r="B1729" s="32" t="n">
        <x:v>-0.0130663402</x:v>
      </x:c>
      <x:c r="C1729" s="32" t="n">
        <x:v>0.0033874261</x:v>
      </x:c>
      <x:c r="D1729" s="32" t="n">
        <x:v>0.0030695047</x:v>
      </x:c>
      <x:c r="E1729" s="32" t="n">
        <x:v>-0.032407243</x:v>
      </x:c>
      <x:c r="F1729" s="32" t="n">
        <x:v>0.005330445</x:v>
      </x:c>
      <x:c r="G1729" s="32" t="n">
        <x:v>0.008717501</x:v>
      </x:c>
      <x:c r="H1729" s="32" t="n">
        <x:v>0.0118964568</x:v>
      </x:c>
      <x:c r="I1729" s="32" t="n">
        <x:v>-0.0207233486</x:v>
      </x:c>
      <x:c r="J1729" s="32" t="n">
        <x:v>0.0159603844</x:v>
      </x:c>
      <x:c r="K1729" s="32" t="n">
        <x:v>0.0149297166</x:v>
      </x:c>
      <x:c r="L1729" s="32" t="n">
        <x:v>0.0041359622</x:v>
      </x:c>
      <x:c r="M1729" s="32" t="n">
        <x:v>-0.0137281822</x:v>
      </x:c>
      <x:c r="N1729" s="32" t="n">
        <x:v>-0.0051571958</x:v>
      </x:c>
      <x:c r="O1729" s="32" t="n">
        <x:v>-0.0160481558</x:v>
      </x:c>
      <x:c r="P1729" s="32" t="n">
        <x:v>-0.043104974</x:v>
      </x:c>
      <x:c r="Q1729" s="32" t="n">
        <x:v>-0.296</x:v>
      </x:c>
      <x:c r="R1729" s="32" t="n">
        <x:v>39.7756699893</x:v>
      </x:c>
      <x:c r="S1729" s="32" t="n">
        <x:v>1.061</x:v>
      </x:c>
      <x:c r="T1729" s="32" t="n">
        <x:v>0.4917694516</x:v>
      </x:c>
      <x:c r="U1729" s="32" t="n">
        <x:v>0.174</x:v>
      </x:c>
      <x:c r="V1729" s="34" t="n">
        <x:v>2952604386.8153315</x:v>
      </x:c>
      <x:c r="W1729" s="34" t="n">
        <x:v>3438106515.823879</x:v>
      </x:c>
    </x:row>
    <x:row r="1730">
      <x:c r="A1730" s="14" t="n">
        <x:v>45326</x:v>
      </x:c>
      <x:c r="B1730" s="32" t="n">
        <x:v>-0.0091040931</x:v>
      </x:c>
      <x:c r="C1730" s="32" t="n">
        <x:v>-0.0130663402</x:v>
      </x:c>
      <x:c r="D1730" s="32" t="n">
        <x:v>0.0033874261</x:v>
      </x:c>
      <x:c r="E1730" s="32" t="n">
        <x:v>0.0030695047</x:v>
      </x:c>
      <x:c r="F1730" s="32" t="n">
        <x:v>0.0067184569</x:v>
      </x:c>
      <x:c r="G1730" s="32" t="n">
        <x:v>-0.0063464487</x:v>
      </x:c>
      <x:c r="H1730" s="32" t="n">
        <x:v>-0.0029593927</x:v>
      </x:c>
      <x:c r="I1730" s="32" t="n">
        <x:v>0.0002195631</x:v>
      </x:c>
      <x:c r="J1730" s="32" t="n">
        <x:v>0.005330445</x:v>
      </x:c>
      <x:c r="K1730" s="32" t="n">
        <x:v>0.0159603844</x:v>
      </x:c>
      <x:c r="L1730" s="32" t="n">
        <x:v>0.0149297166</x:v>
      </x:c>
      <x:c r="M1730" s="32" t="n">
        <x:v>-0.012454292</x:v>
      </x:c>
      <x:c r="N1730" s="32" t="n">
        <x:v>-0.0137281822</x:v>
      </x:c>
      <x:c r="O1730" s="32" t="n">
        <x:v>-0.0051571958</x:v>
      </x:c>
      <x:c r="P1730" s="32" t="n">
        <x:v>-0.0160481558</x:v>
      </x:c>
      <x:c r="Q1730" s="32" t="n">
        <x:v>-0.268</x:v>
      </x:c>
      <x:c r="R1730" s="32" t="n">
        <x:v>38.6911186982</x:v>
      </x:c>
      <x:c r="S1730" s="32" t="n">
        <x:v>1.061</x:v>
      </x:c>
      <x:c r="T1730" s="32" t="n">
        <x:v>0.469000205</x:v>
      </x:c>
      <x:c r="U1730" s="32" t="n">
        <x:v>0.173</x:v>
      </x:c>
      <x:c r="V1730" s="34" t="n">
        <x:v>2947447615.648188</x:v>
      </x:c>
      <x:c r="W1730" s="34" t="n">
        <x:v>3430348938.328959</x:v>
      </x:c>
    </x:row>
    <x:row r="1731">
      <x:c r="A1731" s="14" t="n">
        <x:v>45327</x:v>
      </x:c>
      <x:c r="B1731" s="32" t="n">
        <x:v>0.0102086994</x:v>
      </x:c>
      <x:c r="C1731" s="32" t="n">
        <x:v>-0.0091040931</x:v>
      </x:c>
      <x:c r="D1731" s="32" t="n">
        <x:v>-0.0130663402</x:v>
      </x:c>
      <x:c r="E1731" s="32" t="n">
        <x:v>0.0033874261</x:v>
      </x:c>
      <x:c r="F1731" s="32" t="n">
        <x:v>0.0239222123</x:v>
      </x:c>
      <x:c r="G1731" s="32" t="n">
        <x:v>0.0143729503</x:v>
      </x:c>
      <x:c r="H1731" s="32" t="n">
        <x:v>0.0013080447</x:v>
      </x:c>
      <x:c r="I1731" s="32" t="n">
        <x:v>0.0046951006</x:v>
      </x:c>
      <x:c r="J1731" s="32" t="n">
        <x:v>0.0067184569</x:v>
      </x:c>
      <x:c r="K1731" s="32" t="n">
        <x:v>0.005330445</x:v>
      </x:c>
      <x:c r="L1731" s="32" t="n">
        <x:v>0.0159603844</x:v>
      </x:c>
      <x:c r="M1731" s="32" t="n">
        <x:v>-0.0134788068</x:v>
      </x:c>
      <x:c r="N1731" s="32" t="n">
        <x:v>-0.012454292</x:v>
      </x:c>
      <x:c r="O1731" s="32" t="n">
        <x:v>-0.0137281822</x:v>
      </x:c>
      <x:c r="P1731" s="32" t="n">
        <x:v>-0.0051571958</x:v>
      </x:c>
      <x:c r="Q1731" s="32" t="n">
        <x:v>-0.572</x:v>
      </x:c>
      <x:c r="R1731" s="32" t="n">
        <x:v>40.6465267031</x:v>
      </x:c>
      <x:c r="S1731" s="32" t="n">
        <x:v>1.061</x:v>
      </x:c>
      <x:c r="T1731" s="32" t="n">
        <x:v>0.459571619</x:v>
      </x:c>
      <x:c r="U1731" s="32" t="n">
        <x:v>0.337</x:v>
      </x:c>
      <x:c r="V1731" s="34" t="n">
        <x:v>2950514745.5331907</x:v>
      </x:c>
      <x:c r="W1731" s="34" t="n">
        <x:v>3441463161.675689</x:v>
      </x:c>
    </x:row>
    <x:row r="1732">
      <x:c r="A1732" s="14" t="n">
        <x:v>45328</x:v>
      </x:c>
      <x:c r="B1732" s="32" t="n">
        <x:v>0.0079173495</x:v>
      </x:c>
      <x:c r="C1732" s="32" t="n">
        <x:v>0.0102086994</x:v>
      </x:c>
      <x:c r="D1732" s="32" t="n">
        <x:v>-0.0091040931</x:v>
      </x:c>
      <x:c r="E1732" s="32" t="n">
        <x:v>-0.0130663402</x:v>
      </x:c>
      <x:c r="F1732" s="32" t="n">
        <x:v>0.0189128348</x:v>
      </x:c>
      <x:c r="G1732" s="32" t="n">
        <x:v>0.0297873317</x:v>
      </x:c>
      <x:c r="H1732" s="32" t="n">
        <x:v>0.0202380697</x:v>
      </x:c>
      <x:c r="I1732" s="32" t="n">
        <x:v>0.0071731641</x:v>
      </x:c>
      <x:c r="J1732" s="32" t="n">
        <x:v>0.0239222123</x:v>
      </x:c>
      <x:c r="K1732" s="32" t="n">
        <x:v>0.0067184569</x:v>
      </x:c>
      <x:c r="L1732" s="32" t="n">
        <x:v>0.005330445</x:v>
      </x:c>
      <x:c r="M1732" s="32" t="n">
        <x:v>-0.0027628906</x:v>
      </x:c>
      <x:c r="N1732" s="32" t="n">
        <x:v>-0.0134788068</x:v>
      </x:c>
      <x:c r="O1732" s="32" t="n">
        <x:v>-0.012454292</x:v>
      </x:c>
      <x:c r="P1732" s="32" t="n">
        <x:v>-0.0137281822</x:v>
      </x:c>
      <x:c r="Q1732" s="32" t="n">
        <x:v>-0.541</x:v>
      </x:c>
      <x:c r="R1732" s="32" t="n">
        <x:v>42.2002347816</x:v>
      </x:c>
      <x:c r="S1732" s="32" t="n">
        <x:v>1.061</x:v>
      </x:c>
      <x:c r="T1732" s="32" t="n">
        <x:v>0.4408879319</x:v>
      </x:c>
      <x:c r="U1732" s="32" t="n">
        <x:v>0.198</x:v>
      </x:c>
      <x:c r="V1732" s="34" t="n">
        <x:v>2949815793.1344514</x:v>
      </x:c>
      <x:c r="W1732" s="34" t="n">
        <x:v>3455302419.170729</x:v>
      </x:c>
    </x:row>
    <x:row r="1733">
      <x:c r="A1733" s="14" t="n">
        <x:v>45329</x:v>
      </x:c>
      <x:c r="B1733" s="32" t="n">
        <x:v>0.049884855</x:v>
      </x:c>
      <x:c r="C1733" s="32" t="n">
        <x:v>0.0079173495</x:v>
      </x:c>
      <x:c r="D1733" s="32" t="n">
        <x:v>0.0102086994</x:v>
      </x:c>
      <x:c r="E1733" s="32" t="n">
        <x:v>-0.0091040931</x:v>
      </x:c>
      <x:c r="F1733" s="32" t="n">
        <x:v>0.0572557682</x:v>
      </x:c>
      <x:c r="G1733" s="32" t="n">
        <x:v>0.0648419736</x:v>
      </x:c>
      <x:c r="H1733" s="32" t="n">
        <x:v>0.0757164705</x:v>
      </x:c>
      <x:c r="I1733" s="32" t="n">
        <x:v>0.0661672085</x:v>
      </x:c>
      <x:c r="J1733" s="32" t="n">
        <x:v>0.0189128348</x:v>
      </x:c>
      <x:c r="K1733" s="32" t="n">
        <x:v>0.0239222123</x:v>
      </x:c>
      <x:c r="L1733" s="32" t="n">
        <x:v>0.0067184569</x:v>
      </x:c>
      <x:c r="M1733" s="32" t="n">
        <x:v>-0.0010958905</x:v>
      </x:c>
      <x:c r="N1733" s="32" t="n">
        <x:v>-0.0027628906</x:v>
      </x:c>
      <x:c r="O1733" s="32" t="n">
        <x:v>-0.0134788068</x:v>
      </x:c>
      <x:c r="P1733" s="32" t="n">
        <x:v>-0.012454292</x:v>
      </x:c>
      <x:c r="Q1733" s="32" t="n">
        <x:v>0.168</x:v>
      </x:c>
      <x:c r="R1733" s="32" t="n">
        <x:v>51.1351236835</x:v>
      </x:c>
      <x:c r="S1733" s="32" t="n">
        <x:v>1.061</x:v>
      </x:c>
      <x:c r="T1733" s="32" t="n">
        <x:v>0.4485387939</x:v>
      </x:c>
      <x:c r="U1733" s="32" t="n">
        <x:v>0.548</x:v>
      </x:c>
      <x:c r="V1733" s="34" t="n">
        <x:v>2965860293.267884</x:v>
      </x:c>
      <x:c r="W1733" s="34" t="n">
        <x:v>3476958542.503539</x:v>
      </x:c>
    </x:row>
    <x:row r="1734">
      <x:c r="A1734" s="14" t="n">
        <x:v>45330</x:v>
      </x:c>
      <x:c r="B1734" s="32" t="n">
        <x:v>0.004574288</x:v>
      </x:c>
      <x:c r="C1734" s="32" t="n">
        <x:v>0.049884855</x:v>
      </x:c>
      <x:c r="D1734" s="32" t="n">
        <x:v>0.0079173495</x:v>
      </x:c>
      <x:c r="E1734" s="32" t="n">
        <x:v>0.0102086994</x:v>
      </x:c>
      <x:c r="F1734" s="32" t="n">
        <x:v>0.0146878933</x:v>
      </x:c>
      <x:c r="G1734" s="32" t="n">
        <x:v>0.0645727484</x:v>
      </x:c>
      <x:c r="H1734" s="32" t="n">
        <x:v>0.0721589537</x:v>
      </x:c>
      <x:c r="I1734" s="32" t="n">
        <x:v>0.0830334506</x:v>
      </x:c>
      <x:c r="J1734" s="32" t="n">
        <x:v>0.0572557682</x:v>
      </x:c>
      <x:c r="K1734" s="32" t="n">
        <x:v>0.0189128348</x:v>
      </x:c>
      <x:c r="L1734" s="32" t="n">
        <x:v>0.0239222123</x:v>
      </x:c>
      <x:c r="M1734" s="32" t="n">
        <x:v>-0.0164945695</x:v>
      </x:c>
      <x:c r="N1734" s="32" t="n">
        <x:v>-0.0010958905</x:v>
      </x:c>
      <x:c r="O1734" s="32" t="n">
        <x:v>-0.0027628906</x:v>
      </x:c>
      <x:c r="P1734" s="32" t="n">
        <x:v>-0.0134788068</x:v>
      </x:c>
      <x:c r="Q1734" s="32" t="n">
        <x:v>-0.023</x:v>
      </x:c>
      <x:c r="R1734" s="32" t="n">
        <x:v>51.8897315734</x:v>
      </x:c>
      <x:c r="S1734" s="32" t="n">
        <x:v>1.061</x:v>
      </x:c>
      <x:c r="T1734" s="32" t="n">
        <x:v>0.4378574515</x:v>
      </x:c>
      <x:c r="U1734" s="32" t="n">
        <x:v>0.299</x:v>
      </x:c>
      <x:c r="V1734" s="34" t="n">
        <x:v>2972994432.246684</x:v>
      </x:c>
      <x:c r="W1734" s="34" t="n">
        <x:v>3497668324.5876293</x:v>
      </x:c>
    </x:row>
    <x:row r="1735">
      <x:c r="A1735" s="14" t="n">
        <x:v>45331</x:v>
      </x:c>
      <x:c r="B1735" s="32" t="n">
        <x:v>0.038558258</x:v>
      </x:c>
      <x:c r="C1735" s="32" t="n">
        <x:v>0.004574288</x:v>
      </x:c>
      <x:c r="D1735" s="32" t="n">
        <x:v>0.049884855</x:v>
      </x:c>
      <x:c r="E1735" s="32" t="n">
        <x:v>0.0079173495</x:v>
      </x:c>
      <x:c r="F1735" s="32" t="n">
        <x:v>0.0561611203</x:v>
      </x:c>
      <x:c r="G1735" s="32" t="n">
        <x:v>0.0608391266</x:v>
      </x:c>
      <x:c r="H1735" s="32" t="n">
        <x:v>0.1107239817</x:v>
      </x:c>
      <x:c r="I1735" s="32" t="n">
        <x:v>0.118310187</x:v>
      </x:c>
      <x:c r="J1735" s="32" t="n">
        <x:v>0.0146878933</x:v>
      </x:c>
      <x:c r="K1735" s="32" t="n">
        <x:v>0.0572557682</x:v>
      </x:c>
      <x:c r="L1735" s="32" t="n">
        <x:v>0.0189128348</x:v>
      </x:c>
      <x:c r="M1735" s="32" t="n">
        <x:v>-0.0031162381</x:v>
      </x:c>
      <x:c r="N1735" s="32" t="n">
        <x:v>-0.0164945695</x:v>
      </x:c>
      <x:c r="O1735" s="32" t="n">
        <x:v>-0.0010958905</x:v>
      </x:c>
      <x:c r="P1735" s="32" t="n">
        <x:v>-0.0027628906</x:v>
      </x:c>
      <x:c r="Q1735" s="32" t="n">
        <x:v>0.612</x:v>
      </x:c>
      <x:c r="R1735" s="32" t="n">
        <x:v>57.9179944691</x:v>
      </x:c>
      <x:c r="S1735" s="32" t="n">
        <x:v>1.061</x:v>
      </x:c>
      <x:c r="T1735" s="32" t="n">
        <x:v>0.4485104907</x:v>
      </x:c>
      <x:c r="U1735" s="32" t="n">
        <x:v>0.587</x:v>
      </x:c>
      <x:c r="V1735" s="34" t="n">
        <x:v>2985010930.385762</x:v>
      </x:c>
      <x:c r="W1735" s="34" t="n">
        <x:v>3528470439.9048295</x:v>
      </x:c>
    </x:row>
    <x:row r="1736">
      <x:c r="A1736" s="14" t="n">
        <x:v>45332</x:v>
      </x:c>
      <x:c r="B1736" s="32" t="n">
        <x:v>-0.0049022158</x:v>
      </x:c>
      <x:c r="C1736" s="32" t="n">
        <x:v>0.038558258</x:v>
      </x:c>
      <x:c r="D1736" s="32" t="n">
        <x:v>0.004574288</x:v>
      </x:c>
      <x:c r="E1736" s="32" t="n">
        <x:v>0.049884855</x:v>
      </x:c>
      <x:c r="F1736" s="32" t="n">
        <x:v>0.0072582968</x:v>
      </x:c>
      <x:c r="G1736" s="32" t="n">
        <x:v>0.0458126319</x:v>
      </x:c>
      <x:c r="H1736" s="32" t="n">
        <x:v>0.0504906383</x:v>
      </x:c>
      <x:c r="I1736" s="32" t="n">
        <x:v>0.1003754933</x:v>
      </x:c>
      <x:c r="J1736" s="32" t="n">
        <x:v>0.0561611203</x:v>
      </x:c>
      <x:c r="K1736" s="32" t="n">
        <x:v>0.0146878933</x:v>
      </x:c>
      <x:c r="L1736" s="32" t="n">
        <x:v>0.0572557682</x:v>
      </x:c>
      <x:c r="M1736" s="32" t="n">
        <x:v>-0.0117441751</x:v>
      </x:c>
      <x:c r="N1736" s="32" t="n">
        <x:v>-0.0031162381</x:v>
      </x:c>
      <x:c r="O1736" s="32" t="n">
        <x:v>-0.0164945695</x:v>
      </x:c>
      <x:c r="P1736" s="32" t="n">
        <x:v>-0.0010958905</x:v>
      </x:c>
      <x:c r="Q1736" s="32" t="n">
        <x:v>0.863</x:v>
      </x:c>
      <x:c r="R1736" s="32" t="n">
        <x:v>56.9248827606</x:v>
      </x:c>
      <x:c r="S1736" s="32" t="n">
        <x:v>1.061</x:v>
      </x:c>
      <x:c r="T1736" s="32" t="n">
        <x:v>0.4300454556</x:v>
      </x:c>
      <x:c r="U1736" s="32" t="n">
        <x:v>0.19</x:v>
      </x:c>
      <x:c r="V1736" s="34" t="n">
        <x:v>2980720979.8337083</x:v>
      </x:c>
      <x:c r="W1736" s="34" t="n">
        <x:v>3513915250.5317893</x:v>
      </x:c>
    </x:row>
    <x:row r="1737">
      <x:c r="A1737" s="14" t="n">
        <x:v>45333</x:v>
      </x:c>
      <x:c r="B1737" s="32" t="n">
        <x:v>-0.0234397622</x:v>
      </x:c>
      <x:c r="C1737" s="32" t="n">
        <x:v>-0.0049022158</x:v>
      </x:c>
      <x:c r="D1737" s="32" t="n">
        <x:v>0.038558258</x:v>
      </x:c>
      <x:c r="E1737" s="32" t="n">
        <x:v>0.004574288</x:v>
      </x:c>
      <x:c r="F1737" s="32" t="n">
        <x:v>0.0292568802</x:v>
      </x:c>
      <x:c r="G1737" s="32" t="n">
        <x:v>0.0241545731</x:v>
      </x:c>
      <x:c r="H1737" s="32" t="n">
        <x:v>0.0627089082</x:v>
      </x:c>
      <x:c r="I1737" s="32" t="n">
        <x:v>0.0673869145</x:v>
      </x:c>
      <x:c r="J1737" s="32" t="n">
        <x:v>0.0072582968</x:v>
      </x:c>
      <x:c r="K1737" s="32" t="n">
        <x:v>0.0561611203</x:v>
      </x:c>
      <x:c r="L1737" s="32" t="n">
        <x:v>0.0146878933</x:v>
      </x:c>
      <x:c r="M1737" s="32" t="n">
        <x:v>-0.0343858802</x:v>
      </x:c>
      <x:c r="N1737" s="32" t="n">
        <x:v>-0.0117441751</x:v>
      </x:c>
      <x:c r="O1737" s="32" t="n">
        <x:v>-0.0031162381</x:v>
      </x:c>
      <x:c r="P1737" s="32" t="n">
        <x:v>-0.0164945695</x:v>
      </x:c>
      <x:c r="Q1737" s="32" t="n">
        <x:v>0.604</x:v>
      </x:c>
      <x:c r="R1737" s="32" t="n">
        <x:v>52.3662303232</x:v>
      </x:c>
      <x:c r="S1737" s="32" t="n">
        <x:v>1.061</x:v>
      </x:c>
      <x:c r="T1737" s="32" t="n">
        <x:v>0.4445422088</x:v>
      </x:c>
      <x:c r="U1737" s="32" t="n">
        <x:v>0.633</x:v>
      </x:c>
      <x:c r="V1737" s="34" t="n">
        <x:v>2954301679.781487</x:v>
      </x:c>
      <x:c r="W1737" s="34" t="n">
        <x:v>3474002560.954089</x:v>
      </x:c>
    </x:row>
    <x:row r="1738">
      <x:c r="A1738" s="14" t="n">
        <x:v>45334</x:v>
      </x:c>
      <x:c r="B1738" s="32" t="n">
        <x:v>0.0174041338</x:v>
      </x:c>
      <x:c r="C1738" s="32" t="n">
        <x:v>-0.0234397622</x:v>
      </x:c>
      <x:c r="D1738" s="32" t="n">
        <x:v>-0.0049022158</x:v>
      </x:c>
      <x:c r="E1738" s="32" t="n">
        <x:v>0.038558258</x:v>
      </x:c>
      <x:c r="F1738" s="32" t="n">
        <x:v>0.0293394843</x:v>
      </x:c>
      <x:c r="G1738" s="32" t="n">
        <x:v>0.006000018</x:v>
      </x:c>
      <x:c r="H1738" s="32" t="n">
        <x:v>0.0008977109</x:v>
      </x:c>
      <x:c r="I1738" s="32" t="n">
        <x:v>0.039452046</x:v>
      </x:c>
      <x:c r="J1738" s="32" t="n">
        <x:v>0.0292568802</x:v>
      </x:c>
      <x:c r="K1738" s="32" t="n">
        <x:v>0.0072582968</x:v>
      </x:c>
      <x:c r="L1738" s="32" t="n">
        <x:v>0.0561611203</x:v>
      </x:c>
      <x:c r="M1738" s="32" t="n">
        <x:v>-0.0248440614</x:v>
      </x:c>
      <x:c r="N1738" s="32" t="n">
        <x:v>-0.0343858802</x:v>
      </x:c>
      <x:c r="O1738" s="32" t="n">
        <x:v>-0.0117441751</x:v>
      </x:c>
      <x:c r="P1738" s="32" t="n">
        <x:v>-0.0031162381</x:v>
      </x:c>
      <x:c r="Q1738" s="32" t="n">
        <x:v>0.744</x:v>
      </x:c>
      <x:c r="R1738" s="32" t="n">
        <x:v>55.2247499021</x:v>
      </x:c>
      <x:c r="S1738" s="32" t="n">
        <x:v>1.061</x:v>
      </x:c>
      <x:c r="T1738" s="32" t="n">
        <x:v>0.4505749082</x:v>
      </x:c>
      <x:c r="U1738" s="32" t="n">
        <x:v>0.529</x:v>
      </x:c>
      <x:c r="V1738" s="34" t="n">
        <x:v>2973052094.118871</x:v>
      </x:c>
      <x:c r="W1738" s="34" t="n">
        <x:v>3508088365.711739</x:v>
      </x:c>
    </x:row>
    <x:row r="1739">
      <x:c r="A1739" s="14" t="n">
        <x:v>45335</x:v>
      </x:c>
      <x:c r="B1739" s="32" t="n">
        <x:v>0.0378188011</x:v>
      </x:c>
      <x:c r="C1739" s="32" t="n">
        <x:v>0.0174041338</x:v>
      </x:c>
      <x:c r="D1739" s="32" t="n">
        <x:v>-0.0234397622</x:v>
      </x:c>
      <x:c r="E1739" s="32" t="n">
        <x:v>-0.0049022158</x:v>
      </x:c>
      <x:c r="F1739" s="32" t="n">
        <x:v>0.046428286</x:v>
      </x:c>
      <x:c r="G1739" s="32" t="n">
        <x:v>0.0638324198</x:v>
      </x:c>
      <x:c r="H1739" s="32" t="n">
        <x:v>0.0404929534</x:v>
      </x:c>
      <x:c r="I1739" s="32" t="n">
        <x:v>0.0353906463</x:v>
      </x:c>
      <x:c r="J1739" s="32" t="n">
        <x:v>0.0293394843</x:v>
      </x:c>
      <x:c r="K1739" s="32" t="n">
        <x:v>0.0292568802</x:v>
      </x:c>
      <x:c r="L1739" s="32" t="n">
        <x:v>0.0072582968</x:v>
      </x:c>
      <x:c r="M1739" s="32" t="n">
        <x:v>-0.0043480528</x:v>
      </x:c>
      <x:c r="N1739" s="32" t="n">
        <x:v>-0.0248440614</x:v>
      </x:c>
      <x:c r="O1739" s="32" t="n">
        <x:v>-0.0343858802</x:v>
      </x:c>
      <x:c r="P1739" s="32" t="n">
        <x:v>-0.0117441751</x:v>
      </x:c>
      <x:c r="Q1739" s="32" t="n">
        <x:v>1.245</x:v>
      </x:c>
      <x:c r="R1739" s="32" t="n">
        <x:v>60.8734635535</x:v>
      </x:c>
      <x:c r="S1739" s="32" t="n">
        <x:v>1.061</x:v>
      </x:c>
      <x:c r="T1739" s="32" t="n">
        <x:v>0.4551052719</x:v>
      </x:c>
      <x:c r="U1739" s="32" t="n">
        <x:v>0.514</x:v>
      </x:c>
      <x:c r="V1739" s="34" t="n">
        <x:v>3004412465.281975</x:v>
      </x:c>
      <x:c r="W1739" s="34" t="n">
        <x:v>3556062266.836249</x:v>
      </x:c>
    </x:row>
    <x:row r="1740">
      <x:c r="A1740" s="14" t="n">
        <x:v>45336</x:v>
      </x:c>
      <x:c r="B1740" s="32" t="n">
        <x:v>-0.0047718842</x:v>
      </x:c>
      <x:c r="C1740" s="32" t="n">
        <x:v>0.0378188011</x:v>
      </x:c>
      <x:c r="D1740" s="32" t="n">
        <x:v>0.0174041338</x:v>
      </x:c>
      <x:c r="E1740" s="32" t="n">
        <x:v>-0.0234397622</x:v>
      </x:c>
      <x:c r="F1740" s="32" t="n">
        <x:v>0.0127402553</x:v>
      </x:c>
      <x:c r="G1740" s="32" t="n">
        <x:v>0.0507533444</x:v>
      </x:c>
      <x:c r="H1740" s="32" t="n">
        <x:v>0.0681574782</x:v>
      </x:c>
      <x:c r="I1740" s="32" t="n">
        <x:v>0.0448180118</x:v>
      </x:c>
      <x:c r="J1740" s="32" t="n">
        <x:v>0.046428286</x:v>
      </x:c>
      <x:c r="K1740" s="32" t="n">
        <x:v>0.0293394843</x:v>
      </x:c>
      <x:c r="L1740" s="32" t="n">
        <x:v>0.0292568802</x:v>
      </x:c>
      <x:c r="M1740" s="32" t="n">
        <x:v>-0.0231905843</x:v>
      </x:c>
      <x:c r="N1740" s="32" t="n">
        <x:v>-0.0043480528</x:v>
      </x:c>
      <x:c r="O1740" s="32" t="n">
        <x:v>-0.0248440614</x:v>
      </x:c>
      <x:c r="P1740" s="32" t="n">
        <x:v>-0.0343858802</x:v>
      </x:c>
      <x:c r="Q1740" s="32" t="n">
        <x:v>1.278</x:v>
      </x:c>
      <x:c r="R1740" s="32" t="n">
        <x:v>59.8307774486</x:v>
      </x:c>
      <x:c r="S1740" s="32" t="n">
        <x:v>1.061</x:v>
      </x:c>
      <x:c r="T1740" s="32" t="n">
        <x:v>0.4488834667</x:v>
      </x:c>
      <x:c r="U1740" s="32" t="n">
        <x:v>0.368</x:v>
      </x:c>
      <x:c r="V1740" s="34" t="n">
        <x:v>3004601214.669213</x:v>
      </x:c>
      <x:c r="W1740" s="34" t="n">
        <x:v>3521332379.584429</x:v>
      </x:c>
    </x:row>
    <x:row r="1741">
      <x:c r="A1741" s="14" t="n">
        <x:v>45337</x:v>
      </x:c>
      <x:c r="B1741" s="32" t="n">
        <x:v>0.0082633047</x:v>
      </x:c>
      <x:c r="C1741" s="32" t="n">
        <x:v>-0.0047718842</x:v>
      </x:c>
      <x:c r="D1741" s="32" t="n">
        <x:v>0.0378188011</x:v>
      </x:c>
      <x:c r="E1741" s="32" t="n">
        <x:v>0.0174041338</x:v>
      </x:c>
      <x:c r="F1741" s="32" t="n">
        <x:v>0.0202944731</x:v>
      </x:c>
      <x:c r="G1741" s="32" t="n">
        <x:v>0.0152306781</x:v>
      </x:c>
      <x:c r="H1741" s="32" t="n">
        <x:v>0.0532437671</x:v>
      </x:c>
      <x:c r="I1741" s="32" t="n">
        <x:v>0.0706479009</x:v>
      </x:c>
      <x:c r="J1741" s="32" t="n">
        <x:v>0.0127402553</x:v>
      </x:c>
      <x:c r="K1741" s="32" t="n">
        <x:v>0.046428286</x:v>
      </x:c>
      <x:c r="L1741" s="32" t="n">
        <x:v>0.0293394843</x:v>
      </x:c>
      <x:c r="M1741" s="32" t="n">
        <x:v>-0.015743708</x:v>
      </x:c>
      <x:c r="N1741" s="32" t="n">
        <x:v>-0.0231905843</x:v>
      </x:c>
      <x:c r="O1741" s="32" t="n">
        <x:v>-0.0043480528</x:v>
      </x:c>
      <x:c r="P1741" s="32" t="n">
        <x:v>-0.0248440614</x:v>
      </x:c>
      <x:c r="Q1741" s="32" t="n">
        <x:v>1.271</x:v>
      </x:c>
      <x:c r="R1741" s="32" t="n">
        <x:v>61.0762878383</x:v>
      </x:c>
      <x:c r="S1741" s="32" t="n">
        <x:v>1.061</x:v>
      </x:c>
      <x:c r="T1741" s="32" t="n">
        <x:v>0.4432489334</x:v>
      </x:c>
      <x:c r="U1741" s="32" t="n">
        <x:v>0.37</x:v>
      </x:c>
      <x:c r="V1741" s="34" t="n">
        <x:v>3016695958.915773</x:v>
      </x:c>
      <x:c r="W1741" s="34" t="n">
        <x:v>3558013161.3157988</x:v>
      </x:c>
    </x:row>
    <x:row r="1742">
      <x:c r="A1742" s="14" t="n">
        <x:v>45338</x:v>
      </x:c>
      <x:c r="B1742" s="32" t="n">
        <x:v>-0.0091422539</x:v>
      </x:c>
      <x:c r="C1742" s="32" t="n">
        <x:v>0.0082633047</x:v>
      </x:c>
      <x:c r="D1742" s="32" t="n">
        <x:v>-0.0047718842</x:v>
      </x:c>
      <x:c r="E1742" s="32" t="n">
        <x:v>0.0378188011</x:v>
      </x:c>
      <x:c r="F1742" s="32" t="n">
        <x:v>0.0141300952</x:v>
      </x:c>
      <x:c r="G1742" s="32" t="n">
        <x:v>0.0225878329</x:v>
      </x:c>
      <x:c r="H1742" s="32" t="n">
        <x:v>0.0175240379</x:v>
      </x:c>
      <x:c r="I1742" s="32" t="n">
        <x:v>0.0555371269</x:v>
      </x:c>
      <x:c r="J1742" s="32" t="n">
        <x:v>0.0202944731</x:v>
      </x:c>
      <x:c r="K1742" s="32" t="n">
        <x:v>0.0127402553</x:v>
      </x:c>
      <x:c r="L1742" s="32" t="n">
        <x:v>0.046428286</x:v>
      </x:c>
      <x:c r="M1742" s="32" t="n">
        <x:v>-0.0333675954</x:v>
      </x:c>
      <x:c r="N1742" s="32" t="n">
        <x:v>-0.015743708</x:v>
      </x:c>
      <x:c r="O1742" s="32" t="n">
        <x:v>-0.0231905843</x:v>
      </x:c>
      <x:c r="P1742" s="32" t="n">
        <x:v>-0.0043480528</x:v>
      </x:c>
      <x:c r="Q1742" s="32" t="n">
        <x:v>1.105</x:v>
      </x:c>
      <x:c r="R1742" s="32" t="n">
        <x:v>58.9012247183</x:v>
      </x:c>
      <x:c r="S1742" s="32" t="n">
        <x:v>1.061</x:v>
      </x:c>
      <x:c r="T1742" s="32" t="n">
        <x:v>0.446302581</x:v>
      </x:c>
      <x:c r="U1742" s="32" t="n">
        <x:v>0.486</x:v>
      </x:c>
      <x:c r="V1742" s="34" t="n">
        <x:v>3016804055.6939416</x:v>
      </x:c>
      <x:c r="W1742" s="34" t="n">
        <x:v>3531745644.220739</x:v>
      </x:c>
    </x:row>
    <x:row r="1743">
      <x:c r="A1743" s="14" t="n">
        <x:v>45339</x:v>
      </x:c>
      <x:c r="B1743" s="32" t="n">
        <x:v>0.0039005413</x:v>
      </x:c>
      <x:c r="C1743" s="32" t="n">
        <x:v>-0.0091422539</x:v>
      </x:c>
      <x:c r="D1743" s="32" t="n">
        <x:v>0.0082633047</x:v>
      </x:c>
      <x:c r="E1743" s="32" t="n">
        <x:v>-0.0047718842</x:v>
      </x:c>
      <x:c r="F1743" s="32" t="n">
        <x:v>0.0091404759</x:v>
      </x:c>
      <x:c r="G1743" s="32" t="n">
        <x:v>0.0000968007</x:v>
      </x:c>
      <x:c r="H1743" s="32" t="n">
        <x:v>0.0085545384</x:v>
      </x:c>
      <x:c r="I1743" s="32" t="n">
        <x:v>0.0034907434</x:v>
      </x:c>
      <x:c r="J1743" s="32" t="n">
        <x:v>0.0141300952</x:v>
      </x:c>
      <x:c r="K1743" s="32" t="n">
        <x:v>0.0202944731</x:v>
      </x:c>
      <x:c r="L1743" s="32" t="n">
        <x:v>0.0127402553</x:v>
      </x:c>
      <x:c r="M1743" s="32" t="n">
        <x:v>-0.0359010365</x:v>
      </x:c>
      <x:c r="N1743" s="32" t="n">
        <x:v>-0.0333675954</x:v>
      </x:c>
      <x:c r="O1743" s="32" t="n">
        <x:v>-0.015743708</x:v>
      </x:c>
      <x:c r="P1743" s="32" t="n">
        <x:v>-0.0231905843</x:v>
      </x:c>
      <x:c r="Q1743" s="32" t="n">
        <x:v>0.678</x:v>
      </x:c>
      <x:c r="R1743" s="32" t="n">
        <x:v>59.5611800271</x:v>
      </x:c>
      <x:c r="S1743" s="32" t="n">
        <x:v>1.061</x:v>
      </x:c>
      <x:c r="T1743" s="32" t="n">
        <x:v>0.4469238252</x:v>
      </x:c>
      <x:c r="U1743" s="32" t="n">
        <x:v>0.455</x:v>
      </x:c>
      <x:c r="V1743" s="34" t="n">
        <x:v>3032455773.0717964</x:v>
      </x:c>
      <x:c r="W1743" s="34" t="n">
        <x:v>3552508126.456669</x:v>
      </x:c>
    </x:row>
    <x:row r="1744">
      <x:c r="A1744" s="14" t="n">
        <x:v>45340</x:v>
      </x:c>
      <x:c r="B1744" s="32" t="n">
        <x:v>0.0305740427</x:v>
      </x:c>
      <x:c r="C1744" s="32" t="n">
        <x:v>0.0039005413</x:v>
      </x:c>
      <x:c r="D1744" s="32" t="n">
        <x:v>-0.0091422539</x:v>
      </x:c>
      <x:c r="E1744" s="32" t="n">
        <x:v>0.0082633047</x:v>
      </x:c>
      <x:c r="F1744" s="32" t="n">
        <x:v>0.0352825927</x:v>
      </x:c>
      <x:c r="G1744" s="32" t="n">
        <x:v>0.0389877452</x:v>
      </x:c>
      <x:c r="H1744" s="32" t="n">
        <x:v>0.02994407</x:v>
      </x:c>
      <x:c r="I1744" s="32" t="n">
        <x:v>0.0384018077</x:v>
      </x:c>
      <x:c r="J1744" s="32" t="n">
        <x:v>0.0091404759</x:v>
      </x:c>
      <x:c r="K1744" s="32" t="n">
        <x:v>0.0141300952</x:v>
      </x:c>
      <x:c r="L1744" s="32" t="n">
        <x:v>0.0202944731</x:v>
      </x:c>
      <x:c r="M1744" s="32" t="n">
        <x:v>-0.007620201</x:v>
      </x:c>
      <x:c r="N1744" s="32" t="n">
        <x:v>-0.0359010365</x:v>
      </x:c>
      <x:c r="O1744" s="32" t="n">
        <x:v>-0.0333675954</x:v>
      </x:c>
      <x:c r="P1744" s="32" t="n">
        <x:v>-0.015743708</x:v>
      </x:c>
      <x:c r="Q1744" s="32" t="n">
        <x:v>0.953</x:v>
      </x:c>
      <x:c r="R1744" s="32" t="n">
        <x:v>64.4622504594</x:v>
      </x:c>
      <x:c r="S1744" s="32" t="n">
        <x:v>1.061</x:v>
      </x:c>
      <x:c r="T1744" s="32" t="n">
        <x:v>0.4469292663</x:v>
      </x:c>
      <x:c r="U1744" s="32" t="n">
        <x:v>0.447</x:v>
      </x:c>
      <x:c r="V1744" s="34" t="n">
        <x:v>3051027140.8918996</x:v>
      </x:c>
      <x:c r="W1744" s="34" t="n">
        <x:v>3576431473.475649</x:v>
      </x:c>
    </x:row>
    <x:row r="1745">
      <x:c r="A1745" s="14" t="n">
        <x:v>45341</x:v>
      </x:c>
      <x:c r="B1745" s="32" t="n">
        <x:v>0.0126625525</x:v>
      </x:c>
      <x:c r="C1745" s="32" t="n">
        <x:v>0.0305740427</x:v>
      </x:c>
      <x:c r="D1745" s="32" t="n">
        <x:v>0.0039005413</x:v>
      </x:c>
      <x:c r="E1745" s="32" t="n">
        <x:v>-0.0091422539</x:v>
      </x:c>
      <x:c r="F1745" s="32" t="n">
        <x:v>0.0182409997</x:v>
      </x:c>
      <x:c r="G1745" s="32" t="n">
        <x:v>0.0487206449</x:v>
      </x:c>
      <x:c r="H1745" s="32" t="n">
        <x:v>0.0524257973</x:v>
      </x:c>
      <x:c r="I1745" s="32" t="n">
        <x:v>0.0433821221</x:v>
      </x:c>
      <x:c r="J1745" s="32" t="n">
        <x:v>0.0352825927</x:v>
      </x:c>
      <x:c r="K1745" s="32" t="n">
        <x:v>0.0091404759</x:v>
      </x:c>
      <x:c r="L1745" s="32" t="n">
        <x:v>0.0141300952</x:v>
      </x:c>
      <x:c r="M1745" s="32" t="n">
        <x:v>-0.0109155846</x:v>
      </x:c>
      <x:c r="N1745" s="32" t="n">
        <x:v>-0.007620201</x:v>
      </x:c>
      <x:c r="O1745" s="32" t="n">
        <x:v>-0.0359010365</x:v>
      </x:c>
      <x:c r="P1745" s="32" t="n">
        <x:v>-0.0333675954</x:v>
      </x:c>
      <x:c r="Q1745" s="32" t="n">
        <x:v>0.709</x:v>
      </x:c>
      <x:c r="R1745" s="32" t="n">
        <x:v>66.3224548513</x:v>
      </x:c>
      <x:c r="S1745" s="32" t="n">
        <x:v>1.061</x:v>
      </x:c>
      <x:c r="T1745" s="32" t="n">
        <x:v>0.4371486044</x:v>
      </x:c>
      <x:c r="U1745" s="32" t="n">
        <x:v>0.31</x:v>
      </x:c>
      <x:c r="V1745" s="34" t="n">
        <x:v>3068817868.436719</x:v>
      </x:c>
      <x:c r="W1745" s="34" t="n">
        <x:v>3605156085.6573887</x:v>
      </x:c>
    </x:row>
    <x:row r="1746">
      <x:c r="A1746" s="14" t="n">
        <x:v>45342</x:v>
      </x:c>
      <x:c r="B1746" s="32" t="n">
        <x:v>-0.0341297701</x:v>
      </x:c>
      <x:c r="C1746" s="32" t="n">
        <x:v>0.0126625525</x:v>
      </x:c>
      <x:c r="D1746" s="32" t="n">
        <x:v>0.0305740427</x:v>
      </x:c>
      <x:c r="E1746" s="32" t="n">
        <x:v>0.0039005413</x:v>
      </x:c>
      <x:c r="F1746" s="32" t="n">
        <x:v>0.0021414281</x:v>
      </x:c>
      <x:c r="G1746" s="32" t="n">
        <x:v>0.0148983782</x:v>
      </x:c>
      <x:c r="H1746" s="32" t="n">
        <x:v>0.0453780234</x:v>
      </x:c>
      <x:c r="I1746" s="32" t="n">
        <x:v>0.0490831758</x:v>
      </x:c>
      <x:c r="J1746" s="32" t="n">
        <x:v>0.0182409997</x:v>
      </x:c>
      <x:c r="K1746" s="32" t="n">
        <x:v>0.0352825927</x:v>
      </x:c>
      <x:c r="L1746" s="32" t="n">
        <x:v>0.0091404759</x:v>
      </x:c>
      <x:c r="M1746" s="32" t="n">
        <x:v>-0.0703652627</x:v>
      </x:c>
      <x:c r="N1746" s="32" t="n">
        <x:v>-0.0109155846</x:v>
      </x:c>
      <x:c r="O1746" s="32" t="n">
        <x:v>-0.007620201</x:v>
      </x:c>
      <x:c r="P1746" s="32" t="n">
        <x:v>-0.0359010365</x:v>
      </x:c>
      <x:c r="Q1746" s="32" t="n">
        <x:v>0.398</x:v>
      </x:c>
      <x:c r="R1746" s="32" t="n">
        <x:v>57.6555283237</x:v>
      </x:c>
      <x:c r="S1746" s="32" t="n">
        <x:v>1.061</x:v>
      </x:c>
      <x:c r="T1746" s="32" t="n">
        <x:v>0.4596379898</x:v>
      </x:c>
      <x:c r="U1746" s="32" t="n">
        <x:v>0.752</x:v>
      </x:c>
      <x:c r="V1746" s="34" t="n">
        <x:v>3068149193.247908</x:v>
      </x:c>
      <x:c r="W1746" s="34" t="n">
        <x:v>3569238675.5155487</x:v>
      </x:c>
    </x:row>
    <x:row r="1747">
      <x:c r="A1747" s="14" t="n">
        <x:v>45343</x:v>
      </x:c>
      <x:c r="B1747" s="32" t="n">
        <x:v>-0.0379369392</x:v>
      </x:c>
      <x:c r="C1747" s="32" t="n">
        <x:v>-0.0341297701</x:v>
      </x:c>
      <x:c r="D1747" s="32" t="n">
        <x:v>0.0126625525</x:v>
      </x:c>
      <x:c r="E1747" s="32" t="n">
        <x:v>0.0305740427</x:v>
      </x:c>
      <x:c r="F1747" s="32" t="n">
        <x:v>0.000096446</x:v>
      </x:c>
      <x:c r="G1747" s="32" t="n">
        <x:v>-0.0341297701</x:v>
      </x:c>
      <x:c r="H1747" s="32" t="n">
        <x:v>-0.02137282</x:v>
      </x:c>
      <x:c r="I1747" s="32" t="n">
        <x:v>0.0091068252</x:v>
      </x:c>
      <x:c r="J1747" s="32" t="n">
        <x:v>0.0021414281</x:v>
      </x:c>
      <x:c r="K1747" s="32" t="n">
        <x:v>0.0182409997</x:v>
      </x:c>
      <x:c r="L1747" s="32" t="n">
        <x:v>0.0352825927</x:v>
      </x:c>
      <x:c r="M1747" s="32" t="n">
        <x:v>-0.0630992282</x:v>
      </x:c>
      <x:c r="N1747" s="32" t="n">
        <x:v>-0.0703652627</x:v>
      </x:c>
      <x:c r="O1747" s="32" t="n">
        <x:v>-0.0109155846</x:v>
      </x:c>
      <x:c r="P1747" s="32" t="n">
        <x:v>-0.007620201</x:v>
      </x:c>
      <x:c r="Q1747" s="32" t="n">
        <x:v>0.243</x:v>
      </x:c>
      <x:c r="R1747" s="32" t="n">
        <x:v>50.0962667697</x:v>
      </x:c>
      <x:c r="S1747" s="32" t="n">
        <x:v>1.061</x:v>
      </x:c>
      <x:c r="T1747" s="32" t="n">
        <x:v>0.4721638477</x:v>
      </x:c>
      <x:c r="U1747" s="32" t="n">
        <x:v>0.635</x:v>
      </x:c>
      <x:c r="V1747" s="34" t="n">
        <x:v>3061524710.4643884</x:v>
      </x:c>
      <x:c r="W1747" s="34" t="n">
        <x:v>3538533956.044489</x:v>
      </x:c>
    </x:row>
    <x:row r="1748">
      <x:c r="A1748" s="14" t="n">
        <x:v>45344</x:v>
      </x:c>
      <x:c r="B1748" s="32" t="n">
        <x:v>-0.0199308535</x:v>
      </x:c>
      <x:c r="C1748" s="32" t="n">
        <x:v>-0.0379369392</x:v>
      </x:c>
      <x:c r="D1748" s="32" t="n">
        <x:v>-0.0341297701</x:v>
      </x:c>
      <x:c r="E1748" s="32" t="n">
        <x:v>0.0126625525</x:v>
      </x:c>
      <x:c r="F1748" s="32" t="n">
        <x:v>0.0062902709</x:v>
      </x:c>
      <x:c r="G1748" s="32" t="n">
        <x:v>-0.0314500571</x:v>
      </x:c>
      <x:c r="H1748" s="32" t="n">
        <x:v>-0.0656762732</x:v>
      </x:c>
      <x:c r="I1748" s="32" t="n">
        <x:v>-0.0529193231</x:v>
      </x:c>
      <x:c r="J1748" s="32" t="n">
        <x:v>0.000096446</x:v>
      </x:c>
      <x:c r="K1748" s="32" t="n">
        <x:v>0.0021414281</x:v>
      </x:c>
      <x:c r="L1748" s="32" t="n">
        <x:v>0.0182409997</x:v>
      </x:c>
      <x:c r="M1748" s="32" t="n">
        <x:v>-0.0280335238</x:v>
      </x:c>
      <x:c r="N1748" s="32" t="n">
        <x:v>-0.0630992282</x:v>
      </x:c>
      <x:c r="O1748" s="32" t="n">
        <x:v>-0.0703652627</x:v>
      </x:c>
      <x:c r="P1748" s="32" t="n">
        <x:v>-0.0109155846</x:v>
      </x:c>
      <x:c r="Q1748" s="32" t="n">
        <x:v>-0.125</x:v>
      </x:c>
      <x:c r="R1748" s="32" t="n">
        <x:v>46.7289205608</x:v>
      </x:c>
      <x:c r="S1748" s="32" t="n">
        <x:v>1.061</x:v>
      </x:c>
      <x:c r="T1748" s="32" t="n">
        <x:v>0.4626521443</x:v>
      </x:c>
      <x:c r="U1748" s="32" t="n">
        <x:v>0.339</x:v>
      </x:c>
      <x:c r="V1748" s="34" t="n">
        <x:v>3046616532.9014173</x:v>
      </x:c>
      <x:c r="W1748" s="34" t="n">
        <x:v>3510917168.099969</x:v>
      </x:c>
    </x:row>
    <x:row r="1749">
      <x:c r="A1749" s="14" t="n">
        <x:v>45345</x:v>
      </x:c>
      <x:c r="B1749" s="32" t="n">
        <x:v>0.0173230285</x:v>
      </x:c>
      <x:c r="C1749" s="32" t="n">
        <x:v>-0.0199308535</x:v>
      </x:c>
      <x:c r="D1749" s="32" t="n">
        <x:v>-0.0379369392</x:v>
      </x:c>
      <x:c r="E1749" s="32" t="n">
        <x:v>-0.0341297701</x:v>
      </x:c>
      <x:c r="F1749" s="32" t="n">
        <x:v>0.0274127817</x:v>
      </x:c>
      <x:c r="G1749" s="32" t="n">
        <x:v>0.0074839445</x:v>
      </x:c>
      <x:c r="H1749" s="32" t="n">
        <x:v>-0.0302563835</x:v>
      </x:c>
      <x:c r="I1749" s="32" t="n">
        <x:v>-0.0644825995</x:v>
      </x:c>
      <x:c r="J1749" s="32" t="n">
        <x:v>0.0062902709</x:v>
      </x:c>
      <x:c r="K1749" s="32" t="n">
        <x:v>0.000096446</x:v>
      </x:c>
      <x:c r="L1749" s="32" t="n">
        <x:v>0.0021414281</x:v>
      </x:c>
      <x:c r="M1749" s="32" t="n">
        <x:v>-0.0114063817</x:v>
      </x:c>
      <x:c r="N1749" s="32" t="n">
        <x:v>-0.0280335238</x:v>
      </x:c>
      <x:c r="O1749" s="32" t="n">
        <x:v>-0.0630992282</x:v>
      </x:c>
      <x:c r="P1749" s="32" t="n">
        <x:v>-0.0703652627</x:v>
      </x:c>
      <x:c r="Q1749" s="32" t="n">
        <x:v>-0.336</x:v>
      </x:c>
      <x:c r="R1749" s="32" t="n">
        <x:v>49.8782848501</x:v>
      </x:c>
      <x:c r="S1749" s="32" t="n">
        <x:v>1.061</x:v>
      </x:c>
      <x:c r="T1749" s="32" t="n">
        <x:v>0.4569627054</x:v>
      </x:c>
      <x:c r="U1749" s="32" t="n">
        <x:v>0.383</x:v>
      </x:c>
      <x:c r="V1749" s="34" t="n">
        <x:v>3060820045.7463317</x:v>
      </x:c>
      <x:c r="W1749" s="34" t="n">
        <x:v>3541307924.634059</x:v>
      </x:c>
    </x:row>
    <x:row r="1750">
      <x:c r="A1750" s="14" t="n">
        <x:v>45346</x:v>
      </x:c>
      <x:c r="B1750" s="32" t="n">
        <x:v>0.0452592579</x:v>
      </x:c>
      <x:c r="C1750" s="32" t="n">
        <x:v>0.0173230285</x:v>
      </x:c>
      <x:c r="D1750" s="32" t="n">
        <x:v>-0.0199308535</x:v>
      </x:c>
      <x:c r="E1750" s="32" t="n">
        <x:v>-0.0379369392</x:v>
      </x:c>
      <x:c r="F1750" s="32" t="n">
        <x:v>0.0603942391</x:v>
      </x:c>
      <x:c r="G1750" s="32" t="n">
        <x:v>0.0778159296</x:v>
      </x:c>
      <x:c r="H1750" s="32" t="n">
        <x:v>0.0578870924</x:v>
      </x:c>
      <x:c r="I1750" s="32" t="n">
        <x:v>0.0201467644</x:v>
      </x:c>
      <x:c r="J1750" s="32" t="n">
        <x:v>0.0274127817</x:v>
      </x:c>
      <x:c r="K1750" s="32" t="n">
        <x:v>0.0062902709</x:v>
      </x:c>
      <x:c r="L1750" s="32" t="n">
        <x:v>0.000096446</x:v>
      </x:c>
      <x:c r="M1750" s="32" t="n">
        <x:v>-0.0197745124</x:v>
      </x:c>
      <x:c r="N1750" s="32" t="n">
        <x:v>-0.0114063817</x:v>
      </x:c>
      <x:c r="O1750" s="32" t="n">
        <x:v>-0.0280335238</x:v>
      </x:c>
      <x:c r="P1750" s="32" t="n">
        <x:v>-0.0630992282</x:v>
      </x:c>
      <x:c r="Q1750" s="32" t="n">
        <x:v>0.174</x:v>
      </x:c>
      <x:c r="R1750" s="32" t="n">
        <x:v>57.2209256497</x:v>
      </x:c>
      <x:c r="S1750" s="32" t="n">
        <x:v>1.061</x:v>
      </x:c>
      <x:c r="T1750" s="32" t="n">
        <x:v>0.4825367979</x:v>
      </x:c>
      <x:c r="U1750" s="32" t="n">
        <x:v>0.815</x:v>
      </x:c>
      <x:c r="V1750" s="34" t="n">
        <x:v>3082161450.7836056</x:v>
      </x:c>
      <x:c r="W1750" s="34" t="n">
        <x:v>3576588340.669309</x:v>
      </x:c>
    </x:row>
    <x:row r="1751">
      <x:c r="A1751" s="14" t="n">
        <x:v>45347</x:v>
      </x:c>
      <x:c r="B1751" s="32" t="n">
        <x:v>-0.0041360132</x:v>
      </x:c>
      <x:c r="C1751" s="32" t="n">
        <x:v>0.0452592579</x:v>
      </x:c>
      <x:c r="D1751" s="32" t="n">
        <x:v>0.0173230285</x:v>
      </x:c>
      <x:c r="E1751" s="32" t="n">
        <x:v>-0.0199308535</x:v>
      </x:c>
      <x:c r="F1751" s="32" t="n">
        <x:v>0.0031625883</x:v>
      </x:c>
      <x:c r="G1751" s="32" t="n">
        <x:v>0.0482210027</x:v>
      </x:c>
      <x:c r="H1751" s="32" t="n">
        <x:v>0.0656426932</x:v>
      </x:c>
      <x:c r="I1751" s="32" t="n">
        <x:v>0.045713856</x:v>
      </x:c>
      <x:c r="J1751" s="32" t="n">
        <x:v>0.0603942391</x:v>
      </x:c>
      <x:c r="K1751" s="32" t="n">
        <x:v>0.0274127817</x:v>
      </x:c>
      <x:c r="L1751" s="32" t="n">
        <x:v>0.0062902709</x:v>
      </x:c>
      <x:c r="M1751" s="32" t="n">
        <x:v>-0.0198736607</x:v>
      </x:c>
      <x:c r="N1751" s="32" t="n">
        <x:v>-0.0197745124</x:v>
      </x:c>
      <x:c r="O1751" s="32" t="n">
        <x:v>-0.0114063817</x:v>
      </x:c>
      <x:c r="P1751" s="32" t="n">
        <x:v>-0.0280335238</x:v>
      </x:c>
      <x:c r="Q1751" s="32" t="n">
        <x:v>0.046</x:v>
      </x:c>
      <x:c r="R1751" s="32" t="n">
        <x:v>56.3910956985</x:v>
      </x:c>
      <x:c r="S1751" s="32" t="n">
        <x:v>1.061</x:v>
      </x:c>
      <x:c r="T1751" s="32" t="n">
        <x:v>0.4650698837</x:v>
      </x:c>
      <x:c r="U1751" s="32" t="n">
        <x:v>0.238</x:v>
      </x:c>
      <x:c r="V1751" s="34" t="n">
        <x:v>3088046041.1255407</x:v>
      </x:c>
      <x:c r="W1751" s="34" t="n">
        <x:v>3560303079.025349</x:v>
      </x:c>
    </x:row>
    <x:row r="1752">
      <x:c r="A1752" s="14" t="n">
        <x:v>45348</x:v>
      </x:c>
      <x:c r="B1752" s="32" t="n">
        <x:v>0.0709636191</x:v>
      </x:c>
      <x:c r="C1752" s="32" t="n">
        <x:v>-0.0041360132</x:v>
      </x:c>
      <x:c r="D1752" s="32" t="n">
        <x:v>0.0452592579</x:v>
      </x:c>
      <x:c r="E1752" s="32" t="n">
        <x:v>0.0173230285</x:v>
      </x:c>
      <x:c r="F1752" s="32" t="n">
        <x:v>0.0738256876</x:v>
      </x:c>
      <x:c r="G1752" s="32" t="n">
        <x:v>0.0697860553</x:v>
      </x:c>
      <x:c r="H1752" s="32" t="n">
        <x:v>0.1148444696</x:v>
      </x:c>
      <x:c r="I1752" s="32" t="n">
        <x:v>0.1322661601</x:v>
      </x:c>
      <x:c r="J1752" s="32" t="n">
        <x:v>0.0031625883</x:v>
      </x:c>
      <x:c r="K1752" s="32" t="n">
        <x:v>0.0603942391</x:v>
      </x:c>
      <x:c r="L1752" s="32" t="n">
        <x:v>0.0274127817</x:v>
      </x:c>
      <x:c r="M1752" s="32" t="n">
        <x:v>-0.0109502524</x:v>
      </x:c>
      <x:c r="N1752" s="32" t="n">
        <x:v>-0.0198736607</x:v>
      </x:c>
      <x:c r="O1752" s="32" t="n">
        <x:v>-0.0197745124</x:v>
      </x:c>
      <x:c r="P1752" s="32" t="n">
        <x:v>-0.0114063817</x:v>
      </x:c>
      <x:c r="Q1752" s="32" t="n">
        <x:v>0.903</x:v>
      </x:c>
      <x:c r="R1752" s="32" t="n">
        <x:v>65.8538358826</x:v>
      </x:c>
      <x:c r="S1752" s="32" t="n">
        <x:v>1.061</x:v>
      </x:c>
      <x:c r="T1752" s="32" t="n">
        <x:v>0.4967077492</x:v>
      </x:c>
      <x:c r="U1752" s="32" t="n">
        <x:v>0.908</x:v>
      </x:c>
      <x:c r="V1752" s="34" t="n">
        <x:v>3132928223.378357</x:v>
      </x:c>
      <x:c r="W1752" s="34" t="n">
        <x:v>3608703342.072329</x:v>
      </x:c>
    </x:row>
    <x:row r="1753">
      <x:c r="A1753" s="14" t="n">
        <x:v>45349</x:v>
      </x:c>
      <x:c r="B1753" s="32" t="n">
        <x:v>0.0064435519</x:v>
      </x:c>
      <x:c r="C1753" s="32" t="n">
        <x:v>0.0709636191</x:v>
      </x:c>
      <x:c r="D1753" s="32" t="n">
        <x:v>-0.0041360132</x:v>
      </x:c>
      <x:c r="E1753" s="32" t="n">
        <x:v>0.0452592579</x:v>
      </x:c>
      <x:c r="F1753" s="32" t="n">
        <x:v>0.0316448537</x:v>
      </x:c>
      <x:c r="G1753" s="32" t="n">
        <x:v>0.1022427074</x:v>
      </x:c>
      <x:c r="H1753" s="32" t="n">
        <x:v>0.0982030751</x:v>
      </x:c>
      <x:c r="I1753" s="32" t="n">
        <x:v>0.1432614894</x:v>
      </x:c>
      <x:c r="J1753" s="32" t="n">
        <x:v>0.0738256876</x:v>
      </x:c>
      <x:c r="K1753" s="32" t="n">
        <x:v>0.0031625883</x:v>
      </x:c>
      <x:c r="L1753" s="32" t="n">
        <x:v>0.0603942391</x:v>
      </x:c>
      <x:c r="M1753" s="32" t="n">
        <x:v>-0.0275885845</x:v>
      </x:c>
      <x:c r="N1753" s="32" t="n">
        <x:v>-0.0109502524</x:v>
      </x:c>
      <x:c r="O1753" s="32" t="n">
        <x:v>-0.0198736607</x:v>
      </x:c>
      <x:c r="P1753" s="32" t="n">
        <x:v>-0.0197745124</x:v>
      </x:c>
      <x:c r="Q1753" s="32" t="n">
        <x:v>0.935</x:v>
      </x:c>
      <x:c r="R1753" s="32" t="n">
        <x:v>66.5905578289</x:v>
      </x:c>
      <x:c r="S1753" s="32" t="n">
        <x:v>1.061</x:v>
      </x:c>
      <x:c r="T1753" s="32" t="n">
        <x:v>0.50844291</x:v>
      </x:c>
      <x:c r="U1753" s="32" t="n">
        <x:v>0.661</x:v>
      </x:c>
      <x:c r="V1753" s="34" t="n">
        <x:v>3141560203.050336</x:v>
      </x:c>
      <x:c r="W1753" s="34" t="n">
        <x:v>3668763748.0005193</x:v>
      </x:c>
    </x:row>
    <x:row r="1754">
      <x:c r="A1754" s="14" t="n">
        <x:v>45350</x:v>
      </x:c>
      <x:c r="B1754" s="32" t="n">
        <x:v>0.0165439258</x:v>
      </x:c>
      <x:c r="C1754" s="32" t="n">
        <x:v>0.0064435519</x:v>
      </x:c>
      <x:c r="D1754" s="32" t="n">
        <x:v>0.0709636191</x:v>
      </x:c>
      <x:c r="E1754" s="32" t="n">
        <x:v>-0.0041360132</x:v>
      </x:c>
      <x:c r="F1754" s="32" t="n">
        <x:v>0.0441414878</x:v>
      </x:c>
      <x:c r="G1754" s="32" t="n">
        <x:v>0.0510328204</x:v>
      </x:c>
      <x:c r="H1754" s="32" t="n">
        <x:v>0.1216306741</x:v>
      </x:c>
      <x:c r="I1754" s="32" t="n">
        <x:v>0.1175910418</x:v>
      </x:c>
      <x:c r="J1754" s="32" t="n">
        <x:v>0.0316448537</x:v>
      </x:c>
      <x:c r="K1754" s="32" t="n">
        <x:v>0.0738256876</x:v>
      </x:c>
      <x:c r="L1754" s="32" t="n">
        <x:v>0.0031625883</x:v>
      </x:c>
      <x:c r="M1754" s="32" t="n">
        <x:v>-0.0504862146</x:v>
      </x:c>
      <x:c r="N1754" s="32" t="n">
        <x:v>-0.0275885845</x:v>
      </x:c>
      <x:c r="O1754" s="32" t="n">
        <x:v>-0.0109502524</x:v>
      </x:c>
      <x:c r="P1754" s="32" t="n">
        <x:v>-0.0198736607</x:v>
      </x:c>
      <x:c r="Q1754" s="32" t="n">
        <x:v>0.803</x:v>
      </x:c>
      <x:c r="R1754" s="32" t="n">
        <x:v>68.4919718918</x:v>
      </x:c>
      <x:c r="S1754" s="32" t="n">
        <x:v>1.061</x:v>
      </x:c>
      <x:c r="T1754" s="32" t="n">
        <x:v>0.5476969878</x:v>
      </x:c>
      <x:c r="U1754" s="32" t="n">
        <x:v>1.058</x:v>
      </x:c>
      <x:c r="V1754" s="34" t="n">
        <x:v>3167197415.5418105</x:v>
      </x:c>
      <x:c r="W1754" s="34" t="n">
        <x:v>3733966081.692779</x:v>
      </x:c>
    </x:row>
    <x:row r="1755">
      <x:c r="A1755" s="14" t="n">
        <x:v>45351</x:v>
      </x:c>
      <x:c r="B1755" s="32" t="n">
        <x:v>-0.0101416276</x:v>
      </x:c>
      <x:c r="C1755" s="32" t="n">
        <x:v>0.0165439258</x:v>
      </x:c>
      <x:c r="D1755" s="32" t="n">
        <x:v>0.0064435519</x:v>
      </x:c>
      <x:c r="E1755" s="32" t="n">
        <x:v>0.0709636191</x:v>
      </x:c>
      <x:c r="F1755" s="32" t="n">
        <x:v>0.0707870552</x:v>
      </x:c>
      <x:c r="G1755" s="32" t="n">
        <x:v>0.0871525848</x:v>
      </x:c>
      <x:c r="H1755" s="32" t="n">
        <x:v>0.0940439174</x:v>
      </x:c>
      <x:c r="I1755" s="32" t="n">
        <x:v>0.1646417711</x:v>
      </x:c>
      <x:c r="J1755" s="32" t="n">
        <x:v>0.0441414878</x:v>
      </x:c>
      <x:c r="K1755" s="32" t="n">
        <x:v>0.0316448537</x:v>
      </x:c>
      <x:c r="L1755" s="32" t="n">
        <x:v>0.0738256876</x:v>
      </x:c>
      <x:c r="M1755" s="32" t="n">
        <x:v>-0.0353639851</x:v>
      </x:c>
      <x:c r="N1755" s="32" t="n">
        <x:v>-0.0504862146</x:v>
      </x:c>
      <x:c r="O1755" s="32" t="n">
        <x:v>-0.0275885845</x:v>
      </x:c>
      <x:c r="P1755" s="32" t="n">
        <x:v>-0.0109502524</x:v>
      </x:c>
      <x:c r="Q1755" s="32" t="n">
        <x:v>0.553</x:v>
      </x:c>
      <x:c r="R1755" s="32" t="n">
        <x:v>66.0041480573</x:v>
      </x:c>
      <x:c r="S1755" s="32" t="n">
        <x:v>1.061</x:v>
      </x:c>
      <x:c r="T1755" s="32" t="n">
        <x:v>0.5965757744</x:v>
      </x:c>
      <x:c r="U1755" s="32" t="n">
        <x:v>1.232</x:v>
      </x:c>
      <x:c r="V1755" s="34" t="n">
        <x:v>3129072068.177276</x:v>
      </x:c>
      <x:c r="W1755" s="34" t="n">
        <x:v>3663860965.344859</x:v>
      </x:c>
    </x:row>
    <x:row r="1756">
      <x:c r="A1756" s="14" t="n">
        <x:v>45352</x:v>
      </x:c>
      <x:c r="B1756" s="32" t="n">
        <x:v>0.0313248139</x:v>
      </x:c>
      <x:c r="C1756" s="32" t="n">
        <x:v>-0.0101416276</x:v>
      </x:c>
      <x:c r="D1756" s="32" t="n">
        <x:v>0.0165439258</x:v>
      </x:c>
      <x:c r="E1756" s="32" t="n">
        <x:v>0.0064435519</x:v>
      </x:c>
      <x:c r="F1756" s="32" t="n">
        <x:v>0.032366414</x:v>
      </x:c>
      <x:c r="G1756" s="32" t="n">
        <x:v>0.0218701765</x:v>
      </x:c>
      <x:c r="H1756" s="32" t="n">
        <x:v>0.0382357061</x:v>
      </x:c>
      <x:c r="I1756" s="32" t="n">
        <x:v>0.0451270387</x:v>
      </x:c>
      <x:c r="J1756" s="32" t="n">
        <x:v>0.0707870552</x:v>
      </x:c>
      <x:c r="K1756" s="32" t="n">
        <x:v>0.0441414878</x:v>
      </x:c>
      <x:c r="L1756" s="32" t="n">
        <x:v>0.0316448537</x:v>
      </x:c>
      <x:c r="M1756" s="32" t="n">
        <x:v>-0.006583068</x:v>
      </x:c>
      <x:c r="N1756" s="32" t="n">
        <x:v>-0.0353639851</x:v>
      </x:c>
      <x:c r="O1756" s="32" t="n">
        <x:v>-0.0504862146</x:v>
      </x:c>
      <x:c r="P1756" s="32" t="n">
        <x:v>-0.0275885845</x:v>
      </x:c>
      <x:c r="Q1756" s="32" t="n">
        <x:v>1.272</x:v>
      </x:c>
      <x:c r="R1756" s="32" t="n">
        <x:v>69.7037129766</x:v>
      </x:c>
      <x:c r="S1756" s="32" t="n">
        <x:v>1.061</x:v>
      </x:c>
      <x:c r="T1756" s="32" t="n">
        <x:v>0.5857489334</x:v>
      </x:c>
      <x:c r="U1756" s="32" t="n">
        <x:v>0.445</x:v>
      </x:c>
      <x:c r="V1756" s="34" t="n">
        <x:v>3166474221.333249</x:v>
      </x:c>
      <x:c r="W1756" s="34" t="n">
        <x:v>3702658070.5998893</x:v>
      </x:c>
    </x:row>
    <x:row r="1757">
      <x:c r="A1757" s="14" t="n">
        <x:v>45353</x:v>
      </x:c>
      <x:c r="B1757" s="32" t="n">
        <x:v>0.0468206319</x:v>
      </x:c>
      <x:c r="C1757" s="32" t="n">
        <x:v>0.0313248139</x:v>
      </x:c>
      <x:c r="D1757" s="32" t="n">
        <x:v>-0.0101416276</x:v>
      </x:c>
      <x:c r="E1757" s="32" t="n">
        <x:v>0.0165439258</x:v>
      </x:c>
      <x:c r="F1757" s="32" t="n">
        <x:v>0.0468167029</x:v>
      </x:c>
      <x:c r="G1757" s="32" t="n">
        <x:v>0.0785820264</x:v>
      </x:c>
      <x:c r="H1757" s="32" t="n">
        <x:v>0.0680857889</x:v>
      </x:c>
      <x:c r="I1757" s="32" t="n">
        <x:v>0.0844513184</x:v>
      </x:c>
      <x:c r="J1757" s="32" t="n">
        <x:v>0.032366414</x:v>
      </x:c>
      <x:c r="K1757" s="32" t="n">
        <x:v>0.0707870552</x:v>
      </x:c>
      <x:c r="L1757" s="32" t="n">
        <x:v>0.0441414878</x:v>
      </x:c>
      <x:c r="M1757" s="32" t="n">
        <x:v>-0.0041315259</x:v>
      </x:c>
      <x:c r="N1757" s="32" t="n">
        <x:v>-0.006583068</x:v>
      </x:c>
      <x:c r="O1757" s="32" t="n">
        <x:v>-0.0353639851</x:v>
      </x:c>
      <x:c r="P1757" s="32" t="n">
        <x:v>-0.0504862146</x:v>
      </x:c>
      <x:c r="Q1757" s="32" t="n">
        <x:v>2.216</x:v>
      </x:c>
      <x:c r="R1757" s="32" t="n">
        <x:v>74.3720574881</x:v>
      </x:c>
      <x:c r="S1757" s="32" t="n">
        <x:v>1.061</x:v>
      </x:c>
      <x:c r="T1757" s="32" t="n">
        <x:v>0.5871954381</x:v>
      </x:c>
      <x:c r="U1757" s="32" t="n">
        <x:v>0.606</x:v>
      </x:c>
      <x:c r="V1757" s="34" t="n">
        <x:v>3215017489.4329157</x:v>
      </x:c>
      <x:c r="W1757" s="34" t="n">
        <x:v>3751362077.997899</x:v>
      </x:c>
    </x:row>
    <x:row r="1758">
      <x:c r="A1758" s="14" t="n">
        <x:v>45354</x:v>
      </x:c>
      <x:c r="B1758" s="32" t="n">
        <x:v>-0.0038602159</x:v>
      </x:c>
      <x:c r="C1758" s="32" t="n">
        <x:v>0.0468206319</x:v>
      </x:c>
      <x:c r="D1758" s="32" t="n">
        <x:v>0.0313248139</x:v>
      </x:c>
      <x:c r="E1758" s="32" t="n">
        <x:v>-0.0101416276</x:v>
      </x:c>
      <x:c r="F1758" s="32" t="n">
        <x:v>0.0066179416</x:v>
      </x:c>
      <x:c r="G1758" s="32" t="n">
        <x:v>0.0533526739</x:v>
      </x:c>
      <x:c r="H1758" s="32" t="n">
        <x:v>0.0851179973</x:v>
      </x:c>
      <x:c r="I1758" s="32" t="n">
        <x:v>0.0746217598</x:v>
      </x:c>
      <x:c r="J1758" s="32" t="n">
        <x:v>0.0468167029</x:v>
      </x:c>
      <x:c r="K1758" s="32" t="n">
        <x:v>0.032366414</x:v>
      </x:c>
      <x:c r="L1758" s="32" t="n">
        <x:v>0.0707870552</x:v>
      </x:c>
      <x:c r="M1758" s="32" t="n">
        <x:v>-0.0854402029</x:v>
      </x:c>
      <x:c r="N1758" s="32" t="n">
        <x:v>-0.0041315259</x:v>
      </x:c>
      <x:c r="O1758" s="32" t="n">
        <x:v>-0.006583068</x:v>
      </x:c>
      <x:c r="P1758" s="32" t="n">
        <x:v>-0.0353639851</x:v>
      </x:c>
      <x:c r="Q1758" s="32" t="n">
        <x:v>2.366</x:v>
      </x:c>
      <x:c r="R1758" s="32" t="n">
        <x:v>73.3468697149</x:v>
      </x:c>
      <x:c r="S1758" s="32" t="n">
        <x:v>1.061</x:v>
      </x:c>
      <x:c r="T1758" s="32" t="n">
        <x:v>0.622395764</x:v>
      </x:c>
      <x:c r="U1758" s="32" t="n">
        <x:v>1.08</x:v>
      </x:c>
      <x:c r="V1758" s="34" t="n">
        <x:v>3250135128.365934</x:v>
      </x:c>
      <x:c r="W1758" s="34" t="n">
        <x:v>3705334104.639089</x:v>
      </x:c>
    </x:row>
    <x:row r="1759">
      <x:c r="A1759" s="14" t="n">
        <x:v>45355</x:v>
      </x:c>
      <x:c r="B1759" s="32" t="n">
        <x:v>0.0266335976</x:v>
      </x:c>
      <x:c r="C1759" s="32" t="n">
        <x:v>-0.0038602159</x:v>
      </x:c>
      <x:c r="D1759" s="32" t="n">
        <x:v>0.0468206319</x:v>
      </x:c>
      <x:c r="E1759" s="32" t="n">
        <x:v>0.0313248139</x:v>
      </x:c>
      <x:c r="F1759" s="32" t="n">
        <x:v>0.0552051855</x:v>
      </x:c>
      <x:c r="G1759" s="32" t="n">
        <x:v>0.0517563399</x:v>
      </x:c>
      <x:c r="H1759" s="32" t="n">
        <x:v>0.0984910722</x:v>
      </x:c>
      <x:c r="I1759" s="32" t="n">
        <x:v>0.1302563957</x:v>
      </x:c>
      <x:c r="J1759" s="32" t="n">
        <x:v>0.0066179416</x:v>
      </x:c>
      <x:c r="K1759" s="32" t="n">
        <x:v>0.0468167029</x:v>
      </x:c>
      <x:c r="L1759" s="32" t="n">
        <x:v>0.032366414</x:v>
      </x:c>
      <x:c r="M1759" s="32" t="n">
        <x:v>-0.0070992539</x:v>
      </x:c>
      <x:c r="N1759" s="32" t="n">
        <x:v>-0.0854402029</x:v>
      </x:c>
      <x:c r="O1759" s="32" t="n">
        <x:v>-0.0041315259</x:v>
      </x:c>
      <x:c r="P1759" s="32" t="n">
        <x:v>-0.006583068</x:v>
      </x:c>
      <x:c r="Q1759" s="32" t="n">
        <x:v>2.523</x:v>
      </x:c>
      <x:c r="R1759" s="32" t="n">
        <x:v>75.8488929253</x:v>
      </x:c>
      <x:c r="S1759" s="32" t="n">
        <x:v>1.061</x:v>
      </x:c>
      <x:c r="T1759" s="32" t="n">
        <x:v>0.6333674951</x:v>
      </x:c>
      <x:c r="U1759" s="32" t="n">
        <x:v>0.776</x:v>
      </x:c>
      <x:c r="V1759" s="34" t="n">
        <x:v>3254371746.8774896</x:v>
      </x:c>
      <x:c r="W1759" s="34" t="n">
        <x:v>3783610675.233539</x:v>
      </x:c>
    </x:row>
    <x:row r="1760">
      <x:c r="A1760" s="14" t="n">
        <x:v>45356</x:v>
      </x:c>
      <x:c r="B1760" s="32" t="n">
        <x:v>-0.0392207132</x:v>
      </x:c>
      <x:c r="C1760" s="32" t="n">
        <x:v>0.0266335976</x:v>
      </x:c>
      <x:c r="D1760" s="32" t="n">
        <x:v>-0.0038602159</x:v>
      </x:c>
      <x:c r="E1760" s="32" t="n">
        <x:v>0.0468206319</x:v>
      </x:c>
      <x:c r="F1760" s="32" t="n">
        <x:v>0.0318563562</x:v>
      </x:c>
      <x:c r="G1760" s="32" t="n">
        <x:v>0.0581587085</x:v>
      </x:c>
      <x:c r="H1760" s="32" t="n">
        <x:v>0.0547098629</x:v>
      </x:c>
      <x:c r="I1760" s="32" t="n">
        <x:v>0.1014445953</x:v>
      </x:c>
      <x:c r="J1760" s="32" t="n">
        <x:v>0.0552051855</x:v>
      </x:c>
      <x:c r="K1760" s="32" t="n">
        <x:v>0.0066179416</x:v>
      </x:c>
      <x:c r="L1760" s="32" t="n">
        <x:v>0.0468167029</x:v>
      </x:c>
      <x:c r="M1760" s="32" t="n">
        <x:v>-0.1522829169</x:v>
      </x:c>
      <x:c r="N1760" s="32" t="n">
        <x:v>-0.0070992539</x:v>
      </x:c>
      <x:c r="O1760" s="32" t="n">
        <x:v>-0.0854402029</x:v>
      </x:c>
      <x:c r="P1760" s="32" t="n">
        <x:v>-0.0041315259</x:v>
      </x:c>
      <x:c r="Q1760" s="32" t="n">
        <x:v>1.582</x:v>
      </x:c>
      <x:c r="R1760" s="32" t="n">
        <x:v>66.0737298296</x:v>
      </x:c>
      <x:c r="S1760" s="32" t="n">
        <x:v>1.061</x:v>
      </x:c>
      <x:c r="T1760" s="32" t="n">
        <x:v>0.742912674</x:v>
      </x:c>
      <x:c r="U1760" s="32" t="n">
        <x:v>2.167</x:v>
      </x:c>
      <x:c r="V1760" s="34" t="n">
        <x:v>3277358776.356571</x:v>
      </x:c>
      <x:c r="W1760" s="34" t="n">
        <x:v>3658137393.4169893</x:v>
      </x:c>
    </x:row>
    <x:row r="1761">
      <x:c r="A1761" s="14" t="n">
        <x:v>45357</x:v>
      </x:c>
      <x:c r="B1761" s="32" t="n">
        <x:v>0.1698834117</x:v>
      </x:c>
      <x:c r="C1761" s="32" t="n">
        <x:v>-0.0392207132</x:v>
      </x:c>
      <x:c r="D1761" s="32" t="n">
        <x:v>0.0266335976</x:v>
      </x:c>
      <x:c r="E1761" s="32" t="n">
        <x:v>-0.0038602159</x:v>
      </x:c>
      <x:c r="F1761" s="32" t="n">
        <x:v>0.1754228151</x:v>
      </x:c>
      <x:c r="G1761" s="32" t="n">
        <x:v>0.136121977</x:v>
      </x:c>
      <x:c r="H1761" s="32" t="n">
        <x:v>0.1624243293</x:v>
      </x:c>
      <x:c r="I1761" s="32" t="n">
        <x:v>0.1589754837</x:v>
      </x:c>
      <x:c r="J1761" s="32" t="n">
        <x:v>0.0318563562</x:v>
      </x:c>
      <x:c r="K1761" s="32" t="n">
        <x:v>0.0552051855</x:v>
      </x:c>
      <x:c r="L1761" s="32" t="n">
        <x:v>0.0066179416</x:v>
      </x:c>
      <x:c r="M1761" s="32" t="n">
        <x:v>-0.039867589</x:v>
      </x:c>
      <x:c r="N1761" s="32" t="n">
        <x:v>-0.1522829169</x:v>
      </x:c>
      <x:c r="O1761" s="32" t="n">
        <x:v>-0.0070992539</x:v>
      </x:c>
      <x:c r="P1761" s="32" t="n">
        <x:v>-0.0854402029</x:v>
      </x:c>
      <x:c r="Q1761" s="32" t="n">
        <x:v>3.847</x:v>
      </x:c>
      <x:c r="R1761" s="32" t="n">
        <x:v>79.3445344333</x:v>
      </x:c>
      <x:c r="S1761" s="32" t="n">
        <x:v>1.061</x:v>
      </x:c>
      <x:c r="T1761" s="32" t="n">
        <x:v>0.8877046259</x:v>
      </x:c>
      <x:c r="U1761" s="32" t="n">
        <x:v>2.77</x:v>
      </x:c>
      <x:c r="V1761" s="34" t="n">
        <x:v>3371231793.979598</x:v>
      </x:c>
      <x:c r="W1761" s="34" t="n">
        <x:v>3757688794.1887293</x:v>
      </x:c>
    </x:row>
    <x:row r="1762">
      <x:c r="A1762" s="14" t="n">
        <x:v>45358</x:v>
      </x:c>
      <x:c r="B1762" s="32" t="n">
        <x:v>-0.0234049453</x:v>
      </x:c>
      <x:c r="C1762" s="32" t="n">
        <x:v>0.1698834117</x:v>
      </x:c>
      <x:c r="D1762" s="32" t="n">
        <x:v>-0.0392207132</x:v>
      </x:c>
      <x:c r="E1762" s="32" t="n">
        <x:v>0.0266335976</x:v>
      </x:c>
      <x:c r="F1762" s="32" t="n">
        <x:v>0.0252738579</x:v>
      </x:c>
      <x:c r="G1762" s="32" t="n">
        <x:v>0.1950869535</x:v>
      </x:c>
      <x:c r="H1762" s="32" t="n">
        <x:v>0.1557861154</x:v>
      </x:c>
      <x:c r="I1762" s="32" t="n">
        <x:v>0.1820884677</x:v>
      </x:c>
      <x:c r="J1762" s="32" t="n">
        <x:v>0.1754228151</x:v>
      </x:c>
      <x:c r="K1762" s="32" t="n">
        <x:v>0.0318563562</x:v>
      </x:c>
      <x:c r="L1762" s="32" t="n">
        <x:v>0.0552051855</x:v>
      </x:c>
      <x:c r="M1762" s="32" t="n">
        <x:v>-0.0495885983</x:v>
      </x:c>
      <x:c r="N1762" s="32" t="n">
        <x:v>-0.039867589</x:v>
      </x:c>
      <x:c r="O1762" s="32" t="n">
        <x:v>-0.1522829169</x:v>
      </x:c>
      <x:c r="P1762" s="32" t="n">
        <x:v>-0.0070992539</x:v>
      </x:c>
      <x:c r="Q1762" s="32" t="n">
        <x:v>2.755</x:v>
      </x:c>
      <x:c r="R1762" s="32" t="n">
        <x:v>74.6861256476</x:v>
      </x:c>
      <x:c r="S1762" s="32" t="n">
        <x:v>1.061</x:v>
      </x:c>
      <x:c r="T1762" s="32" t="n">
        <x:v>0.8994400098</x:v>
      </x:c>
      <x:c r="U1762" s="32" t="n">
        <x:v>1.052</x:v>
      </x:c>
      <x:c r="V1762" s="34" t="n">
        <x:v>3345680038.8573904</x:v>
      </x:c>
      <x:c r="W1762" s="34" t="n">
        <x:v>3676723594.2231793</x:v>
      </x:c>
    </x:row>
    <x:row r="1763">
      <x:c r="A1763" s="14" t="n">
        <x:v>45359</x:v>
      </x:c>
      <x:c r="B1763" s="32" t="n">
        <x:v>-0.0355335724</x:v>
      </x:c>
      <x:c r="C1763" s="32" t="n">
        <x:v>-0.0234049453</x:v>
      </x:c>
      <x:c r="D1763" s="32" t="n">
        <x:v>0.1698834117</x:v>
      </x:c>
      <x:c r="E1763" s="32" t="n">
        <x:v>-0.0392207132</x:v>
      </x:c>
      <x:c r="F1763" s="32" t="n">
        <x:v>0.0073838107</x:v>
      </x:c>
      <x:c r="G1763" s="32" t="n">
        <x:v>-0.0155909898</x:v>
      </x:c>
      <x:c r="H1763" s="32" t="n">
        <x:v>0.1542221058</x:v>
      </x:c>
      <x:c r="I1763" s="32" t="n">
        <x:v>0.1149212677</x:v>
      </x:c>
      <x:c r="J1763" s="32" t="n">
        <x:v>0.0252738579</x:v>
      </x:c>
      <x:c r="K1763" s="32" t="n">
        <x:v>0.1754228151</x:v>
      </x:c>
      <x:c r="L1763" s="32" t="n">
        <x:v>0.0318563562</x:v>
      </x:c>
      <x:c r="M1763" s="32" t="n">
        <x:v>-0.0740526254</x:v>
      </x:c>
      <x:c r="N1763" s="32" t="n">
        <x:v>-0.0495885983</x:v>
      </x:c>
      <x:c r="O1763" s="32" t="n">
        <x:v>-0.039867589</x:v>
      </x:c>
      <x:c r="P1763" s="32" t="n">
        <x:v>-0.1522829169</x:v>
      </x:c>
      <x:c r="Q1763" s="32" t="n">
        <x:v>2.198</x:v>
      </x:c>
      <x:c r="R1763" s="32" t="n">
        <x:v>68.3183403545</x:v>
      </x:c>
      <x:c r="S1763" s="32" t="n">
        <x:v>1.061</x:v>
      </x:c>
      <x:c r="T1763" s="32" t="n">
        <x:v>0.9134085805</x:v>
      </x:c>
      <x:c r="U1763" s="32" t="n">
        <x:v>1.095</x:v>
      </x:c>
      <x:c r="V1763" s="34" t="n">
        <x:v>3340650741.6435127</x:v>
      </x:c>
      <x:c r="W1763" s="34" t="n">
        <x:v>3616206226.6495996</x:v>
      </x:c>
    </x:row>
    <x:row r="1764">
      <x:c r="A1764" s="14" t="n">
        <x:v>45360</x:v>
      </x:c>
      <x:c r="B1764" s="32" t="n">
        <x:v>-0.0045599032</x:v>
      </x:c>
      <x:c r="C1764" s="32" t="n">
        <x:v>-0.0355335724</x:v>
      </x:c>
      <x:c r="D1764" s="32" t="n">
        <x:v>-0.0234049453</x:v>
      </x:c>
      <x:c r="E1764" s="32" t="n">
        <x:v>0.1698834117</x:v>
      </x:c>
      <x:c r="F1764" s="32" t="n">
        <x:v>0.0359653514</x:v>
      </x:c>
      <x:c r="G1764" s="32" t="n">
        <x:v>0.0000719502</x:v>
      </x:c>
      <x:c r="H1764" s="32" t="n">
        <x:v>-0.0229028503</x:v>
      </x:c>
      <x:c r="I1764" s="32" t="n">
        <x:v>0.1469102453</x:v>
      </x:c>
      <x:c r="J1764" s="32" t="n">
        <x:v>0.0073838107</x:v>
      </x:c>
      <x:c r="K1764" s="32" t="n">
        <x:v>0.0252738579</x:v>
      </x:c>
      <x:c r="L1764" s="32" t="n">
        <x:v>0.1754228151</x:v>
      </x:c>
      <x:c r="M1764" s="32" t="n">
        <x:v>-0.0081626993</x:v>
      </x:c>
      <x:c r="N1764" s="32" t="n">
        <x:v>-0.0740526254</x:v>
      </x:c>
      <x:c r="O1764" s="32" t="n">
        <x:v>-0.0495885983</x:v>
      </x:c>
      <x:c r="P1764" s="32" t="n">
        <x:v>-0.039867589</x:v>
      </x:c>
      <x:c r="Q1764" s="32" t="n">
        <x:v>1.95</x:v>
      </x:c>
      <x:c r="R1764" s="32" t="n">
        <x:v>67.5383811155</x:v>
      </x:c>
      <x:c r="S1764" s="32" t="n">
        <x:v>1.061</x:v>
      </x:c>
      <x:c r="T1764" s="32" t="n">
        <x:v>0.8910222533</x:v>
      </x:c>
      <x:c r="U1764" s="32" t="n">
        <x:v>0.6</x:v>
      </x:c>
      <x:c r="V1764" s="34" t="n">
        <x:v>3297136332.385148</x:v>
      </x:c>
      <x:c r="W1764" s="34" t="n">
        <x:v>3564403358.4848795</x:v>
      </x:c>
    </x:row>
    <x:row r="1765">
      <x:c r="A1765" s="14" t="n">
        <x:v>45361</x:v>
      </x:c>
      <x:c r="B1765" s="32" t="n">
        <x:v>-0.0132741975</x:v>
      </x:c>
      <x:c r="C1765" s="32" t="n">
        <x:v>-0.0045599032</x:v>
      </x:c>
      <x:c r="D1765" s="32" t="n">
        <x:v>-0.0355335724</x:v>
      </x:c>
      <x:c r="E1765" s="32" t="n">
        <x:v>-0.0234049453</x:v>
      </x:c>
      <x:c r="F1765" s="32" t="n">
        <x:v>0.0152424974</x:v>
      </x:c>
      <x:c r="G1765" s="32" t="n">
        <x:v>0.0106825942</x:v>
      </x:c>
      <x:c r="H1765" s="32" t="n">
        <x:v>-0.025210807</x:v>
      </x:c>
      <x:c r="I1765" s="32" t="n">
        <x:v>-0.0481856075</x:v>
      </x:c>
      <x:c r="J1765" s="32" t="n">
        <x:v>0.0359653514</x:v>
      </x:c>
      <x:c r="K1765" s="32" t="n">
        <x:v>0.0073838107</x:v>
      </x:c>
      <x:c r="L1765" s="32" t="n">
        <x:v>0.0252738579</x:v>
      </x:c>
      <x:c r="M1765" s="32" t="n">
        <x:v>-0.0367811948</x:v>
      </x:c>
      <x:c r="N1765" s="32" t="n">
        <x:v>-0.0081626993</x:v>
      </x:c>
      <x:c r="O1765" s="32" t="n">
        <x:v>-0.0740526254</x:v>
      </x:c>
      <x:c r="P1765" s="32" t="n">
        <x:v>-0.0495885983</x:v>
      </x:c>
      <x:c r="Q1765" s="32" t="n">
        <x:v>1.889</x:v>
      </x:c>
      <x:c r="R1765" s="32" t="n">
        <x:v>65.2246449285</x:v>
      </x:c>
      <x:c r="S1765" s="32" t="n">
        <x:v>1.061</x:v>
      </x:c>
      <x:c r="T1765" s="32" t="n">
        <x:v>0.8764492352</x:v>
      </x:c>
      <x:c r="U1765" s="32" t="n">
        <x:v>0.687</x:v>
      </x:c>
      <x:c r="V1765" s="34" t="n">
        <x:v>3291290003.6018467</x:v>
      </x:c>
      <x:c r="W1765" s="34" t="n">
        <x:v>3510850986.8298397</x:v>
      </x:c>
    </x:row>
    <x:row r="1766">
      <x:c r="A1766" s="14" t="n">
        <x:v>45362</x:v>
      </x:c>
      <x:c r="B1766" s="32" t="n">
        <x:v>0.0397432867</x:v>
      </x:c>
      <x:c r="C1766" s="32" t="n">
        <x:v>-0.0132741975</x:v>
      </x:c>
      <x:c r="D1766" s="32" t="n">
        <x:v>-0.0045599032</x:v>
      </x:c>
      <x:c r="E1766" s="32" t="n">
        <x:v>-0.0355335724</x:v>
      </x:c>
      <x:c r="F1766" s="32" t="n">
        <x:v>0.0515020963</x:v>
      </x:c>
      <x:c r="G1766" s="32" t="n">
        <x:v>0.0380760386</x:v>
      </x:c>
      <x:c r="H1766" s="32" t="n">
        <x:v>0.0335161353</x:v>
      </x:c>
      <x:c r="I1766" s="32" t="n">
        <x:v>-0.0023772658</x:v>
      </x:c>
      <x:c r="J1766" s="32" t="n">
        <x:v>0.0152424974</x:v>
      </x:c>
      <x:c r="K1766" s="32" t="n">
        <x:v>0.0359653514</x:v>
      </x:c>
      <x:c r="L1766" s="32" t="n">
        <x:v>0.0073838107</x:v>
      </x:c>
      <x:c r="M1766" s="32" t="n">
        <x:v>-0.043216841</x:v>
      </x:c>
      <x:c r="N1766" s="32" t="n">
        <x:v>-0.0367811948</x:v>
      </x:c>
      <x:c r="O1766" s="32" t="n">
        <x:v>-0.0081626993</x:v>
      </x:c>
      <x:c r="P1766" s="32" t="n">
        <x:v>-0.0740526254</x:v>
      </x:c>
      <x:c r="Q1766" s="32" t="n">
        <x:v>2.064</x:v>
      </x:c>
      <x:c r="R1766" s="32" t="n">
        <x:v>68.7254471377</x:v>
      </x:c>
      <x:c r="S1766" s="32" t="n">
        <x:v>1.061</x:v>
      </x:c>
      <x:c r="T1766" s="32" t="n">
        <x:v>0.9033457184</x:v>
      </x:c>
      <x:c r="U1766" s="32" t="n">
        <x:v>1.253</x:v>
      </x:c>
      <x:c r="V1766" s="34" t="n">
        <x:v>3349326985.9170985</x:v>
      </x:c>
      <x:c r="W1766" s="34" t="n">
        <x:v>3588793472.1899796</x:v>
      </x:c>
    </x:row>
    <x:row r="1767">
      <x:c r="A1767" s="14" t="n">
        <x:v>45363</x:v>
      </x:c>
      <x:c r="B1767" s="32" t="n">
        <x:v>-0.0217600325</x:v>
      </x:c>
      <x:c r="C1767" s="32" t="n">
        <x:v>0.0397432867</x:v>
      </x:c>
      <x:c r="D1767" s="32" t="n">
        <x:v>-0.0132741975</x:v>
      </x:c>
      <x:c r="E1767" s="32" t="n">
        <x:v>-0.0045599032</x:v>
      </x:c>
      <x:c r="F1767" s="32" t="n">
        <x:v>0.0088611852</x:v>
      </x:c>
      <x:c r="G1767" s="32" t="n">
        <x:v>0.0489022538</x:v>
      </x:c>
      <x:c r="H1767" s="32" t="n">
        <x:v>0.035476196</x:v>
      </x:c>
      <x:c r="I1767" s="32" t="n">
        <x:v>0.0309162927</x:v>
      </x:c>
      <x:c r="J1767" s="32" t="n">
        <x:v>0.0515020963</x:v>
      </x:c>
      <x:c r="K1767" s="32" t="n">
        <x:v>0.0152424974</x:v>
      </x:c>
      <x:c r="L1767" s="32" t="n">
        <x:v>0.0359653514</x:v>
      </x:c>
      <x:c r="M1767" s="32" t="n">
        <x:v>-0.0802494361</x:v>
      </x:c>
      <x:c r="N1767" s="32" t="n">
        <x:v>-0.043216841</x:v>
      </x:c>
      <x:c r="O1767" s="32" t="n">
        <x:v>-0.0367811948</x:v>
      </x:c>
      <x:c r="P1767" s="32" t="n">
        <x:v>-0.0081626993</x:v>
      </x:c>
      <x:c r="Q1767" s="32" t="n">
        <x:v>1.211</x:v>
      </x:c>
      <x:c r="R1767" s="32" t="n">
        <x:v>64.8419962228</x:v>
      </x:c>
      <x:c r="S1767" s="32" t="n">
        <x:v>1.061</x:v>
      </x:c>
      <x:c r="T1767" s="32" t="n">
        <x:v>0.92303531</x:v>
      </x:c>
      <x:c r="U1767" s="32" t="n">
        <x:v>1.179</x:v>
      </x:c>
      <x:c r="V1767" s="34" t="n">
        <x:v>3370488474.126156</x:v>
      </x:c>
      <x:c r="W1767" s="34" t="n">
        <x:v>3515628092.1357894</x:v>
      </x:c>
    </x:row>
    <x:row r="1768">
      <x:c r="A1768" s="14" t="n">
        <x:v>45364</x:v>
      </x:c>
      <x:c r="B1768" s="32" t="n">
        <x:v>0.0511665153</x:v>
      </x:c>
      <x:c r="C1768" s="32" t="n">
        <x:v>-0.0217600325</x:v>
      </x:c>
      <x:c r="D1768" s="32" t="n">
        <x:v>0.0397432867</x:v>
      </x:c>
      <x:c r="E1768" s="32" t="n">
        <x:v>-0.0132741975</x:v>
      </x:c>
      <x:c r="F1768" s="32" t="n">
        <x:v>0.0526532939</x:v>
      </x:c>
      <x:c r="G1768" s="32" t="n">
        <x:v>0.0307473399</x:v>
      </x:c>
      <x:c r="H1768" s="32" t="n">
        <x:v>0.0707884084</x:v>
      </x:c>
      <x:c r="I1768" s="32" t="n">
        <x:v>0.0573623507</x:v>
      </x:c>
      <x:c r="J1768" s="32" t="n">
        <x:v>0.0088611852</x:v>
      </x:c>
      <x:c r="K1768" s="32" t="n">
        <x:v>0.0515020963</x:v>
      </x:c>
      <x:c r="L1768" s="32" t="n">
        <x:v>0.0152424974</x:v>
      </x:c>
      <x:c r="M1768" s="32" t="n">
        <x:v>-0.0113241302</x:v>
      </x:c>
      <x:c r="N1768" s="32" t="n">
        <x:v>-0.0802494361</x:v>
      </x:c>
      <x:c r="O1768" s="32" t="n">
        <x:v>-0.043216841</x:v>
      </x:c>
      <x:c r="P1768" s="32" t="n">
        <x:v>-0.0367811948</x:v>
      </x:c>
      <x:c r="Q1768" s="32" t="n">
        <x:v>1.962</x:v>
      </x:c>
      <x:c r="R1768" s="32" t="n">
        <x:v>69.3003004245</x:v>
      </x:c>
      <x:c r="S1768" s="32" t="n">
        <x:v>1.061</x:v>
      </x:c>
      <x:c r="T1768" s="32" t="n">
        <x:v>0.919675645</x:v>
      </x:c>
      <x:c r="U1768" s="32" t="n">
        <x:v>0.876</x:v>
      </x:c>
      <x:c r="V1768" s="34" t="n">
        <x:v>3427526689.0748353</x:v>
      </x:c>
      <x:c r="W1768" s="34" t="n">
        <x:v>3575538735.1754093</x:v>
      </x:c>
    </x:row>
    <x:row r="1769">
      <x:c r="A1769" s="14" t="n">
        <x:v>45365</x:v>
      </x:c>
      <x:c r="B1769" s="32" t="n">
        <x:v>-0.0312323004</x:v>
      </x:c>
      <x:c r="C1769" s="32" t="n">
        <x:v>0.0511665153</x:v>
      </x:c>
      <x:c r="D1769" s="32" t="n">
        <x:v>-0.0217600325</x:v>
      </x:c>
      <x:c r="E1769" s="32" t="n">
        <x:v>0.0397432867</x:v>
      </x:c>
      <x:c r="F1769" s="32" t="n">
        <x:v>0.0113433421</x:v>
      </x:c>
      <x:c r="G1769" s="32" t="n">
        <x:v>0.0624390033</x:v>
      </x:c>
      <x:c r="H1769" s="32" t="n">
        <x:v>0.0405330493</x:v>
      </x:c>
      <x:c r="I1769" s="32" t="n">
        <x:v>0.0805741178</x:v>
      </x:c>
      <x:c r="J1769" s="32" t="n">
        <x:v>0.0526532939</x:v>
      </x:c>
      <x:c r="K1769" s="32" t="n">
        <x:v>0.0088611852</x:v>
      </x:c>
      <x:c r="L1769" s="32" t="n">
        <x:v>0.0515020963</x:v>
      </x:c>
      <x:c r="M1769" s="32" t="n">
        <x:v>-0.0890941536</x:v>
      </x:c>
      <x:c r="N1769" s="32" t="n">
        <x:v>-0.0113241302</x:v>
      </x:c>
      <x:c r="O1769" s="32" t="n">
        <x:v>-0.0802494361</x:v>
      </x:c>
      <x:c r="P1769" s="32" t="n">
        <x:v>-0.043216841</x:v>
      </x:c>
      <x:c r="Q1769" s="32" t="n">
        <x:v>1.2</x:v>
      </x:c>
      <x:c r="R1769" s="32" t="n">
        <x:v>63.9191145479</x:v>
      </x:c>
      <x:c r="S1769" s="32" t="n">
        <x:v>1.061</x:v>
      </x:c>
      <x:c r="T1769" s="32" t="n">
        <x:v>0.9514130989</x:v>
      </x:c>
      <x:c r="U1769" s="32" t="n">
        <x:v>1.364</x:v>
      </x:c>
      <x:c r="V1769" s="34" t="n">
        <x:v>3439901197.4997087</x:v>
      </x:c>
      <x:c r="W1769" s="34" t="n">
        <x:v>3479636294.8826394</x:v>
      </x:c>
    </x:row>
    <x:row r="1770">
      <x:c r="A1770" s="14" t="n">
        <x:v>45366</x:v>
      </x:c>
      <x:c r="B1770" s="32" t="n">
        <x:v>-0.0795433197</x:v>
      </x:c>
      <x:c r="C1770" s="32" t="n">
        <x:v>-0.0312323004</x:v>
      </x:c>
      <x:c r="D1770" s="32" t="n">
        <x:v>0.0511665153</x:v>
      </x:c>
      <x:c r="E1770" s="32" t="n">
        <x:v>-0.0217600325</x:v>
      </x:c>
      <x:c r="F1770" s="32" t="n">
        <x:v>0.0119892444</x:v>
      </x:c>
      <x:c r="G1770" s="32" t="n">
        <x:v>-0.0191722018</x:v>
      </x:c>
      <x:c r="H1770" s="32" t="n">
        <x:v>0.0319234593</x:v>
      </x:c>
      <x:c r="I1770" s="32" t="n">
        <x:v>0.0100175054</x:v>
      </x:c>
      <x:c r="J1770" s="32" t="n">
        <x:v>0.0113433421</x:v>
      </x:c>
      <x:c r="K1770" s="32" t="n">
        <x:v>0.0526532939</x:v>
      </x:c>
      <x:c r="L1770" s="32" t="n">
        <x:v>0.0088611852</x:v>
      </x:c>
      <x:c r="M1770" s="32" t="n">
        <x:v>-0.146988282</x:v>
      </x:c>
      <x:c r="N1770" s="32" t="n">
        <x:v>-0.0890941536</x:v>
      </x:c>
      <x:c r="O1770" s="32" t="n">
        <x:v>-0.0113241302</x:v>
      </x:c>
      <x:c r="P1770" s="32" t="n">
        <x:v>-0.0802494361</x:v>
      </x:c>
      <x:c r="Q1770" s="32" t="n">
        <x:v>0.634</x:v>
      </x:c>
      <x:c r="R1770" s="32" t="n">
        <x:v>53.1974887385</x:v>
      </x:c>
      <x:c r="S1770" s="32" t="n">
        <x:v>1.061</x:v>
      </x:c>
      <x:c r="T1770" s="32" t="n">
        <x:v>1.0288121633</x:v>
      </x:c>
      <x:c r="U1770" s="32" t="n">
        <x:v>2.035</x:v>
      </x:c>
      <x:c r="V1770" s="34" t="n">
        <x:v>3421961690.2604394</x:v>
      </x:c>
      <x:c r="W1770" s="34" t="n">
        <x:v>3385303227.0999193</x:v>
      </x:c>
    </x:row>
    <x:row r="1771">
      <x:c r="A1771" s="14" t="n">
        <x:v>45367</x:v>
      </x:c>
      <x:c r="B1771" s="32" t="n">
        <x:v>-0.0572515376</x:v>
      </x:c>
      <x:c r="C1771" s="32" t="n">
        <x:v>-0.0795433197</x:v>
      </x:c>
      <x:c r="D1771" s="32" t="n">
        <x:v>-0.0312323004</x:v>
      </x:c>
      <x:c r="E1771" s="32" t="n">
        <x:v>0.0511665153</x:v>
      </x:c>
      <x:c r="F1771" s="32" t="n">
        <x:v>0.0208357189</x:v>
      </x:c>
      <x:c r="G1771" s="32" t="n">
        <x:v>-0.0587076008</x:v>
      </x:c>
      <x:c r="H1771" s="32" t="n">
        <x:v>-0.0898690471</x:v>
      </x:c>
      <x:c r="I1771" s="32" t="n">
        <x:v>-0.0387733859</x:v>
      </x:c>
      <x:c r="J1771" s="32" t="n">
        <x:v>0.0119892444</x:v>
      </x:c>
      <x:c r="K1771" s="32" t="n">
        <x:v>0.0113433421</x:v>
      </x:c>
      <x:c r="L1771" s="32" t="n">
        <x:v>0.0526532939</x:v>
      </x:c>
      <x:c r="M1771" s="32" t="n">
        <x:v>-0.0852140954</x:v>
      </x:c>
      <x:c r="N1771" s="32" t="n">
        <x:v>-0.146988282</x:v>
      </x:c>
      <x:c r="O1771" s="32" t="n">
        <x:v>-0.0890941536</x:v>
      </x:c>
      <x:c r="P1771" s="32" t="n">
        <x:v>-0.0113241302</x:v>
      </x:c>
      <x:c r="Q1771" s="32" t="n">
        <x:v>-2.291</x:v>
      </x:c>
      <x:c r="R1771" s="32" t="n">
        <x:v>47.4382287445</x:v>
      </x:c>
      <x:c r="S1771" s="32" t="n">
        <x:v>1.061</x:v>
      </x:c>
      <x:c r="T1771" s="32" t="n">
        <x:v>1.0480398659</x:v>
      </x:c>
      <x:c r="U1771" s="32" t="n">
        <x:v>1.298</x:v>
      </x:c>
      <x:c r="V1771" s="34" t="n">
        <x:v>3388351046.6607056</x:v>
      </x:c>
      <x:c r="W1771" s="34" t="n">
        <x:v>3317136640.549209</x:v>
      </x:c>
    </x:row>
    <x:row r="1772">
      <x:c r="A1772" s="14" t="n">
        <x:v>45368</x:v>
      </x:c>
      <x:c r="B1772" s="32" t="n">
        <x:v>0.0285060819</x:v>
      </x:c>
      <x:c r="C1772" s="32" t="n">
        <x:v>-0.0572515376</x:v>
      </x:c>
      <x:c r="D1772" s="32" t="n">
        <x:v>-0.0795433197</x:v>
      </x:c>
      <x:c r="E1772" s="32" t="n">
        <x:v>-0.0312323004</x:v>
      </x:c>
      <x:c r="F1772" s="32" t="n">
        <x:v>0.038075561</x:v>
      </x:c>
      <x:c r="G1772" s="32" t="n">
        <x:v>-0.0192597954</x:v>
      </x:c>
      <x:c r="H1772" s="32" t="n">
        <x:v>-0.0988031151</x:v>
      </x:c>
      <x:c r="I1772" s="32" t="n">
        <x:v>-0.1299645613</x:v>
      </x:c>
      <x:c r="J1772" s="32" t="n">
        <x:v>0.0208357189</x:v>
      </x:c>
      <x:c r="K1772" s="32" t="n">
        <x:v>0.0119892444</x:v>
      </x:c>
      <x:c r="L1772" s="32" t="n">
        <x:v>0.0113433421</x:v>
      </x:c>
      <x:c r="M1772" s="32" t="n">
        <x:v>-0.0378402749</x:v>
      </x:c>
      <x:c r="N1772" s="32" t="n">
        <x:v>-0.0852140954</x:v>
      </x:c>
      <x:c r="O1772" s="32" t="n">
        <x:v>-0.146988282</x:v>
      </x:c>
      <x:c r="P1772" s="32" t="n">
        <x:v>-0.0890941536</x:v>
      </x:c>
      <x:c r="Q1772" s="32" t="n">
        <x:v>-1.617</x:v>
      </x:c>
      <x:c r="R1772" s="32" t="n">
        <x:v>50.2828858161</x:v>
      </x:c>
      <x:c r="S1772" s="32" t="n">
        <x:v>1.061</x:v>
      </x:c>
      <x:c r="T1772" s="32" t="n">
        <x:v>1.0378941612</x:v>
      </x:c>
      <x:c r="U1772" s="32" t="n">
        <x:v>0.906</x:v>
      </x:c>
      <x:c r="V1772" s="34" t="n">
        <x:v>3421646118.3976274</x:v>
      </x:c>
      <x:c r="W1772" s="34" t="n">
        <x:v>3362025531.908809</x:v>
      </x:c>
    </x:row>
    <x:row r="1773">
      <x:c r="A1773" s="14" t="n">
        <x:v>45369</x:v>
      </x:c>
      <x:c r="B1773" s="32" t="n">
        <x:v>-0.0460934127</x:v>
      </x:c>
      <x:c r="C1773" s="32" t="n">
        <x:v>0.0285060819</x:v>
      </x:c>
      <x:c r="D1773" s="32" t="n">
        <x:v>-0.0572515376</x:v>
      </x:c>
      <x:c r="E1773" s="32" t="n">
        <x:v>-0.0795433197</x:v>
      </x:c>
      <x:c r="F1773" s="32" t="n">
        <x:v>0.0140858801</x:v>
      </x:c>
      <x:c r="G1773" s="32" t="n">
        <x:v>0.0418608512</x:v>
      </x:c>
      <x:c r="H1773" s="32" t="n">
        <x:v>-0.0154745052</x:v>
      </x:c>
      <x:c r="I1773" s="32" t="n">
        <x:v>-0.0950178249</x:v>
      </x:c>
      <x:c r="J1773" s="32" t="n">
        <x:v>0.038075561</x:v>
      </x:c>
      <x:c r="K1773" s="32" t="n">
        <x:v>0.0208357189</x:v>
      </x:c>
      <x:c r="L1773" s="32" t="n">
        <x:v>0.0119892444</x:v>
      </x:c>
      <x:c r="M1773" s="32" t="n">
        <x:v>-0.0612719453</x:v>
      </x:c>
      <x:c r="N1773" s="32" t="n">
        <x:v>-0.0378402749</x:v>
      </x:c>
      <x:c r="O1773" s="32" t="n">
        <x:v>-0.0852140954</x:v>
      </x:c>
      <x:c r="P1773" s="32" t="n">
        <x:v>-0.146988282</x:v>
      </x:c>
      <x:c r="Q1773" s="32" t="n">
        <x:v>-1.685</x:v>
      </x:c>
      <x:c r="R1773" s="32" t="n">
        <x:v>45.9867014886</x:v>
      </x:c>
      <x:c r="S1773" s="32" t="n">
        <x:v>1.061</x:v>
      </x:c>
      <x:c r="T1773" s="32" t="n">
        <x:v>1.0282588639</x:v>
      </x:c>
      <x:c r="U1773" s="32" t="n">
        <x:v>0.903</x:v>
      </x:c>
      <x:c r="V1773" s="34" t="n">
        <x:v>3395649669.9458346</x:v>
      </x:c>
      <x:c r="W1773" s="34" t="n">
        <x:v>3317816882.2817492</x:v>
      </x:c>
    </x:row>
    <x:row r="1774">
      <x:c r="A1774" s="14" t="n">
        <x:v>45370</x:v>
      </x:c>
      <x:c r="B1774" s="32" t="n">
        <x:v>-0.0735241493</x:v>
      </x:c>
      <x:c r="C1774" s="32" t="n">
        <x:v>-0.0460934127</x:v>
      </x:c>
      <x:c r="D1774" s="32" t="n">
        <x:v>0.0285060819</x:v>
      </x:c>
      <x:c r="E1774" s="32" t="n">
        <x:v>-0.0572515376</x:v>
      </x:c>
      <x:c r="F1774" s="32" t="n">
        <x:v>0.0094240202</x:v>
      </x:c>
      <x:c r="G1774" s="32" t="n">
        <x:v>-0.0358544629</x:v>
      </x:c>
      <x:c r="H1774" s="32" t="n">
        <x:v>-0.0080794919</x:v>
      </x:c>
      <x:c r="I1774" s="32" t="n">
        <x:v>-0.0654148482</x:v>
      </x:c>
      <x:c r="J1774" s="32" t="n">
        <x:v>0.0140858801</x:v>
      </x:c>
      <x:c r="K1774" s="32" t="n">
        <x:v>0.038075561</x:v>
      </x:c>
      <x:c r="L1774" s="32" t="n">
        <x:v>0.0208357189</x:v>
      </x:c>
      <x:c r="M1774" s="32" t="n">
        <x:v>-0.0978725317</x:v>
      </x:c>
      <x:c r="N1774" s="32" t="n">
        <x:v>-0.0612719453</x:v>
      </x:c>
      <x:c r="O1774" s="32" t="n">
        <x:v>-0.0378402749</x:v>
      </x:c>
      <x:c r="P1774" s="32" t="n">
        <x:v>-0.0852140954</x:v>
      </x:c>
      <x:c r="Q1774" s="32" t="n">
        <x:v>-2.455</x:v>
      </x:c>
      <x:c r="R1774" s="32" t="n">
        <x:v>40.4005742246</x:v>
      </x:c>
      <x:c r="S1774" s="32" t="n">
        <x:v>1.061</x:v>
      </x:c>
      <x:c r="T1774" s="32" t="n">
        <x:v>1.0408118022</x:v>
      </x:c>
      <x:c r="U1774" s="32" t="n">
        <x:v>1.204</x:v>
      </x:c>
      <x:c r="V1774" s="34" t="n">
        <x:v>3352758485.851733</x:v>
      </x:c>
      <x:c r="W1774" s="34" t="n">
        <x:v>3241874256.326899</x:v>
      </x:c>
    </x:row>
    <x:row r="1775">
      <x:c r="A1775" s="14" t="n">
        <x:v>45371</x:v>
      </x:c>
      <x:c r="B1775" s="32" t="n">
        <x:v>0.0762501072</x:v>
      </x:c>
      <x:c r="C1775" s="32" t="n">
        <x:v>-0.0735241493</x:v>
      </x:c>
      <x:c r="D1775" s="32" t="n">
        <x:v>-0.0460934127</x:v>
      </x:c>
      <x:c r="E1775" s="32" t="n">
        <x:v>0.0285060819</x:v>
      </x:c>
      <x:c r="F1775" s="32" t="n">
        <x:v>0.0788838116</x:v>
      </x:c>
      <x:c r="G1775" s="32" t="n">
        <x:v>0.0053596623</x:v>
      </x:c>
      <x:c r="H1775" s="32" t="n">
        <x:v>-0.0399188208</x:v>
      </x:c>
      <x:c r="I1775" s="32" t="n">
        <x:v>-0.0121438497</x:v>
      </x:c>
      <x:c r="J1775" s="32" t="n">
        <x:v>0.0094240202</x:v>
      </x:c>
      <x:c r="K1775" s="32" t="n">
        <x:v>0.0140858801</x:v>
      </x:c>
      <x:c r="L1775" s="32" t="n">
        <x:v>0.038075561</x:v>
      </x:c>
      <x:c r="M1775" s="32" t="n">
        <x:v>-0.0186263088</x:v>
      </x:c>
      <x:c r="N1775" s="32" t="n">
        <x:v>-0.0978725317</x:v>
      </x:c>
      <x:c r="O1775" s="32" t="n">
        <x:v>-0.0612719453</x:v>
      </x:c>
      <x:c r="P1775" s="32" t="n">
        <x:v>-0.0378402749</x:v>
      </x:c>
      <x:c r="Q1775" s="32" t="n">
        <x:v>-1.416</x:v>
      </x:c>
      <x:c r="R1775" s="32" t="n">
        <x:v>47.5289816528</x:v>
      </x:c>
      <x:c r="S1775" s="32" t="n">
        <x:v>1.061</x:v>
      </x:c>
      <x:c r="T1775" s="32" t="n">
        <x:v>1.0446823878</x:v>
      </x:c>
      <x:c r="U1775" s="32" t="n">
        <x:v>1.095</x:v>
      </x:c>
      <x:c r="V1775" s="34" t="n">
        <x:v>3404983370.2574735</x:v>
      </x:c>
      <x:c r="W1775" s="34" t="n">
        <x:v>3297233644.927369</x:v>
      </x:c>
    </x:row>
    <x:row r="1776">
      <x:c r="A1776" s="14" t="n">
        <x:v>45372</x:v>
      </x:c>
      <x:c r="B1776" s="32" t="n">
        <x:v>-0.0102608852</x:v>
      </x:c>
      <x:c r="C1776" s="32" t="n">
        <x:v>0.0762501072</x:v>
      </x:c>
      <x:c r="D1776" s="32" t="n">
        <x:v>-0.0735241493</x:v>
      </x:c>
      <x:c r="E1776" s="32" t="n">
        <x:v>-0.0460934127</x:v>
      </x:c>
      <x:c r="F1776" s="32" t="n">
        <x:v>0.0187897848</x:v>
      </x:c>
      <x:c r="G1776" s="32" t="n">
        <x:v>0.0952100179</x:v>
      </x:c>
      <x:c r="H1776" s="32" t="n">
        <x:v>0.0216858686</x:v>
      </x:c>
      <x:c r="I1776" s="32" t="n">
        <x:v>-0.0235926145</x:v>
      </x:c>
      <x:c r="J1776" s="32" t="n">
        <x:v>0.0788838116</x:v>
      </x:c>
      <x:c r="K1776" s="32" t="n">
        <x:v>0.0094240202</x:v>
      </x:c>
      <x:c r="L1776" s="32" t="n">
        <x:v>0.0140858801</x:v>
      </x:c>
      <x:c r="M1776" s="32" t="n">
        <x:v>-0.0208851216</x:v>
      </x:c>
      <x:c r="N1776" s="32" t="n">
        <x:v>-0.0186263088</x:v>
      </x:c>
      <x:c r="O1776" s="32" t="n">
        <x:v>-0.0978725317</x:v>
      </x:c>
      <x:c r="P1776" s="32" t="n">
        <x:v>-0.0612719453</x:v>
      </x:c>
      <x:c r="Q1776" s="32" t="n">
        <x:v>-2.07</x:v>
      </x:c>
      <x:c r="R1776" s="32" t="n">
        <x:v>46.6926962333</x:v>
      </x:c>
      <x:c r="S1776" s="32" t="n">
        <x:v>1.061</x:v>
      </x:c>
      <x:c r="T1776" s="32" t="n">
        <x:v>1.0033479315</x:v>
      </x:c>
      <x:c r="U1776" s="32" t="n">
        <x:v>0.466</x:v>
      </x:c>
      <x:c r="V1776" s="34" t="n">
        <x:v>3388492655.4020214</x:v>
      </x:c>
      <x:c r="W1776" s="34" t="n">
        <x:v>3262927068.487009</x:v>
      </x:c>
    </x:row>
    <x:row r="1777">
      <x:c r="A1777" s="14" t="n">
        <x:v>45373</x:v>
      </x:c>
      <x:c r="B1777" s="32" t="n">
        <x:v>-0.0190019166</x:v>
      </x:c>
      <x:c r="C1777" s="32" t="n">
        <x:v>-0.0102608852</x:v>
      </x:c>
      <x:c r="D1777" s="32" t="n">
        <x:v>0.0762501072</x:v>
      </x:c>
      <x:c r="E1777" s="32" t="n">
        <x:v>-0.0735241493</x:v>
      </x:c>
      <x:c r="F1777" s="32" t="n">
        <x:v>0.0173828508</x:v>
      </x:c>
      <x:c r="G1777" s="32" t="n">
        <x:v>0.0068658884</x:v>
      </x:c>
      <x:c r="H1777" s="32" t="n">
        <x:v>0.0832861215</x:v>
      </x:c>
      <x:c r="I1777" s="32" t="n">
        <x:v>0.0097619722</x:v>
      </x:c>
      <x:c r="J1777" s="32" t="n">
        <x:v>0.0187897848</x:v>
      </x:c>
      <x:c r="K1777" s="32" t="n">
        <x:v>0.0788838116</x:v>
      </x:c>
      <x:c r="L1777" s="32" t="n">
        <x:v>0.0094240202</x:v>
      </x:c>
      <x:c r="M1777" s="32" t="n">
        <x:v>-0.0473471625</x:v>
      </x:c>
      <x:c r="N1777" s="32" t="n">
        <x:v>-0.0208851216</x:v>
      </x:c>
      <x:c r="O1777" s="32" t="n">
        <x:v>-0.0186263088</x:v>
      </x:c>
      <x:c r="P1777" s="32" t="n">
        <x:v>-0.0978725317</x:v>
      </x:c>
      <x:c r="Q1777" s="32" t="n">
        <x:v>-1.994</x:v>
      </x:c>
      <x:c r="R1777" s="32" t="n">
        <x:v>45.1319660803</x:v>
      </x:c>
      <x:c r="S1777" s="32" t="n">
        <x:v>1.061</x:v>
      </x:c>
      <x:c r="T1777" s="32" t="n">
        <x:v>0.9846802221</x:v>
      </x:c>
      <x:c r="U1777" s="32" t="n">
        <x:v>0.742</x:v>
      </x:c>
      <x:c r="V1777" s="34" t="n">
        <x:v>3383865288.6677303</x:v>
      </x:c>
      <x:c r="W1777" s="34" t="n">
        <x:v>3229265243.812069</x:v>
      </x:c>
    </x:row>
    <x:row r="1778">
      <x:c r="A1778" s="14" t="n">
        <x:v>45374</x:v>
      </x:c>
      <x:c r="B1778" s="32" t="n">
        <x:v>-0.0067677692</x:v>
      </x:c>
      <x:c r="C1778" s="32" t="n">
        <x:v>-0.0190019166</x:v>
      </x:c>
      <x:c r="D1778" s="32" t="n">
        <x:v>-0.0102608852</x:v>
      </x:c>
      <x:c r="E1778" s="32" t="n">
        <x:v>0.0762501072</x:v>
      </x:c>
      <x:c r="F1778" s="32" t="n">
        <x:v>0.0193456478</x:v>
      </x:c>
      <x:c r="G1778" s="32" t="n">
        <x:v>0.0004296825</x:v>
      </x:c>
      <x:c r="H1778" s="32" t="n">
        <x:v>-0.0100872799</x:v>
      </x:c>
      <x:c r="I1778" s="32" t="n">
        <x:v>0.0663329531</x:v>
      </x:c>
      <x:c r="J1778" s="32" t="n">
        <x:v>0.0173828508</x:v>
      </x:c>
      <x:c r="K1778" s="32" t="n">
        <x:v>0.0187897848</x:v>
      </x:c>
      <x:c r="L1778" s="32" t="n">
        <x:v>0.0788838116</x:v>
      </x:c>
      <x:c r="M1778" s="32" t="n">
        <x:v>-0.0158929709</x:v>
      </x:c>
      <x:c r="N1778" s="32" t="n">
        <x:v>-0.0473471625</x:v>
      </x:c>
      <x:c r="O1778" s="32" t="n">
        <x:v>-0.0208851216</x:v>
      </x:c>
      <x:c r="P1778" s="32" t="n">
        <x:v>-0.0186263088</x:v>
      </x:c>
      <x:c r="Q1778" s="32" t="n">
        <x:v>-2.775</x:v>
      </x:c>
      <x:c r="R1778" s="32" t="n">
        <x:v>44.5678969879</x:v>
      </x:c>
      <x:c r="S1778" s="32" t="n">
        <x:v>1.061</x:v>
      </x:c>
      <x:c r="T1778" s="32" t="n">
        <x:v>0.9431316348</x:v>
      </x:c>
      <x:c r="U1778" s="32" t="n">
        <x:v>0.403</x:v>
      </x:c>
      <x:c r="V1778" s="34" t="n">
        <x:v>3375297113.0758967</x:v>
      </x:c>
      <x:c r="W1778" s="34" t="n">
        <x:v>3211737453.134359</x:v>
      </x:c>
    </x:row>
    <x:row r="1779">
      <x:c r="A1779" s="14" t="n">
        <x:v>45375</x:v>
      </x:c>
      <x:c r="B1779" s="32" t="n">
        <x:v>0.0237048137</x:v>
      </x:c>
      <x:c r="C1779" s="32" t="n">
        <x:v>-0.0067677692</x:v>
      </x:c>
      <x:c r="D1779" s="32" t="n">
        <x:v>-0.0190019166</x:v>
      </x:c>
      <x:c r="E1779" s="32" t="n">
        <x:v>-0.0102608852</x:v>
      </x:c>
      <x:c r="F1779" s="32" t="n">
        <x:v>0.0296350168</x:v>
      </x:c>
      <x:c r="G1779" s="32" t="n">
        <x:v>0.0226908497</x:v>
      </x:c>
      <x:c r="H1779" s="32" t="n">
        <x:v>0.0037748844</x:v>
      </x:c>
      <x:c r="I1779" s="32" t="n">
        <x:v>-0.006742078</x:v>
      </x:c>
      <x:c r="J1779" s="32" t="n">
        <x:v>0.0193456478</x:v>
      </x:c>
      <x:c r="K1779" s="32" t="n">
        <x:v>0.0173828508</x:v>
      </x:c>
      <x:c r="L1779" s="32" t="n">
        <x:v>0.0187897848</x:v>
      </x:c>
      <x:c r="M1779" s="32" t="n">
        <x:v>-0.0054838276</x:v>
      </x:c>
      <x:c r="N1779" s="32" t="n">
        <x:v>-0.0158929709</x:v>
      </x:c>
      <x:c r="O1779" s="32" t="n">
        <x:v>-0.0473471625</x:v>
      </x:c>
      <x:c r="P1779" s="32" t="n">
        <x:v>-0.0208851216</x:v>
      </x:c>
      <x:c r="Q1779" s="32" t="n">
        <x:v>-2.069</x:v>
      </x:c>
      <x:c r="R1779" s="32" t="n">
        <x:v>47.0838313394</x:v>
      </x:c>
      <x:c r="S1779" s="32" t="n">
        <x:v>1.061</x:v>
      </x:c>
      <x:c r="T1779" s="32" t="n">
        <x:v>0.9045508038</x:v>
      </x:c>
      <x:c r="U1779" s="32" t="n">
        <x:v>0.403</x:v>
      </x:c>
      <x:c r="V1779" s="34" t="n">
        <x:v>3385486450.872026</x:v>
      </x:c>
      <x:c r="W1779" s="34" t="n">
        <x:v>3227002520.538969</x:v>
      </x:c>
    </x:row>
    <x:row r="1780">
      <x:c r="A1780" s="14" t="n">
        <x:v>45376</x:v>
      </x:c>
      <x:c r="B1780" s="32" t="n">
        <x:v>0.0480065278</x:v>
      </x:c>
      <x:c r="C1780" s="32" t="n">
        <x:v>0.0237048137</x:v>
      </x:c>
      <x:c r="D1780" s="32" t="n">
        <x:v>-0.0067677692</x:v>
      </x:c>
      <x:c r="E1780" s="32" t="n">
        <x:v>-0.0190019166</x:v>
      </x:c>
      <x:c r="F1780" s="32" t="n">
        <x:v>0.0568282411</x:v>
      </x:c>
      <x:c r="G1780" s="32" t="n">
        <x:v>0.0807955742</x:v>
      </x:c>
      <x:c r="H1780" s="32" t="n">
        <x:v>0.0738514071</x:v>
      </x:c>
      <x:c r="I1780" s="32" t="n">
        <x:v>0.0549354417</x:v>
      </x:c>
      <x:c r="J1780" s="32" t="n">
        <x:v>0.0296350168</x:v>
      </x:c>
      <x:c r="K1780" s="32" t="n">
        <x:v>0.0193456478</x:v>
      </x:c>
      <x:c r="L1780" s="32" t="n">
        <x:v>0.0173828508</x:v>
      </x:c>
      <x:c r="M1780" s="32" t="n">
        <x:v>-0.0064797842</x:v>
      </x:c>
      <x:c r="N1780" s="32" t="n">
        <x:v>-0.0054838276</x:v>
      </x:c>
      <x:c r="O1780" s="32" t="n">
        <x:v>-0.0158929709</x:v>
      </x:c>
      <x:c r="P1780" s="32" t="n">
        <x:v>-0.0473471625</x:v>
      </x:c>
      <x:c r="Q1780" s="32" t="n">
        <x:v>-0.452</x:v>
      </x:c>
      <x:c r="R1780" s="32" t="n">
        <x:v>52.0082649654</x:v>
      </x:c>
      <x:c r="S1780" s="32" t="n">
        <x:v>1.061</x:v>
      </x:c>
      <x:c r="T1780" s="32" t="n">
        <x:v>0.8937971749</x:v>
      </x:c>
      <x:c r="U1780" s="32" t="n">
        <x:v>0.754</x:v>
      </x:c>
      <x:c r="V1780" s="34" t="n">
        <x:v>3407552098.5606604</x:v>
      </x:c>
      <x:c r="W1780" s="34" t="n">
        <x:v>3258042629.414399</x:v>
      </x:c>
    </x:row>
    <x:row r="1781">
      <x:c r="A1781" s="14" t="n">
        <x:v>45377</x:v>
      </x:c>
      <x:c r="B1781" s="32" t="n">
        <x:v>0.0027052523</x:v>
      </x:c>
      <x:c r="C1781" s="32" t="n">
        <x:v>0.0480065278</x:v>
      </x:c>
      <x:c r="D1781" s="32" t="n">
        <x:v>0.0237048137</x:v>
      </x:c>
      <x:c r="E1781" s="32" t="n">
        <x:v>-0.0067677692</x:v>
      </x:c>
      <x:c r="F1781" s="32" t="n">
        <x:v>0.015716296</x:v>
      </x:c>
      <x:c r="G1781" s="32" t="n">
        <x:v>0.0638008654</x:v>
      </x:c>
      <x:c r="H1781" s="32" t="n">
        <x:v>0.0877681985</x:v>
      </x:c>
      <x:c r="I1781" s="32" t="n">
        <x:v>0.0808240314</x:v>
      </x:c>
      <x:c r="J1781" s="32" t="n">
        <x:v>0.0568282411</x:v>
      </x:c>
      <x:c r="K1781" s="32" t="n">
        <x:v>0.0296350168</x:v>
      </x:c>
      <x:c r="L1781" s="32" t="n">
        <x:v>0.0193456478</x:v>
      </x:c>
      <x:c r="M1781" s="32" t="n">
        <x:v>-0.021318878</x:v>
      </x:c>
      <x:c r="N1781" s="32" t="n">
        <x:v>-0.0064797842</x:v>
      </x:c>
      <x:c r="O1781" s="32" t="n">
        <x:v>-0.0054838276</x:v>
      </x:c>
      <x:c r="P1781" s="32" t="n">
        <x:v>-0.0158929709</x:v>
      </x:c>
      <x:c r="Q1781" s="32" t="n">
        <x:v>0.284</x:v>
      </x:c>
      <x:c r="R1781" s="32" t="n">
        <x:v>52.2846335502</x:v>
      </x:c>
      <x:c r="S1781" s="32" t="n">
        <x:v>1.061</x:v>
      </x:c>
      <x:c r="T1781" s="32" t="n">
        <x:v>0.8620973767</x:v>
      </x:c>
      <x:c r="U1781" s="32" t="n">
        <x:v>0.45</x:v>
      </x:c>
      <x:c r="V1781" s="34" t="n">
        <x:v>3416675938.3429537</x:v>
      </x:c>
      <x:c r="W1781" s="34" t="n">
        <x:v>3290627771.494019</x:v>
      </x:c>
    </x:row>
    <x:row r="1782">
      <x:c r="A1782" s="14" t="n">
        <x:v>45378</x:v>
      </x:c>
      <x:c r="B1782" s="32" t="n">
        <x:v>0.033331052</x:v>
      </x:c>
      <x:c r="C1782" s="32" t="n">
        <x:v>0.0027052523</x:v>
      </x:c>
      <x:c r="D1782" s="32" t="n">
        <x:v>0.0480065278</x:v>
      </x:c>
      <x:c r="E1782" s="32" t="n">
        <x:v>0.0237048137</x:v>
      </x:c>
      <x:c r="F1782" s="32" t="n">
        <x:v>0.0653568518</x:v>
      </x:c>
      <x:c r="G1782" s="32" t="n">
        <x:v>0.0678979409</x:v>
      </x:c>
      <x:c r="H1782" s="32" t="n">
        <x:v>0.1159825103</x:v>
      </x:c>
      <x:c r="I1782" s="32" t="n">
        <x:v>0.1399498435</x:v>
      </x:c>
      <x:c r="J1782" s="32" t="n">
        <x:v>0.015716296</x:v>
      </x:c>
      <x:c r="K1782" s="32" t="n">
        <x:v>0.0568282411</x:v>
      </x:c>
      <x:c r="L1782" s="32" t="n">
        <x:v>0.0296350168</x:v>
      </x:c>
      <x:c r="M1782" s="32" t="n">
        <x:v>-0.0323642073</x:v>
      </x:c>
      <x:c r="N1782" s="32" t="n">
        <x:v>-0.021318878</x:v>
      </x:c>
      <x:c r="O1782" s="32" t="n">
        <x:v>-0.0064797842</x:v>
      </x:c>
      <x:c r="P1782" s="32" t="n">
        <x:v>-0.0054838276</x:v>
      </x:c>
      <x:c r="Q1782" s="32" t="n">
        <x:v>0.353</x:v>
      </x:c>
      <x:c r="R1782" s="32" t="n">
        <x:v>55.7290242082</x:v>
      </x:c>
      <x:c r="S1782" s="32" t="n">
        <x:v>1.061</x:v>
      </x:c>
      <x:c r="T1782" s="32" t="n">
        <x:v>0.8872332784</x:v>
      </x:c>
      <x:c r="U1782" s="32" t="n">
        <x:v>1.214</x:v>
      </x:c>
      <x:c r="V1782" s="34" t="n">
        <x:v>3442904885.1854267</x:v>
      </x:c>
      <x:c r="W1782" s="34" t="n">
        <x:v>3371857214.011269</x:v>
      </x:c>
    </x:row>
    <x:row r="1783">
      <x:c r="A1783" s="14" t="n">
        <x:v>45379</x:v>
      </x:c>
      <x:c r="B1783" s="32" t="n">
        <x:v>-0.026803081</x:v>
      </x:c>
      <x:c r="C1783" s="32" t="n">
        <x:v>0.033331052</x:v>
      </x:c>
      <x:c r="D1783" s="32" t="n">
        <x:v>0.0027052523</x:v>
      </x:c>
      <x:c r="E1783" s="32" t="n">
        <x:v>0.0480065278</x:v>
      </x:c>
      <x:c r="F1783" s="32" t="n">
        <x:v>0.0025304458</x:v>
      </x:c>
      <x:c r="G1783" s="32" t="n">
        <x:v>0.0359406774</x:v>
      </x:c>
      <x:c r="H1783" s="32" t="n">
        <x:v>0.0384817665</x:v>
      </x:c>
      <x:c r="I1783" s="32" t="n">
        <x:v>0.086566336</x:v>
      </x:c>
      <x:c r="J1783" s="32" t="n">
        <x:v>0.0653568518</x:v>
      </x:c>
      <x:c r="K1783" s="32" t="n">
        <x:v>0.015716296</x:v>
      </x:c>
      <x:c r="L1783" s="32" t="n">
        <x:v>0.0568282411</x:v>
      </x:c>
      <x:c r="M1783" s="32" t="n">
        <x:v>-0.0379230598</x:v>
      </x:c>
      <x:c r="N1783" s="32" t="n">
        <x:v>-0.0323642073</x:v>
      </x:c>
      <x:c r="O1783" s="32" t="n">
        <x:v>-0.021318878</x:v>
      </x:c>
      <x:c r="P1783" s="32" t="n">
        <x:v>-0.0064797842</x:v>
      </x:c>
      <x:c r="Q1783" s="32" t="n">
        <x:v>0.572</x:v>
      </x:c>
      <x:c r="R1783" s="32" t="n">
        <x:v>52.4401385241</x:v>
      </x:c>
      <x:c r="S1783" s="32" t="n">
        <x:v>1.061</x:v>
      </x:c>
      <x:c r="T1783" s="32" t="n">
        <x:v>0.8597166156</x:v>
      </x:c>
      <x:c r="U1783" s="32" t="n">
        <x:v>0.502</x:v>
      </x:c>
      <x:c r="V1783" s="34" t="n">
        <x:v>3424535994.758801</x:v>
      </x:c>
      <x:c r="W1783" s="34" t="n">
        <x:v>3332110735.588139</x:v>
      </x:c>
    </x:row>
    <x:row r="1784">
      <x:c r="A1784" s="14" t="n">
        <x:v>45380</x:v>
      </x:c>
      <x:c r="B1784" s="32" t="n">
        <x:v>0.0179749328</x:v>
      </x:c>
      <x:c r="C1784" s="32" t="n">
        <x:v>-0.026803081</x:v>
      </x:c>
      <x:c r="D1784" s="32" t="n">
        <x:v>0.033331052</x:v>
      </x:c>
      <x:c r="E1784" s="32" t="n">
        <x:v>0.0027052523</x:v>
      </x:c>
      <x:c r="F1784" s="32" t="n">
        <x:v>0.0264070884</x:v>
      </x:c>
      <x:c r="G1784" s="32" t="n">
        <x:v>-0.0004751723</x:v>
      </x:c>
      <x:c r="H1784" s="32" t="n">
        <x:v>0.0329350594</x:v>
      </x:c>
      <x:c r="I1784" s="32" t="n">
        <x:v>0.0354761485</x:v>
      </x:c>
      <x:c r="J1784" s="32" t="n">
        <x:v>0.0025304458</x:v>
      </x:c>
      <x:c r="K1784" s="32" t="n">
        <x:v>0.0653568518</x:v>
      </x:c>
      <x:c r="L1784" s="32" t="n">
        <x:v>0.015716296</x:v>
      </x:c>
      <x:c r="M1784" s="32" t="n">
        <x:v>-0.0202940046</x:v>
      </x:c>
      <x:c r="N1784" s="32" t="n">
        <x:v>-0.0379230598</x:v>
      </x:c>
      <x:c r="O1784" s="32" t="n">
        <x:v>-0.0323642073</x:v>
      </x:c>
      <x:c r="P1784" s="32" t="n">
        <x:v>-0.021318878</x:v>
      </x:c>
      <x:c r="Q1784" s="32" t="n">
        <x:v>1.626</x:v>
      </x:c>
      <x:c r="R1784" s="32" t="n">
        <x:v>54.3761261493</x:v>
      </x:c>
      <x:c r="S1784" s="32" t="n">
        <x:v>1.061</x:v>
      </x:c>
      <x:c r="T1784" s="32" t="n">
        <x:v>0.8394511431</x:v>
      </x:c>
      <x:c r="U1784" s="32" t="n">
        <x:v>0.576</x:v>
      </x:c>
      <x:c r="V1784" s="34" t="n">
        <x:v>3449365841.864514</x:v>
      </x:c>
      <x:c r="W1784" s="34" t="n">
        <x:v>3371401922.216959</x:v>
      </x:c>
    </x:row>
    <x:row r="1785">
      <x:c r="A1785" s="14" t="n">
        <x:v>45381</x:v>
      </x:c>
      <x:c r="B1785" s="32" t="n">
        <x:v>-0.0210704061</x:v>
      </x:c>
      <x:c r="C1785" s="32" t="n">
        <x:v>0.0179749328</x:v>
      </x:c>
      <x:c r="D1785" s="32" t="n">
        <x:v>-0.026803081</x:v>
      </x:c>
      <x:c r="E1785" s="32" t="n">
        <x:v>0.033331052</x:v>
      </x:c>
      <x:c r="F1785" s="32" t="n">
        <x:v>0.0258648703</x:v>
      </x:c>
      <x:c r="G1785" s="32" t="n">
        <x:v>0.0438398032</x:v>
      </x:c>
      <x:c r="H1785" s="32" t="n">
        <x:v>0.0169575425</x:v>
      </x:c>
      <x:c r="I1785" s="32" t="n">
        <x:v>0.0503677741</x:v>
      </x:c>
      <x:c r="J1785" s="32" t="n">
        <x:v>0.0264070884</x:v>
      </x:c>
      <x:c r="K1785" s="32" t="n">
        <x:v>0.0025304458</x:v>
      </x:c>
      <x:c r="L1785" s="32" t="n">
        <x:v>0.0653568518</x:v>
      </x:c>
      <x:c r="M1785" s="32" t="n">
        <x:v>-0.0240936548</x:v>
      </x:c>
      <x:c r="N1785" s="32" t="n">
        <x:v>-0.0202940046</x:v>
      </x:c>
      <x:c r="O1785" s="32" t="n">
        <x:v>-0.0379230598</x:v>
      </x:c>
      <x:c r="P1785" s="32" t="n">
        <x:v>-0.0323642073</x:v>
      </x:c>
      <x:c r="Q1785" s="32" t="n">
        <x:v>0.502</x:v>
      </x:c>
      <x:c r="R1785" s="32" t="n">
        <x:v>51.7223715878</x:v>
      </x:c>
      <x:c r="S1785" s="32" t="n">
        <x:v>1.061</x:v>
      </x:c>
      <x:c r="T1785" s="32" t="n">
        <x:v>0.8242046329</x:v>
      </x:c>
      <x:c r="U1785" s="32" t="n">
        <x:v>0.626</x:v>
      </x:c>
      <x:c r="V1785" s="34" t="n">
        <x:v>3421679592.4362836</x:v>
      </x:c>
      <x:c r="W1785" s="34" t="n">
        <x:v>3340004110.365379</x:v>
      </x:c>
    </x:row>
    <x:row r="1786">
      <x:c r="A1786" s="14" t="n">
        <x:v>45382</x:v>
      </x:c>
      <x:c r="B1786" s="32" t="n">
        <x:v>0.0029327923</x:v>
      </x:c>
      <x:c r="C1786" s="32" t="n">
        <x:v>-0.0210704061</x:v>
      </x:c>
      <x:c r="D1786" s="32" t="n">
        <x:v>0.0179749328</x:v>
      </x:c>
      <x:c r="E1786" s="32" t="n">
        <x:v>-0.026803081</x:v>
      </x:c>
      <x:c r="F1786" s="32" t="n">
        <x:v>0.0116799122</x:v>
      </x:c>
      <x:c r="G1786" s="32" t="n">
        <x:v>-0.009390494</x:v>
      </x:c>
      <x:c r="H1786" s="32" t="n">
        <x:v>0.0085844389</x:v>
      </x:c>
      <x:c r="I1786" s="32" t="n">
        <x:v>-0.0182978218</x:v>
      </x:c>
      <x:c r="J1786" s="32" t="n">
        <x:v>0.0258648703</x:v>
      </x:c>
      <x:c r="K1786" s="32" t="n">
        <x:v>0.0264070884</x:v>
      </x:c>
      <x:c r="L1786" s="32" t="n">
        <x:v>0.0025304458</x:v>
      </x:c>
      <x:c r="M1786" s="32" t="n">
        <x:v>-0.0092619817</x:v>
      </x:c>
      <x:c r="N1786" s="32" t="n">
        <x:v>-0.0240936548</x:v>
      </x:c>
      <x:c r="O1786" s="32" t="n">
        <x:v>-0.0202940046</x:v>
      </x:c>
      <x:c r="P1786" s="32" t="n">
        <x:v>-0.0379230598</x:v>
      </x:c>
      <x:c r="Q1786" s="32" t="n">
        <x:v>0.658</x:v>
      </x:c>
      <x:c r="R1786" s="32" t="n">
        <x:v>52.0698342135</x:v>
      </x:c>
      <x:c r="S1786" s="32" t="n">
        <x:v>1.061</x:v>
      </x:c>
      <x:c r="T1786" s="32" t="n">
        <x:v>0.7836900162</x:v>
      </x:c>
      <x:c r="U1786" s="32" t="n">
        <x:v>0.257</x:v>
      </x:c>
      <x:c r="V1786" s="34" t="n">
        <x:v>3424702574.53092</x:v>
      </x:c>
      <x:c r="W1786" s="34" t="n">
        <x:v>3358953046.9098086</x:v>
      </x:c>
    </x:row>
    <x:row r="1787">
      <x:c r="A1787" s="14" t="n">
        <x:v>45383</x:v>
      </x:c>
      <x:c r="B1787" s="32" t="n">
        <x:v>-0.0554420282</x:v>
      </x:c>
      <x:c r="C1787" s="32" t="n">
        <x:v>0.0029327923</x:v>
      </x:c>
      <x:c r="D1787" s="32" t="n">
        <x:v>-0.0210704061</x:v>
      </x:c>
      <x:c r="E1787" s="32" t="n">
        <x:v>0.0179749328</x:v>
      </x:c>
      <x:c r="F1787" s="32" t="n">
        <x:v>0.007859701</x:v>
      </x:c>
      <x:c r="G1787" s="32" t="n">
        <x:v>0.0107924933</x:v>
      </x:c>
      <x:c r="H1787" s="32" t="n">
        <x:v>-0.0102779129</x:v>
      </x:c>
      <x:c r="I1787" s="32" t="n">
        <x:v>0.00769702</x:v>
      </x:c>
      <x:c r="J1787" s="32" t="n">
        <x:v>0.0116799122</x:v>
      </x:c>
      <x:c r="K1787" s="32" t="n">
        <x:v>0.0258648703</x:v>
      </x:c>
      <x:c r="L1787" s="32" t="n">
        <x:v>0.0264070884</x:v>
      </x:c>
      <x:c r="M1787" s="32" t="n">
        <x:v>-0.0769968345</x:v>
      </x:c>
      <x:c r="N1787" s="32" t="n">
        <x:v>-0.0092619817</x:v>
      </x:c>
      <x:c r="O1787" s="32" t="n">
        <x:v>-0.0240936548</x:v>
      </x:c>
      <x:c r="P1787" s="32" t="n">
        <x:v>-0.0202940046</x:v>
      </x:c>
      <x:c r="Q1787" s="32" t="n">
        <x:v>0.214</x:v>
      </x:c>
      <x:c r="R1787" s="32" t="n">
        <x:v>45.565615696</x:v>
      </x:c>
      <x:c r="S1787" s="32" t="n">
        <x:v>1.061</x:v>
      </x:c>
      <x:c r="T1787" s="32" t="n">
        <x:v>0.7997121579</x:v>
      </x:c>
      <x:c r="U1787" s="32" t="n">
        <x:v>1.008</x:v>
      </x:c>
      <x:c r="V1787" s="34" t="n">
        <x:v>3401921786.165287</x:v>
      </x:c>
      <x:c r="W1787" s="34" t="n">
        <x:v>3314103369.8149686</x:v>
      </x:c>
    </x:row>
    <x:row r="1788">
      <x:c r="A1788" s="14" t="n">
        <x:v>45384</x:v>
      </x:c>
      <x:c r="B1788" s="32" t="n">
        <x:v>-0.0586972028</x:v>
      </x:c>
      <x:c r="C1788" s="32" t="n">
        <x:v>-0.0554420282</x:v>
      </x:c>
      <x:c r="D1788" s="32" t="n">
        <x:v>0.0029327923</x:v>
      </x:c>
      <x:c r="E1788" s="32" t="n">
        <x:v>-0.0210704061</x:v>
      </x:c>
      <x:c r="F1788" s="32" t="n">
        <x:v>0.0007735614</x:v>
      </x:c>
      <x:c r="G1788" s="32" t="n">
        <x:v>-0.0546684667</x:v>
      </x:c>
      <x:c r="H1788" s="32" t="n">
        <x:v>-0.0517356744</x:v>
      </x:c>
      <x:c r="I1788" s="32" t="n">
        <x:v>-0.0728060805</x:v>
      </x:c>
      <x:c r="J1788" s="32" t="n">
        <x:v>0.007859701</x:v>
      </x:c>
      <x:c r="K1788" s="32" t="n">
        <x:v>0.0116799122</x:v>
      </x:c>
      <x:c r="L1788" s="32" t="n">
        <x:v>0.0258648703</x:v>
      </x:c>
      <x:c r="M1788" s="32" t="n">
        <x:v>-0.0722841188</x:v>
      </x:c>
      <x:c r="N1788" s="32" t="n">
        <x:v>-0.0769968345</x:v>
      </x:c>
      <x:c r="O1788" s="32" t="n">
        <x:v>-0.0092619817</x:v>
      </x:c>
      <x:c r="P1788" s="32" t="n">
        <x:v>-0.0240936548</x:v>
      </x:c>
      <x:c r="Q1788" s="32" t="n">
        <x:v>-0.372</x:v>
      </x:c>
      <x:c r="R1788" s="32" t="n">
        <x:v>40.1628280531</x:v>
      </x:c>
      <x:c r="S1788" s="32" t="n">
        <x:v>1.061</x:v>
      </x:c>
      <x:c r="T1788" s="32" t="n">
        <x:v>0.8011612895</x:v>
      </x:c>
      <x:c r="U1788" s="32" t="n">
        <x:v>0.82</x:v>
      </x:c>
      <x:c r="V1788" s="34" t="n">
        <x:v>3374632955.6760173</x:v>
      </x:c>
      <x:c r="W1788" s="34" t="n">
        <x:v>3271399474.7745085</x:v>
      </x:c>
    </x:row>
    <x:row r="1789">
      <x:c r="A1789" s="14" t="n">
        <x:v>45385</x:v>
      </x:c>
      <x:c r="B1789" s="32" t="n">
        <x:v>-0.0130324899</x:v>
      </x:c>
      <x:c r="C1789" s="32" t="n">
        <x:v>-0.0586972028</x:v>
      </x:c>
      <x:c r="D1789" s="32" t="n">
        <x:v>-0.0554420282</x:v>
      </x:c>
      <x:c r="E1789" s="32" t="n">
        <x:v>0.0029327923</x:v>
      </x:c>
      <x:c r="F1789" s="32" t="n">
        <x:v>0.024140967</x:v>
      </x:c>
      <x:c r="G1789" s="32" t="n">
        <x:v>-0.0344650573</x:v>
      </x:c>
      <x:c r="H1789" s="32" t="n">
        <x:v>-0.0899070854</x:v>
      </x:c>
      <x:c r="I1789" s="32" t="n">
        <x:v>-0.0869742931</x:v>
      </x:c>
      <x:c r="J1789" s="32" t="n">
        <x:v>0.0007735614</x:v>
      </x:c>
      <x:c r="K1789" s="32" t="n">
        <x:v>0.007859701</x:v>
      </x:c>
      <x:c r="L1789" s="32" t="n">
        <x:v>0.0116799122</x:v>
      </x:c>
      <x:c r="M1789" s="32" t="n">
        <x:v>-0.0297037799</x:v>
      </x:c>
      <x:c r="N1789" s="32" t="n">
        <x:v>-0.0722841188</x:v>
      </x:c>
      <x:c r="O1789" s="32" t="n">
        <x:v>-0.0769968345</x:v>
      </x:c>
      <x:c r="P1789" s="32" t="n">
        <x:v>-0.0092619817</x:v>
      </x:c>
      <x:c r="Q1789" s="32" t="n">
        <x:v>-0.786</x:v>
      </x:c>
      <x:c r="R1789" s="32" t="n">
        <x:v>39.0936587723</x:v>
      </x:c>
      <x:c r="S1789" s="32" t="n">
        <x:v>1.061</x:v>
      </x:c>
      <x:c r="T1789" s="32" t="n">
        <x:v>0.7860069117</x:v>
      </x:c>
      <x:c r="U1789" s="32" t="n">
        <x:v>0.589</x:v>
      </x:c>
      <x:c r="V1789" s="34" t="n">
        <x:v>3361954062.676731</x:v>
      </x:c>
      <x:c r="W1789" s="34" t="n">
        <x:v>3239348539.2527084</x:v>
      </x:c>
    </x:row>
    <x:row r="1790">
      <x:c r="A1790" s="14" t="n">
        <x:v>45386</x:v>
      </x:c>
      <x:c r="B1790" s="32" t="n">
        <x:v>0.0171273134</x:v>
      </x:c>
      <x:c r="C1790" s="32" t="n">
        <x:v>-0.0130324899</x:v>
      </x:c>
      <x:c r="D1790" s="32" t="n">
        <x:v>-0.0586972028</x:v>
      </x:c>
      <x:c r="E1790" s="32" t="n">
        <x:v>-0.0554420282</x:v>
      </x:c>
      <x:c r="F1790" s="32" t="n">
        <x:v>0.042940569</x:v>
      </x:c>
      <x:c r="G1790" s="32" t="n">
        <x:v>0.0299092751</x:v>
      </x:c>
      <x:c r="H1790" s="32" t="n">
        <x:v>-0.0286967492</x:v>
      </x:c>
      <x:c r="I1790" s="32" t="n">
        <x:v>-0.0841387773</x:v>
      </x:c>
      <x:c r="J1790" s="32" t="n">
        <x:v>0.024140967</x:v>
      </x:c>
      <x:c r="K1790" s="32" t="n">
        <x:v>0.0007735614</x:v>
      </x:c>
      <x:c r="L1790" s="32" t="n">
        <x:v>0.007859701</x:v>
      </x:c>
      <x:c r="M1790" s="32" t="n">
        <x:v>-0.0153584254</x:v>
      </x:c>
      <x:c r="N1790" s="32" t="n">
        <x:v>-0.0297037799</x:v>
      </x:c>
      <x:c r="O1790" s="32" t="n">
        <x:v>-0.0722841188</x:v>
      </x:c>
      <x:c r="P1790" s="32" t="n">
        <x:v>-0.0769968345</x:v>
      </x:c>
      <x:c r="Q1790" s="32" t="n">
        <x:v>-1.17</x:v>
      </x:c>
      <x:c r="R1790" s="32" t="n">
        <x:v>41.3094474066</x:v>
      </x:c>
      <x:c r="S1790" s="32" t="n">
        <x:v>1.061</x:v>
      </x:c>
      <x:c r="T1790" s="32" t="n">
        <x:v>0.7755778466</x:v>
      </x:c>
      <x:c r="U1790" s="32" t="n">
        <x:v>0.64</x:v>
      </x:c>
      <x:c r="V1790" s="34" t="n">
        <x:v>3364759982.4009833</x:v>
      </x:c>
      <x:c r="W1790" s="34" t="n">
        <x:v>3268312871.8901486</x:v>
      </x:c>
    </x:row>
    <x:row r="1791">
      <x:c r="A1791" s="14" t="n">
        <x:v>45387</x:v>
      </x:c>
      <x:c r="B1791" s="32" t="n">
        <x:v>-0.0108652062</x:v>
      </x:c>
      <x:c r="C1791" s="32" t="n">
        <x:v>0.0171273134</x:v>
      </x:c>
      <x:c r="D1791" s="32" t="n">
        <x:v>-0.0130324899</x:v>
      </x:c>
      <x:c r="E1791" s="32" t="n">
        <x:v>-0.0586972028</x:v>
      </x:c>
      <x:c r="F1791" s="32" t="n">
        <x:v>0.0040777547</x:v>
      </x:c>
      <x:c r="G1791" s="32" t="n">
        <x:v>0.0212034995</x:v>
      </x:c>
      <x:c r="H1791" s="32" t="n">
        <x:v>0.0081722057</x:v>
      </x:c>
      <x:c r="I1791" s="32" t="n">
        <x:v>-0.0504338186</x:v>
      </x:c>
      <x:c r="J1791" s="32" t="n">
        <x:v>0.042940569</x:v>
      </x:c>
      <x:c r="K1791" s="32" t="n">
        <x:v>0.024140967</x:v>
      </x:c>
      <x:c r="L1791" s="32" t="n">
        <x:v>0.0007735614</x:v>
      </x:c>
      <x:c r="M1791" s="32" t="n">
        <x:v>-0.0350199781</x:v>
      </x:c>
      <x:c r="N1791" s="32" t="n">
        <x:v>-0.0153584254</x:v>
      </x:c>
      <x:c r="O1791" s="32" t="n">
        <x:v>-0.0297037799</x:v>
      </x:c>
      <x:c r="P1791" s="32" t="n">
        <x:v>-0.0722841188</x:v>
      </x:c>
      <x:c r="Q1791" s="32" t="n">
        <x:v>-1.322</x:v>
      </x:c>
      <x:c r="R1791" s="32" t="n">
        <x:v>40.3045766199</x:v>
      </x:c>
      <x:c r="S1791" s="32" t="n">
        <x:v>1.061</x:v>
      </x:c>
      <x:c r="T1791" s="32" t="n">
        <x:v>0.7504651432</x:v>
      </x:c>
      <x:c r="U1791" s="32" t="n">
        <x:v>0.424</x:v>
      </x:c>
      <x:c r="V1791" s="34" t="n">
        <x:v>3369995929.214704</x:v>
      </x:c>
      <x:c r="W1791" s="34" t="n">
        <x:v>3244695409.6665587</x:v>
      </x:c>
    </x:row>
    <x:row r="1792">
      <x:c r="A1792" s="14" t="n">
        <x:v>45388</x:v>
      </x:c>
      <x:c r="B1792" s="32" t="n">
        <x:v>0.0187346331</x:v>
      </x:c>
      <x:c r="C1792" s="32" t="n">
        <x:v>-0.0108652062</x:v>
      </x:c>
      <x:c r="D1792" s="32" t="n">
        <x:v>0.0171273134</x:v>
      </x:c>
      <x:c r="E1792" s="32" t="n">
        <x:v>-0.0130324899</x:v>
      </x:c>
      <x:c r="F1792" s="32" t="n">
        <x:v>0.0260955281</x:v>
      </x:c>
      <x:c r="G1792" s="32" t="n">
        <x:v>0.015139516</x:v>
      </x:c>
      <x:c r="H1792" s="32" t="n">
        <x:v>0.0322652608</x:v>
      </x:c>
      <x:c r="I1792" s="32" t="n">
        <x:v>0.0192339669</x:v>
      </x:c>
      <x:c r="J1792" s="32" t="n">
        <x:v>0.0040777547</x:v>
      </x:c>
      <x:c r="K1792" s="32" t="n">
        <x:v>0.042940569</x:v>
      </x:c>
      <x:c r="L1792" s="32" t="n">
        <x:v>0.024140967</x:v>
      </x:c>
      <x:c r="M1792" s="32" t="n">
        <x:v>-0.0046929003</x:v>
      </x:c>
      <x:c r="N1792" s="32" t="n">
        <x:v>-0.0350199781</x:v>
      </x:c>
      <x:c r="O1792" s="32" t="n">
        <x:v>-0.0153584254</x:v>
      </x:c>
      <x:c r="P1792" s="32" t="n">
        <x:v>-0.0297037799</x:v>
      </x:c>
      <x:c r="Q1792" s="32" t="n">
        <x:v>-1.53</x:v>
      </x:c>
      <x:c r="R1792" s="32" t="n">
        <x:v>42.8942535637</x:v>
      </x:c>
      <x:c r="S1792" s="32" t="n">
        <x:v>1.061</x:v>
      </x:c>
      <x:c r="T1792" s="32" t="n">
        <x:v>0.7210747759</x:v>
      </x:c>
      <x:c r="U1792" s="32" t="n">
        <x:v>0.339</x:v>
      </x:c>
      <x:c r="V1792" s="34" t="n">
        <x:v>3375689820.272831</x:v>
      </x:c>
      <x:c r="W1792" s="34" t="n">
        <x:v>3255725290.059159</x:v>
      </x:c>
    </x:row>
    <x:row r="1793">
      <x:c r="A1793" s="14" t="n">
        <x:v>45389</x:v>
      </x:c>
      <x:c r="B1793" s="32" t="n">
        <x:v>-0.0016230842</x:v>
      </x:c>
      <x:c r="C1793" s="32" t="n">
        <x:v>0.0187346331</x:v>
      </x:c>
      <x:c r="D1793" s="32" t="n">
        <x:v>-0.0108652062</x:v>
      </x:c>
      <x:c r="E1793" s="32" t="n">
        <x:v>0.0171273134</x:v>
      </x:c>
      <x:c r="F1793" s="32" t="n">
        <x:v>0.0120898799</x:v>
      </x:c>
      <x:c r="G1793" s="32" t="n">
        <x:v>0.030824513</x:v>
      </x:c>
      <x:c r="H1793" s="32" t="n">
        <x:v>0.0198685009</x:v>
      </x:c>
      <x:c r="I1793" s="32" t="n">
        <x:v>0.0369942457</x:v>
      </x:c>
      <x:c r="J1793" s="32" t="n">
        <x:v>0.0260955281</x:v>
      </x:c>
      <x:c r="K1793" s="32" t="n">
        <x:v>0.0040777547</x:v>
      </x:c>
      <x:c r="L1793" s="32" t="n">
        <x:v>0.042940569</x:v>
      </x:c>
      <x:c r="M1793" s="32" t="n">
        <x:v>-0.0150692757</x:v>
      </x:c>
      <x:c r="N1793" s="32" t="n">
        <x:v>-0.0046929003</x:v>
      </x:c>
      <x:c r="O1793" s="32" t="n">
        <x:v>-0.0350199781</x:v>
      </x:c>
      <x:c r="P1793" s="32" t="n">
        <x:v>-0.0153584254</x:v>
      </x:c>
      <x:c r="Q1793" s="32" t="n">
        <x:v>-1.214</x:v>
      </x:c>
      <x:c r="R1793" s="32" t="n">
        <x:v>42.7198624436</x:v>
      </x:c>
      <x:c r="S1793" s="32" t="n">
        <x:v>1.061</x:v>
      </x:c>
      <x:c r="T1793" s="32" t="n">
        <x:v>0.6910694347</x:v>
      </x:c>
      <x:c r="U1793" s="32" t="n">
        <x:v>0.301</x:v>
      </x:c>
      <x:c r="V1793" s="34" t="n">
        <x:v>3375414326.433096</x:v>
      </x:c>
      <x:c r="W1793" s="34" t="n">
        <x:v>3239140560.907109</x:v>
      </x:c>
    </x:row>
    <x:row r="1794">
      <x:c r="A1794" s="14" t="n">
        <x:v>45390</x:v>
      </x:c>
      <x:c r="B1794" s="32" t="n">
        <x:v>0.0200131758</x:v>
      </x:c>
      <x:c r="C1794" s="32" t="n">
        <x:v>-0.0016230842</x:v>
      </x:c>
      <x:c r="D1794" s="32" t="n">
        <x:v>0.0187346331</x:v>
      </x:c>
      <x:c r="E1794" s="32" t="n">
        <x:v>-0.0108652062</x:v>
      </x:c>
      <x:c r="F1794" s="32" t="n">
        <x:v>0.0299617914</x:v>
      </x:c>
      <x:c r="G1794" s="32" t="n">
        <x:v>0.0282484585</x:v>
      </x:c>
      <x:c r="H1794" s="32" t="n">
        <x:v>0.0469830916</x:v>
      </x:c>
      <x:c r="I1794" s="32" t="n">
        <x:v>0.0360270795</x:v>
      </x:c>
      <x:c r="J1794" s="32" t="n">
        <x:v>0.0120898799</x:v>
      </x:c>
      <x:c r="K1794" s="32" t="n">
        <x:v>0.0260955281</x:v>
      </x:c>
      <x:c r="L1794" s="32" t="n">
        <x:v>0.0040777547</x:v>
      </x:c>
      <x:c r="M1794" s="32" t="n">
        <x:v>-0.014728878</x:v>
      </x:c>
      <x:c r="N1794" s="32" t="n">
        <x:v>-0.0150692757</x:v>
      </x:c>
      <x:c r="O1794" s="32" t="n">
        <x:v>-0.0046929003</x:v>
      </x:c>
      <x:c r="P1794" s="32" t="n">
        <x:v>-0.0350199781</x:v>
      </x:c>
      <x:c r="Q1794" s="32" t="n">
        <x:v>-1.213</x:v>
      </x:c>
      <x:c r="R1794" s="32" t="n">
        <x:v>45.679569011</x:v>
      </x:c>
      <x:c r="S1794" s="32" t="n">
        <x:v>1.061</x:v>
      </x:c>
      <x:c r="T1794" s="32" t="n">
        <x:v>0.6773501894</x:v>
      </x:c>
      <x:c r="U1794" s="32" t="n">
        <x:v>0.499</x:v>
      </x:c>
      <x:c r="V1794" s="34" t="n">
        <x:v>3391964814.0993214</x:v>
      </x:c>
      <x:c r="W1794" s="34" t="n">
        <x:v>3269172173.0723686</x:v>
      </x:c>
    </x:row>
    <x:row r="1795">
      <x:c r="A1795" s="14" t="n">
        <x:v>45391</x:v>
      </x:c>
      <x:c r="B1795" s="32" t="n">
        <x:v>-0.0422789008</x:v>
      </x:c>
      <x:c r="C1795" s="32" t="n">
        <x:v>0.0200131758</x:v>
      </x:c>
      <x:c r="D1795" s="32" t="n">
        <x:v>-0.0016230842</x:v>
      </x:c>
      <x:c r="E1795" s="32" t="n">
        <x:v>0.0187346331</x:v>
      </x:c>
      <x:c r="F1795" s="32" t="n">
        <x:v>0.0017677219</x:v>
      </x:c>
      <x:c r="G1795" s="32" t="n">
        <x:v>0.0217826859</x:v>
      </x:c>
      <x:c r="H1795" s="32" t="n">
        <x:v>0.0200693531</x:v>
      </x:c>
      <x:c r="I1795" s="32" t="n">
        <x:v>0.0388039861</x:v>
      </x:c>
      <x:c r="J1795" s="32" t="n">
        <x:v>0.0299617914</x:v>
      </x:c>
      <x:c r="K1795" s="32" t="n">
        <x:v>0.0120898799</x:v>
      </x:c>
      <x:c r="L1795" s="32" t="n">
        <x:v>0.0260955281</x:v>
      </x:c>
      <x:c r="M1795" s="32" t="n">
        <x:v>-0.048485009</x:v>
      </x:c>
      <x:c r="N1795" s="32" t="n">
        <x:v>-0.014728878</x:v>
      </x:c>
      <x:c r="O1795" s="32" t="n">
        <x:v>-0.0150692757</x:v>
      </x:c>
      <x:c r="P1795" s="32" t="n">
        <x:v>-0.0046929003</x:v>
      </x:c>
      <x:c r="Q1795" s="32" t="n">
        <x:v>-1.42</x:v>
      </x:c>
      <x:c r="R1795" s="32" t="n">
        <x:v>40.9220110267</x:v>
      </x:c>
      <x:c r="S1795" s="32" t="n">
        <x:v>1.061</x:v>
      </x:c>
      <x:c r="T1795" s="32" t="n">
        <x:v>0.6686108902</x:v>
      </x:c>
      <x:c r="U1795" s="32" t="n">
        <x:v>0.555</x:v>
      </x:c>
      <x:c r="V1795" s="34" t="n">
        <x:v>3369632152.849551</x:v>
      </x:c>
      <x:c r="W1795" s="34" t="n">
        <x:v>3239590724.4002385</x:v>
      </x:c>
    </x:row>
    <x:row r="1796">
      <x:c r="A1796" s="14" t="n">
        <x:v>45392</x:v>
      </x:c>
      <x:c r="B1796" s="32" t="n">
        <x:v>-0.002124614</x:v>
      </x:c>
      <x:c r="C1796" s="32" t="n">
        <x:v>-0.0422789008</x:v>
      </x:c>
      <x:c r="D1796" s="32" t="n">
        <x:v>0.0200131758</x:v>
      </x:c>
      <x:c r="E1796" s="32" t="n">
        <x:v>-0.0016230842</x:v>
      </x:c>
      <x:c r="F1796" s="32" t="n">
        <x:v>0.0048796304</x:v>
      </x:c>
      <x:c r="G1796" s="32" t="n">
        <x:v>-0.03749538</x:v>
      </x:c>
      <x:c r="H1796" s="32" t="n">
        <x:v>-0.017480416</x:v>
      </x:c>
      <x:c r="I1796" s="32" t="n">
        <x:v>-0.0191937488</x:v>
      </x:c>
      <x:c r="J1796" s="32" t="n">
        <x:v>0.0017677219</x:v>
      </x:c>
      <x:c r="K1796" s="32" t="n">
        <x:v>0.0299617914</x:v>
      </x:c>
      <x:c r="L1796" s="32" t="n">
        <x:v>0.0120898799</x:v>
      </x:c>
      <x:c r="M1796" s="32" t="n">
        <x:v>-0.0475357598</x:v>
      </x:c>
      <x:c r="N1796" s="32" t="n">
        <x:v>-0.048485009</x:v>
      </x:c>
      <x:c r="O1796" s="32" t="n">
        <x:v>-0.014728878</x:v>
      </x:c>
      <x:c r="P1796" s="32" t="n">
        <x:v>-0.0150692757</x:v>
      </x:c>
      <x:c r="Q1796" s="32" t="n">
        <x:v>-1.479</x:v>
      </x:c>
      <x:c r="R1796" s="32" t="n">
        <x:v>40.6976753419</x:v>
      </x:c>
      <x:c r="S1796" s="32" t="n">
        <x:v>1.061</x:v>
      </x:c>
      <x:c r="T1796" s="32" t="n">
        <x:v>0.6605672551</x:v>
      </x:c>
      <x:c r="U1796" s="32" t="n">
        <x:v>0.556</x:v>
      </x:c>
      <x:c r="V1796" s="34" t="n">
        <x:v>3392721910.0005064</x:v>
      </x:c>
      <x:c r="W1796" s="34" t="n">
        <x:v>3208125271.0278587</x:v>
      </x:c>
    </x:row>
    <x:row r="1797">
      <x:c r="A1797" s="14" t="n">
        <x:v>45393</x:v>
      </x:c>
      <x:c r="B1797" s="32" t="n">
        <x:v>-0.0051919271</x:v>
      </x:c>
      <x:c r="C1797" s="32" t="n">
        <x:v>-0.002124614</x:v>
      </x:c>
      <x:c r="D1797" s="32" t="n">
        <x:v>-0.0422789008</x:v>
      </x:c>
      <x:c r="E1797" s="32" t="n">
        <x:v>0.0200131758</x:v>
      </x:c>
      <x:c r="F1797" s="32" t="n">
        <x:v>0.0122238552</x:v>
      </x:c>
      <x:c r="G1797" s="32" t="n">
        <x:v>0.0102838111</x:v>
      </x:c>
      <x:c r="H1797" s="32" t="n">
        <x:v>-0.0320911993</x:v>
      </x:c>
      <x:c r="I1797" s="32" t="n">
        <x:v>-0.0120762352</x:v>
      </x:c>
      <x:c r="J1797" s="32" t="n">
        <x:v>0.0048796304</x:v>
      </x:c>
      <x:c r="K1797" s="32" t="n">
        <x:v>0.0017677219</x:v>
      </x:c>
      <x:c r="L1797" s="32" t="n">
        <x:v>0.0299617914</x:v>
      </x:c>
      <x:c r="M1797" s="32" t="n">
        <x:v>-0.0215926508</x:v>
      </x:c>
      <x:c r="N1797" s="32" t="n">
        <x:v>-0.0475357598</x:v>
      </x:c>
      <x:c r="O1797" s="32" t="n">
        <x:v>-0.048485009</x:v>
      </x:c>
      <x:c r="P1797" s="32" t="n">
        <x:v>-0.014728878</x:v>
      </x:c>
      <x:c r="Q1797" s="32" t="n">
        <x:v>-0.872</x:v>
      </x:c>
      <x:c r="R1797" s="32" t="n">
        <x:v>40.1209651325</x:v>
      </x:c>
      <x:c r="S1797" s="32" t="n">
        <x:v>1.061</x:v>
      </x:c>
      <x:c r="T1797" s="32" t="n">
        <x:v>0.6393838798</x:v>
      </x:c>
      <x:c r="U1797" s="32" t="n">
        <x:v>0.364</x:v>
      </x:c>
      <x:c r="V1797" s="34" t="n">
        <x:v>3391964154.7760477</x:v>
      </x:c>
      <x:c r="W1797" s="34" t="n">
        <x:v>3188423635.191939</x:v>
      </x:c>
    </x:row>
    <x:row r="1798">
      <x:c r="A1798" s="14" t="n">
        <x:v>45394</x:v>
      </x:c>
      <x:c r="B1798" s="32" t="n">
        <x:v>-0.1380298497</x:v>
      </x:c>
      <x:c r="C1798" s="32" t="n">
        <x:v>-0.0051919271</x:v>
      </x:c>
      <x:c r="D1798" s="32" t="n">
        <x:v>-0.002124614</x:v>
      </x:c>
      <x:c r="E1798" s="32" t="n">
        <x:v>-0.0422789008</x:v>
      </x:c>
      <x:c r="F1798" s="32" t="n">
        <x:v>0.0132978227</x:v>
      </x:c>
      <x:c r="G1798" s="32" t="n">
        <x:v>0.0080129372</x:v>
      </x:c>
      <x:c r="H1798" s="32" t="n">
        <x:v>0.0060728932</x:v>
      </x:c>
      <x:c r="I1798" s="32" t="n">
        <x:v>-0.0363021172</x:v>
      </x:c>
      <x:c r="J1798" s="32" t="n">
        <x:v>0.0122238552</x:v>
      </x:c>
      <x:c r="K1798" s="32" t="n">
        <x:v>0.0048796304</x:v>
      </x:c>
      <x:c r="L1798" s="32" t="n">
        <x:v>0.0017677219</x:v>
      </x:c>
      <x:c r="M1798" s="32" t="n">
        <x:v>-0.2042198991</x:v>
      </x:c>
      <x:c r="N1798" s="32" t="n">
        <x:v>-0.0215926508</x:v>
      </x:c>
      <x:c r="O1798" s="32" t="n">
        <x:v>-0.0475357598</x:v>
      </x:c>
      <x:c r="P1798" s="32" t="n">
        <x:v>-0.048485009</x:v>
      </x:c>
      <x:c r="Q1798" s="32" t="n">
        <x:v>-1.596</x:v>
      </x:c>
      <x:c r="R1798" s="32" t="n">
        <x:v>29.1159228757</x:v>
      </x:c>
      <x:c r="S1798" s="32" t="n">
        <x:v>1.061</x:v>
      </x:c>
      <x:c r="T1798" s="32" t="n">
        <x:v>0.7459278884</x:v>
      </x:c>
      <x:c r="U1798" s="32" t="n">
        <x:v>2.131</x:v>
      </x:c>
      <x:c r="V1798" s="34" t="n">
        <x:v>3365874828.9423947</x:v>
      </x:c>
      <x:c r="W1798" s="34" t="n">
        <x:v>3128578260.217219</x:v>
      </x:c>
    </x:row>
    <x:row r="1799">
      <x:c r="A1799" s="14" t="n">
        <x:v>45395</x:v>
      </x:c>
      <x:c r="B1799" s="32" t="n">
        <x:v>-0.1494663319</x:v>
      </x:c>
      <x:c r="C1799" s="32" t="n">
        <x:v>-0.1380298497</x:v>
      </x:c>
      <x:c r="D1799" s="32" t="n">
        <x:v>-0.0051919271</x:v>
      </x:c>
      <x:c r="E1799" s="32" t="n">
        <x:v>-0.002124614</x:v>
      </x:c>
      <x:c r="F1799" s="32" t="n">
        <x:v>0.0004267577</x:v>
      </x:c>
      <x:c r="G1799" s="32" t="n">
        <x:v>-0.1375101336</x:v>
      </x:c>
      <x:c r="H1799" s="32" t="n">
        <x:v>-0.1427950191</x:v>
      </x:c>
      <x:c r="I1799" s="32" t="n">
        <x:v>-0.1447350631</x:v>
      </x:c>
      <x:c r="J1799" s="32" t="n">
        <x:v>0.0132978227</x:v>
      </x:c>
      <x:c r="K1799" s="32" t="n">
        <x:v>0.0122238552</x:v>
      </x:c>
      <x:c r="L1799" s="32" t="n">
        <x:v>0.0048796304</x:v>
      </x:c>
      <x:c r="M1799" s="32" t="n">
        <x:v>-0.2575843289</x:v>
      </x:c>
      <x:c r="N1799" s="32" t="n">
        <x:v>-0.2042198991</x:v>
      </x:c>
      <x:c r="O1799" s="32" t="n">
        <x:v>-0.0215926508</x:v>
      </x:c>
      <x:c r="P1799" s="32" t="n">
        <x:v>-0.0475357598</x:v>
      </x:c>
      <x:c r="Q1799" s="32" t="n">
        <x:v>-2.755</x:v>
      </x:c>
      <x:c r="R1799" s="32" t="n">
        <x:v>22.7988167894</x:v>
      </x:c>
      <x:c r="S1799" s="32" t="n">
        <x:v>1.061</x:v>
      </x:c>
      <x:c r="T1799" s="32" t="n">
        <x:v>0.8449330392</x:v>
      </x:c>
      <x:c r="U1799" s="32" t="n">
        <x:v>2.132</x:v>
      </x:c>
      <x:c r="V1799" s="34" t="n">
        <x:v>3344417908.5266685</x:v>
      </x:c>
      <x:c r="W1799" s="34" t="n">
        <x:v>3032875008.4884987</x:v>
      </x:c>
    </x:row>
    <x:row r="1800">
      <x:c r="A1800" s="14" t="n">
        <x:v>45396</x:v>
      </x:c>
      <x:c r="B1800" s="32" t="n">
        <x:v>0.0324300027</x:v>
      </x:c>
      <x:c r="C1800" s="32" t="n">
        <x:v>-0.1494663319</x:v>
      </x:c>
      <x:c r="D1800" s="32" t="n">
        <x:v>-0.1380298497</x:v>
      </x:c>
      <x:c r="E1800" s="32" t="n">
        <x:v>-0.0051919271</x:v>
      </x:c>
      <x:c r="F1800" s="32" t="n">
        <x:v>0.0561457974</x:v>
      </x:c>
      <x:c r="G1800" s="32" t="n">
        <x:v>-0.0934444579</x:v>
      </x:c>
      <x:c r="H1800" s="32" t="n">
        <x:v>-0.2313813492</x:v>
      </x:c>
      <x:c r="I1800" s="32" t="n">
        <x:v>-0.2366662347</x:v>
      </x:c>
      <x:c r="J1800" s="32" t="n">
        <x:v>0.0004267577</x:v>
      </x:c>
      <x:c r="K1800" s="32" t="n">
        <x:v>0.0132978227</x:v>
      </x:c>
      <x:c r="L1800" s="32" t="n">
        <x:v>0.0122238552</x:v>
      </x:c>
      <x:c r="M1800" s="32" t="n">
        <x:v>-0.0382743276</x:v>
      </x:c>
      <x:c r="N1800" s="32" t="n">
        <x:v>-0.2575843289</x:v>
      </x:c>
      <x:c r="O1800" s="32" t="n">
        <x:v>-0.2042198991</x:v>
      </x:c>
      <x:c r="P1800" s="32" t="n">
        <x:v>-0.0215926508</x:v>
      </x:c>
      <x:c r="Q1800" s="32" t="n">
        <x:v>-2.676</x:v>
      </x:c>
      <x:c r="R1800" s="32" t="n">
        <x:v>26.3187437766</x:v>
      </x:c>
      <x:c r="S1800" s="32" t="n">
        <x:v>1.061</x:v>
      </x:c>
      <x:c r="T1800" s="32" t="n">
        <x:v>0.8395092507</x:v>
      </x:c>
      <x:c r="U1800" s="32" t="n">
        <x:v>0.769</x:v>
      </x:c>
      <x:c r="V1800" s="34" t="n">
        <x:v>3369538652.1692166</x:v>
      </x:c>
      <x:c r="W1800" s="34" t="n">
        <x:v>3084944690.0548587</x:v>
      </x:c>
    </x:row>
    <x:row r="1801">
      <x:c r="A1801" s="14" t="n">
        <x:v>45397</x:v>
      </x:c>
      <x:c r="B1801" s="32" t="n">
        <x:v>-0.0242848263</x:v>
      </x:c>
      <x:c r="C1801" s="32" t="n">
        <x:v>0.0324300027</x:v>
      </x:c>
      <x:c r="D1801" s="32" t="n">
        <x:v>-0.1494663319</x:v>
      </x:c>
      <x:c r="E1801" s="32" t="n">
        <x:v>-0.1380298497</x:v>
      </x:c>
      <x:c r="F1801" s="32" t="n">
        <x:v>0.0467544586</x:v>
      </x:c>
      <x:c r="G1801" s="32" t="n">
        <x:v>0.0793083847</x:v>
      </x:c>
      <x:c r="H1801" s="32" t="n">
        <x:v>-0.0702818706</x:v>
      </x:c>
      <x:c r="I1801" s="32" t="n">
        <x:v>-0.2082187619</x:v>
      </x:c>
      <x:c r="J1801" s="32" t="n">
        <x:v>0.0561457974</x:v>
      </x:c>
      <x:c r="K1801" s="32" t="n">
        <x:v>0.0004267577</x:v>
      </x:c>
      <x:c r="L1801" s="32" t="n">
        <x:v>0.0132978227</x:v>
      </x:c>
      <x:c r="M1801" s="32" t="n">
        <x:v>-0.0587968786</x:v>
      </x:c>
      <x:c r="N1801" s="32" t="n">
        <x:v>-0.0382743276</x:v>
      </x:c>
      <x:c r="O1801" s="32" t="n">
        <x:v>-0.2575843289</x:v>
      </x:c>
      <x:c r="P1801" s="32" t="n">
        <x:v>-0.2042198991</x:v>
      </x:c>
      <x:c r="Q1801" s="32" t="n">
        <x:v>-2.757</x:v>
      </x:c>
      <x:c r="R1801" s="32" t="n">
        <x:v>25.3816925777</x:v>
      </x:c>
      <x:c r="S1801" s="32" t="n">
        <x:v>1.061</x:v>
      </x:c>
      <x:c r="T1801" s="32" t="n">
        <x:v>0.8420443042</x:v>
      </x:c>
      <x:c r="U1801" s="32" t="n">
        <x:v>0.875</x:v>
      </x:c>
      <x:c r="V1801" s="34" t="n">
        <x:v>3352288719.63038</x:v>
      </x:c>
      <x:c r="W1801" s="34" t="n">
        <x:v>3038214996.6446986</x:v>
      </x:c>
    </x:row>
    <x:row r="1802">
      <x:c r="A1802" s="14" t="n">
        <x:v>45398</x:v>
      </x:c>
      <x:c r="B1802" s="32" t="n">
        <x:v>0.0036805342</x:v>
      </x:c>
      <x:c r="C1802" s="32" t="n">
        <x:v>-0.0242848263</x:v>
      </x:c>
      <x:c r="D1802" s="32" t="n">
        <x:v>0.0324300027</x:v>
      </x:c>
      <x:c r="E1802" s="32" t="n">
        <x:v>-0.1494663319</x:v>
      </x:c>
      <x:c r="F1802" s="32" t="n">
        <x:v>0.0133034244</x:v>
      </x:c>
      <x:c r="G1802" s="32" t="n">
        <x:v>-0.0106127383</x:v>
      </x:c>
      <x:c r="H1802" s="32" t="n">
        <x:v>0.0219411878</x:v>
      </x:c>
      <x:c r="I1802" s="32" t="n">
        <x:v>-0.1276490674</x:v>
      </x:c>
      <x:c r="J1802" s="32" t="n">
        <x:v>0.0467544586</x:v>
      </x:c>
      <x:c r="K1802" s="32" t="n">
        <x:v>0.0561457974</x:v>
      </x:c>
      <x:c r="L1802" s="32" t="n">
        <x:v>0.0004267577</x:v>
      </x:c>
      <x:c r="M1802" s="32" t="n">
        <x:v>-0.0453680866</x:v>
      </x:c>
      <x:c r="N1802" s="32" t="n">
        <x:v>-0.0587968786</x:v>
      </x:c>
      <x:c r="O1802" s="32" t="n">
        <x:v>-0.0382743276</x:v>
      </x:c>
      <x:c r="P1802" s="32" t="n">
        <x:v>-0.2575843289</x:v>
      </x:c>
      <x:c r="Q1802" s="32" t="n">
        <x:v>-2.933</x:v>
      </x:c>
      <x:c r="R1802" s="32" t="n">
        <x:v>25.8083986781</x:v>
      </x:c>
      <x:c r="S1802" s="32" t="n">
        <x:v>1.061</x:v>
      </x:c>
      <x:c r="T1802" s="32" t="n">
        <x:v>0.815469711</x:v>
      </x:c>
      <x:c r="U1802" s="32" t="n">
        <x:v>0.47</x:v>
      </x:c>
      <x:c r="V1802" s="34" t="n">
        <x:v>3371255575.1787586</x:v>
      </x:c>
      <x:c r="W1802" s="34" t="n">
        <x:v>3067347095.035999</x:v>
      </x:c>
    </x:row>
    <x:row r="1803">
      <x:c r="A1803" s="14" t="n">
        <x:v>45399</x:v>
      </x:c>
      <x:c r="B1803" s="32" t="n">
        <x:v>-0.0154257393</x:v>
      </x:c>
      <x:c r="C1803" s="32" t="n">
        <x:v>0.0036805342</x:v>
      </x:c>
      <x:c r="D1803" s="32" t="n">
        <x:v>-0.0242848263</x:v>
      </x:c>
      <x:c r="E1803" s="32" t="n">
        <x:v>0.0324300027</x:v>
      </x:c>
      <x:c r="F1803" s="32" t="n">
        <x:v>0.0143467506</x:v>
      </x:c>
      <x:c r="G1803" s="32" t="n">
        <x:v>0.0176586212</x:v>
      </x:c>
      <x:c r="H1803" s="32" t="n">
        <x:v>-0.0062575415</x:v>
      </x:c>
      <x:c r="I1803" s="32" t="n">
        <x:v>0.0262963847</x:v>
      </x:c>
      <x:c r="J1803" s="32" t="n">
        <x:v>0.0133034244</x:v>
      </x:c>
      <x:c r="K1803" s="32" t="n">
        <x:v>0.0467544586</x:v>
      </x:c>
      <x:c r="L1803" s="32" t="n">
        <x:v>0.0561457974</x:v>
      </x:c>
      <x:c r="M1803" s="32" t="n">
        <x:v>-0.047908848</x:v>
      </x:c>
      <x:c r="N1803" s="32" t="n">
        <x:v>-0.0453680866</x:v>
      </x:c>
      <x:c r="O1803" s="32" t="n">
        <x:v>-0.0587968786</x:v>
      </x:c>
      <x:c r="P1803" s="32" t="n">
        <x:v>-0.0382743276</x:v>
      </x:c>
      <x:c r="Q1803" s="32" t="n">
        <x:v>-3.04</x:v>
      </x:c>
      <x:c r="R1803" s="32" t="n">
        <x:v>25.1627228416</x:v>
      </x:c>
      <x:c r="S1803" s="32" t="n">
        <x:v>1.061</x:v>
      </x:c>
      <x:c r="T1803" s="32" t="n">
        <x:v>0.7929361603</x:v>
      </x:c>
      <x:c r="U1803" s="32" t="n">
        <x:v>0.5</x:v>
      </x:c>
      <x:c r="V1803" s="34" t="n">
        <x:v>3371822765.797202</x:v>
      </x:c>
      <x:c r="W1803" s="34" t="n">
        <x:v>3047090287.234439</x:v>
      </x:c>
    </x:row>
    <x:row r="1804">
      <x:c r="A1804" s="14" t="n">
        <x:v>45400</x:v>
      </x:c>
      <x:c r="B1804" s="32" t="n">
        <x:v>0.0193367685</x:v>
      </x:c>
      <x:c r="C1804" s="32" t="n">
        <x:v>-0.0154257393</x:v>
      </x:c>
      <x:c r="D1804" s="32" t="n">
        <x:v>0.0036805342</x:v>
      </x:c>
      <x:c r="E1804" s="32" t="n">
        <x:v>-0.0242848263</x:v>
      </x:c>
      <x:c r="F1804" s="32" t="n">
        <x:v>0.0347095823</x:v>
      </x:c>
      <x:c r="G1804" s="32" t="n">
        <x:v>0.019283843</x:v>
      </x:c>
      <x:c r="H1804" s="32" t="n">
        <x:v>0.0225957135</x:v>
      </x:c>
      <x:c r="I1804" s="32" t="n">
        <x:v>-0.0013204491</x:v>
      </x:c>
      <x:c r="J1804" s="32" t="n">
        <x:v>0.0143467506</x:v>
      </x:c>
      <x:c r="K1804" s="32" t="n">
        <x:v>0.0133034244</x:v>
      </x:c>
      <x:c r="L1804" s="32" t="n">
        <x:v>0.0467544586</x:v>
      </x:c>
      <x:c r="M1804" s="32" t="n">
        <x:v>-0.0200986542</x:v>
      </x:c>
      <x:c r="N1804" s="32" t="n">
        <x:v>-0.047908848</x:v>
      </x:c>
      <x:c r="O1804" s="32" t="n">
        <x:v>-0.0453680866</x:v>
      </x:c>
      <x:c r="P1804" s="32" t="n">
        <x:v>-0.0587968786</x:v>
      </x:c>
      <x:c r="Q1804" s="32" t="n">
        <x:v>-3.107</x:v>
      </x:c>
      <x:c r="R1804" s="32" t="n">
        <x:v>27.6123079211</x:v>
      </x:c>
      <x:c r="S1804" s="32" t="n">
        <x:v>1.061</x:v>
      </x:c>
      <x:c r="T1804" s="32" t="n">
        <x:v>0.7680121488</x:v>
      </x:c>
      <x:c r="U1804" s="32" t="n">
        <x:v>0.444</x:v>
      </x:c>
      <x:c r="V1804" s="34" t="n">
        <x:v>3380195212.031077</x:v>
      </x:c>
      <x:c r="W1804" s="34" t="n">
        <x:v>3066655372.117809</x:v>
      </x:c>
    </x:row>
    <x:row r="1805">
      <x:c r="A1805" s="14" t="n">
        <x:v>45401</x:v>
      </x:c>
      <x:c r="B1805" s="32" t="n">
        <x:v>-0.0058722948</x:v>
      </x:c>
      <x:c r="C1805" s="32" t="n">
        <x:v>0.0193367685</x:v>
      </x:c>
      <x:c r="D1805" s="32" t="n">
        <x:v>-0.0154257393</x:v>
      </x:c>
      <x:c r="E1805" s="32" t="n">
        <x:v>0.0036805342</x:v>
      </x:c>
      <x:c r="F1805" s="32" t="n">
        <x:v>0.0221963274</x:v>
      </x:c>
      <x:c r="G1805" s="32" t="n">
        <x:v>0.0415330959</x:v>
      </x:c>
      <x:c r="H1805" s="32" t="n">
        <x:v>0.0261073566</x:v>
      </x:c>
      <x:c r="I1805" s="32" t="n">
        <x:v>0.0294192272</x:v>
      </x:c>
      <x:c r="J1805" s="32" t="n">
        <x:v>0.0347095823</x:v>
      </x:c>
      <x:c r="K1805" s="32" t="n">
        <x:v>0.0143467506</x:v>
      </x:c>
      <x:c r="L1805" s="32" t="n">
        <x:v>0.0133034244</x:v>
      </x:c>
      <x:c r="M1805" s="32" t="n">
        <x:v>-0.0746898968</x:v>
      </x:c>
      <x:c r="N1805" s="32" t="n">
        <x:v>-0.0200986542</x:v>
      </x:c>
      <x:c r="O1805" s="32" t="n">
        <x:v>-0.047908848</x:v>
      </x:c>
      <x:c r="P1805" s="32" t="n">
        <x:v>-0.0453680866</x:v>
      </x:c>
      <x:c r="Q1805" s="32" t="n">
        <x:v>-2.687</x:v>
      </x:c>
      <x:c r="R1805" s="32" t="n">
        <x:v>27.317900913</x:v>
      </x:c>
      <x:c r="S1805" s="32" t="n">
        <x:v>1.061</x:v>
      </x:c>
      <x:c r="T1805" s="32" t="n">
        <x:v>0.7684398525</x:v>
      </x:c>
      <x:c r="U1805" s="32" t="n">
        <x:v>0.774</x:v>
      </x:c>
      <x:c r="V1805" s="34" t="n">
        <x:v>3390918319.173225</x:v>
      </x:c>
      <x:c r="W1805" s="34" t="n">
        <x:v>3039882194.930639</x:v>
      </x:c>
    </x:row>
    <x:row r="1806">
      <x:c r="A1806" s="14" t="n">
        <x:v>45402</x:v>
      </x:c>
      <x:c r="B1806" s="32" t="n">
        <x:v>0.0627731601</x:v>
      </x:c>
      <x:c r="C1806" s="32" t="n">
        <x:v>-0.0058722948</x:v>
      </x:c>
      <x:c r="D1806" s="32" t="n">
        <x:v>0.0193367685</x:v>
      </x:c>
      <x:c r="E1806" s="32" t="n">
        <x:v>-0.0154257393</x:v>
      </x:c>
      <x:c r="F1806" s="32" t="n">
        <x:v>0.0649679295</x:v>
      </x:c>
      <x:c r="G1806" s="32" t="n">
        <x:v>0.0589729277</x:v>
      </x:c>
      <x:c r="H1806" s="32" t="n">
        <x:v>0.0783096963</x:v>
      </x:c>
      <x:c r="I1806" s="32" t="n">
        <x:v>0.0628839569</x:v>
      </x:c>
      <x:c r="J1806" s="32" t="n">
        <x:v>0.0221963274</x:v>
      </x:c>
      <x:c r="K1806" s="32" t="n">
        <x:v>0.0347095823</x:v>
      </x:c>
      <x:c r="L1806" s="32" t="n">
        <x:v>0.0143467506</x:v>
      </x:c>
      <x:c r="M1806" s="32" t="n">
        <x:v>-0.0061546231</x:v>
      </x:c>
      <x:c r="N1806" s="32" t="n">
        <x:v>-0.0746898968</x:v>
      </x:c>
      <x:c r="O1806" s="32" t="n">
        <x:v>-0.0200986542</x:v>
      </x:c>
      <x:c r="P1806" s="32" t="n">
        <x:v>-0.047908848</x:v>
      </x:c>
      <x:c r="Q1806" s="32" t="n">
        <x:v>-2.136</x:v>
      </x:c>
      <x:c r="R1806" s="32" t="n">
        <x:v>35.4685838684</x:v>
      </x:c>
      <x:c r="S1806" s="32" t="n">
        <x:v>1.061</x:v>
      </x:c>
      <x:c r="T1806" s="32" t="n">
        <x:v>0.7561941487</x:v>
      </x:c>
      <x:c r="U1806" s="32" t="n">
        <x:v>0.597</x:v>
      </x:c>
      <x:c r="V1806" s="34" t="n">
        <x:v>3402113384.421617</x:v>
      </x:c>
      <x:c r="W1806" s="34" t="n">
        <x:v>3051795660.088019</x:v>
      </x:c>
    </x:row>
    <x:row r="1807">
      <x:c r="A1807" s="14" t="n">
        <x:v>45403</x:v>
      </x:c>
      <x:c r="B1807" s="32" t="n">
        <x:v>0.0089480923</x:v>
      </x:c>
      <x:c r="C1807" s="32" t="n">
        <x:v>0.0627731601</x:v>
      </x:c>
      <x:c r="D1807" s="32" t="n">
        <x:v>-0.0058722948</x:v>
      </x:c>
      <x:c r="E1807" s="32" t="n">
        <x:v>0.0193367685</x:v>
      </x:c>
      <x:c r="F1807" s="32" t="n">
        <x:v>0.0166861014</x:v>
      </x:c>
      <x:c r="G1807" s="32" t="n">
        <x:v>0.0794667279</x:v>
      </x:c>
      <x:c r="H1807" s="32" t="n">
        <x:v>0.0734717262</x:v>
      </x:c>
      <x:c r="I1807" s="32" t="n">
        <x:v>0.0928084947</x:v>
      </x:c>
      <x:c r="J1807" s="32" t="n">
        <x:v>0.0649679295</x:v>
      </x:c>
      <x:c r="K1807" s="32" t="n">
        <x:v>0.0221963274</x:v>
      </x:c>
      <x:c r="L1807" s="32" t="n">
        <x:v>0.0347095823</x:v>
      </x:c>
      <x:c r="M1807" s="32" t="n">
        <x:v>-0.0219046391</x:v>
      </x:c>
      <x:c r="N1807" s="32" t="n">
        <x:v>-0.0061546231</x:v>
      </x:c>
      <x:c r="O1807" s="32" t="n">
        <x:v>-0.0746898968</x:v>
      </x:c>
      <x:c r="P1807" s="32" t="n">
        <x:v>-0.0200986542</x:v>
      </x:c>
      <x:c r="Q1807" s="32" t="n">
        <x:v>-2.002</x:v>
      </x:c>
      <x:c r="R1807" s="32" t="n">
        <x:v>36.5996898136</x:v>
      </x:c>
      <x:c r="S1807" s="32" t="n">
        <x:v>1.061</x:v>
      </x:c>
      <x:c r="T1807" s="32" t="n">
        <x:v>0.7260374238</x:v>
      </x:c>
      <x:c r="U1807" s="32" t="n">
        <x:v>0.334</x:v>
      </x:c>
      <x:c r="V1807" s="34" t="n">
        <x:v>3410291157.8279223</x:v>
      </x:c>
      <x:c r="W1807" s="34" t="n">
        <x:v>3065452541.676549</x:v>
      </x:c>
    </x:row>
    <x:row r="1808">
      <x:c r="A1808" s="14" t="n">
        <x:v>45404</x:v>
      </x:c>
      <x:c r="B1808" s="32" t="n">
        <x:v>0.0181082359</x:v>
      </x:c>
      <x:c r="C1808" s="32" t="n">
        <x:v>0.0089480923</x:v>
      </x:c>
      <x:c r="D1808" s="32" t="n">
        <x:v>0.0627731601</x:v>
      </x:c>
      <x:c r="E1808" s="32" t="n">
        <x:v>-0.0058722948</x:v>
      </x:c>
      <x:c r="F1808" s="32" t="n">
        <x:v>0.0303803743</x:v>
      </x:c>
      <x:c r="G1808" s="32" t="n">
        <x:v>0.0391010262</x:v>
      </x:c>
      <x:c r="H1808" s="32" t="n">
        <x:v>0.1018816527</x:v>
      </x:c>
      <x:c r="I1808" s="32" t="n">
        <x:v>0.0958866509</x:v>
      </x:c>
      <x:c r="J1808" s="32" t="n">
        <x:v>0.0166861014</x:v>
      </x:c>
      <x:c r="K1808" s="32" t="n">
        <x:v>0.0649679295</x:v>
      </x:c>
      <x:c r="L1808" s="32" t="n">
        <x:v>0.0221963274</x:v>
      </x:c>
      <x:c r="M1808" s="32" t="n">
        <x:v>-0.0099891754</x:v>
      </x:c>
      <x:c r="N1808" s="32" t="n">
        <x:v>-0.0219046391</x:v>
      </x:c>
      <x:c r="O1808" s="32" t="n">
        <x:v>-0.0061546231</x:v>
      </x:c>
      <x:c r="P1808" s="32" t="n">
        <x:v>-0.0746898968</x:v>
      </x:c>
      <x:c r="Q1808" s="32" t="n">
        <x:v>-0.455</x:v>
      </x:c>
      <x:c r="R1808" s="32" t="n">
        <x:v>38.9630765177</x:v>
      </x:c>
      <x:c r="S1808" s="32" t="n">
        <x:v>1.061</x:v>
      </x:c>
      <x:c r="T1808" s="32" t="n">
        <x:v>0.6996776078</x:v>
      </x:c>
      <x:c r="U1808" s="32" t="n">
        <x:v>0.357</x:v>
      </x:c>
      <x:c r="V1808" s="34" t="n">
        <x:v>3420405910.4604926</x:v>
      </x:c>
      <x:c r="W1808" s="34" t="n">
        <x:v>3090704056.990029</x:v>
      </x:c>
    </x:row>
    <x:row r="1809">
      <x:c r="A1809" s="14" t="n">
        <x:v>45405</x:v>
      </x:c>
      <x:c r="B1809" s="32" t="n">
        <x:v>-0.0245243899</x:v>
      </x:c>
      <x:c r="C1809" s="32" t="n">
        <x:v>0.0181082359</x:v>
      </x:c>
      <x:c r="D1809" s="32" t="n">
        <x:v>0.0089480923</x:v>
      </x:c>
      <x:c r="E1809" s="32" t="n">
        <x:v>0.0627731601</x:v>
      </x:c>
      <x:c r="F1809" s="32" t="n">
        <x:v>0.0357948021</x:v>
      </x:c>
      <x:c r="G1809" s="32" t="n">
        <x:v>0.0544700095</x:v>
      </x:c>
      <x:c r="H1809" s="32" t="n">
        <x:v>0.0631906615</x:v>
      </x:c>
      <x:c r="I1809" s="32" t="n">
        <x:v>0.1259712879</x:v>
      </x:c>
      <x:c r="J1809" s="32" t="n">
        <x:v>0.0303803743</x:v>
      </x:c>
      <x:c r="K1809" s="32" t="n">
        <x:v>0.0166861014</x:v>
      </x:c>
      <x:c r="L1809" s="32" t="n">
        <x:v>0.0649679295</x:v>
      </x:c>
      <x:c r="M1809" s="32" t="n">
        <x:v>-0.0290106233</x:v>
      </x:c>
      <x:c r="N1809" s="32" t="n">
        <x:v>-0.0099891754</x:v>
      </x:c>
      <x:c r="O1809" s="32" t="n">
        <x:v>-0.0219046391</x:v>
      </x:c>
      <x:c r="P1809" s="32" t="n">
        <x:v>-0.0061546231</x:v>
      </x:c>
      <x:c r="Q1809" s="32" t="n">
        <x:v>0.63</x:v>
      </x:c>
      <x:c r="R1809" s="32" t="n">
        <x:v>36.9600162755</x:v>
      </x:c>
      <x:c r="S1809" s="32" t="n">
        <x:v>1.061</x:v>
      </x:c>
      <x:c r="T1809" s="32" t="n">
        <x:v>0.6911292073</x:v>
      </x:c>
      <x:c r="U1809" s="32" t="n">
        <x:v>0.58</x:v>
      </x:c>
      <x:c r="V1809" s="34" t="n">
        <x:v>3385568236.374302</x:v>
      </x:c>
      <x:c r="W1809" s="34" t="n">
        <x:v>3050771545.191629</x:v>
      </x:c>
    </x:row>
    <x:row r="1810">
      <x:c r="A1810" s="14" t="n">
        <x:v>45406</x:v>
      </x:c>
      <x:c r="B1810" s="32" t="n">
        <x:v>-0.0346152427</x:v>
      </x:c>
      <x:c r="C1810" s="32" t="n">
        <x:v>-0.0245243899</x:v>
      </x:c>
      <x:c r="D1810" s="32" t="n">
        <x:v>0.0181082359</x:v>
      </x:c>
      <x:c r="E1810" s="32" t="n">
        <x:v>0.0089480923</x:v>
      </x:c>
      <x:c r="F1810" s="32" t="n">
        <x:v>0.0209288804</x:v>
      </x:c>
      <x:c r="G1810" s="32" t="n">
        <x:v>-0.0038198002</x:v>
      </x:c>
      <x:c r="H1810" s="32" t="n">
        <x:v>0.0148554073</x:v>
      </x:c>
      <x:c r="I1810" s="32" t="n">
        <x:v>0.0235760592</x:v>
      </x:c>
      <x:c r="J1810" s="32" t="n">
        <x:v>0.0357948021</x:v>
      </x:c>
      <x:c r="K1810" s="32" t="n">
        <x:v>0.0303803743</x:v>
      </x:c>
      <x:c r="L1810" s="32" t="n">
        <x:v>0.0166861014</x:v>
      </x:c>
      <x:c r="M1810" s="32" t="n">
        <x:v>-0.0446607708</x:v>
      </x:c>
      <x:c r="N1810" s="32" t="n">
        <x:v>-0.0290106233</x:v>
      </x:c>
      <x:c r="O1810" s="32" t="n">
        <x:v>-0.0099891754</x:v>
      </x:c>
      <x:c r="P1810" s="32" t="n">
        <x:v>-0.0219046391</x:v>
      </x:c>
      <x:c r="Q1810" s="32" t="n">
        <x:v>0.068</x:v>
      </x:c>
      <x:c r="R1810" s="32" t="n">
        <x:v>34.3536452476</x:v>
      </x:c>
      <x:c r="S1810" s="32" t="n">
        <x:v>1.061</x:v>
      </x:c>
      <x:c r="T1810" s="32" t="n">
        <x:v>0.6820485496</x:v>
      </x:c>
      <x:c r="U1810" s="32" t="n">
        <x:v>0.564</x:v>
      </x:c>
      <x:c r="V1810" s="34" t="n">
        <x:v>3368464273.6296887</x:v>
      </x:c>
      <x:c r="W1810" s="34" t="n">
        <x:v>3026411355.8280888</x:v>
      </x:c>
    </x:row>
    <x:row r="1811">
      <x:c r="A1811" s="14" t="n">
        <x:v>45407</x:v>
      </x:c>
      <x:c r="B1811" s="32" t="n">
        <x:v>-0.0099253431</x:v>
      </x:c>
      <x:c r="C1811" s="32" t="n">
        <x:v>-0.0346152427</x:v>
      </x:c>
      <x:c r="D1811" s="32" t="n">
        <x:v>-0.0245243899</x:v>
      </x:c>
      <x:c r="E1811" s="32" t="n">
        <x:v>0.0181082359</x:v>
      </x:c>
      <x:c r="F1811" s="32" t="n">
        <x:v>0.0113543503</x:v>
      </x:c>
      <x:c r="G1811" s="32" t="n">
        <x:v>-0.0229039833</x:v>
      </x:c>
      <x:c r="H1811" s="32" t="n">
        <x:v>-0.0476526638</x:v>
      </x:c>
      <x:c r="I1811" s="32" t="n">
        <x:v>-0.0289774563</x:v>
      </x:c>
      <x:c r="J1811" s="32" t="n">
        <x:v>0.0209288804</x:v>
      </x:c>
      <x:c r="K1811" s="32" t="n">
        <x:v>0.0357948021</x:v>
      </x:c>
      <x:c r="L1811" s="32" t="n">
        <x:v>0.0303803743</x:v>
      </x:c>
      <x:c r="M1811" s="32" t="n">
        <x:v>-0.0239554037</x:v>
      </x:c>
      <x:c r="N1811" s="32" t="n">
        <x:v>-0.0446607708</x:v>
      </x:c>
      <x:c r="O1811" s="32" t="n">
        <x:v>-0.0290106233</x:v>
      </x:c>
      <x:c r="P1811" s="32" t="n">
        <x:v>-0.0099891754</x:v>
      </x:c>
      <x:c r="Q1811" s="32" t="n">
        <x:v>0.185</x:v>
      </x:c>
      <x:c r="R1811" s="32" t="n">
        <x:v>33.6373421599</x:v>
      </x:c>
      <x:c r="S1811" s="32" t="n">
        <x:v>1.061</x:v>
      </x:c>
      <x:c r="T1811" s="32" t="n">
        <x:v>0.6544022246</x:v>
      </x:c>
      <x:c r="U1811" s="32" t="n">
        <x:v>0.295</x:v>
      </x:c>
      <x:c r="V1811" s="34" t="n">
        <x:v>3364937366.96837</x:v>
      </x:c>
      <x:c r="W1811" s="34" t="n">
        <x:v>3011332551.986219</x:v>
      </x:c>
    </x:row>
    <x:row r="1812">
      <x:c r="A1812" s="14" t="n">
        <x:v>45408</x:v>
      </x:c>
      <x:c r="B1812" s="32" t="n">
        <x:v>-0.0024064504</x:v>
      </x:c>
      <x:c r="C1812" s="32" t="n">
        <x:v>-0.0099253431</x:v>
      </x:c>
      <x:c r="D1812" s="32" t="n">
        <x:v>-0.0346152427</x:v>
      </x:c>
      <x:c r="E1812" s="32" t="n">
        <x:v>-0.0245243899</x:v>
      </x:c>
      <x:c r="F1812" s="32" t="n">
        <x:v>0.0094492659</x:v>
      </x:c>
      <x:c r="G1812" s="32" t="n">
        <x:v>-0.0008329863</x:v>
      </x:c>
      <x:c r="H1812" s="32" t="n">
        <x:v>-0.0350913198</x:v>
      </x:c>
      <x:c r="I1812" s="32" t="n">
        <x:v>-0.0598400004</x:v>
      </x:c>
      <x:c r="J1812" s="32" t="n">
        <x:v>0.0113543503</x:v>
      </x:c>
      <x:c r="K1812" s="32" t="n">
        <x:v>0.0209288804</x:v>
      </x:c>
      <x:c r="L1812" s="32" t="n">
        <x:v>0.0357948021</x:v>
      </x:c>
      <x:c r="M1812" s="32" t="n">
        <x:v>-0.0234675491</x:v>
      </x:c>
      <x:c r="N1812" s="32" t="n">
        <x:v>-0.0239554037</x:v>
      </x:c>
      <x:c r="O1812" s="32" t="n">
        <x:v>-0.0446607708</x:v>
      </x:c>
      <x:c r="P1812" s="32" t="n">
        <x:v>-0.0290106233</x:v>
      </x:c>
      <x:c r="Q1812" s="32" t="n">
        <x:v>0.135</x:v>
      </x:c>
      <x:c r="R1812" s="32" t="n">
        <x:v>33.4563170937</x:v>
      </x:c>
      <x:c r="S1812" s="32" t="n">
        <x:v>1.061</x:v>
      </x:c>
      <x:c r="T1812" s="32" t="n">
        <x:v>0.62708778</x:v>
      </x:c>
      <x:c r="U1812" s="32" t="n">
        <x:v>0.272</x:v>
      </x:c>
      <x:c r="V1812" s="34" t="n">
        <x:v>3368340442.0319448</x:v>
      </x:c>
      <x:c r="W1812" s="34" t="n">
        <x:v>2998823951.752539</x:v>
      </x:c>
    </x:row>
    <x:row r="1813">
      <x:c r="A1813" s="14" t="n">
        <x:v>45409</x:v>
      </x:c>
      <x:c r="B1813" s="32" t="n">
        <x:v>0.0114985097</x:v>
      </x:c>
      <x:c r="C1813" s="32" t="n">
        <x:v>-0.0024064504</x:v>
      </x:c>
      <x:c r="D1813" s="32" t="n">
        <x:v>-0.0099253431</x:v>
      </x:c>
      <x:c r="E1813" s="32" t="n">
        <x:v>-0.0346152427</x:v>
      </x:c>
      <x:c r="F1813" s="32" t="n">
        <x:v>0.0208576777</x:v>
      </x:c>
      <x:c r="G1813" s="32" t="n">
        <x:v>0.018692133</x:v>
      </x:c>
      <x:c r="H1813" s="32" t="n">
        <x:v>0.0084098808</x:v>
      </x:c>
      <x:c r="I1813" s="32" t="n">
        <x:v>-0.0258484527</x:v>
      </x:c>
      <x:c r="J1813" s="32" t="n">
        <x:v>0.0094492659</x:v>
      </x:c>
      <x:c r="K1813" s="32" t="n">
        <x:v>0.0113543503</x:v>
      </x:c>
      <x:c r="L1813" s="32" t="n">
        <x:v>0.0209288804</x:v>
      </x:c>
      <x:c r="M1813" s="32" t="n">
        <x:v>-0.0371753536</x:v>
      </x:c>
      <x:c r="N1813" s="32" t="n">
        <x:v>-0.0234675491</x:v>
      </x:c>
      <x:c r="O1813" s="32" t="n">
        <x:v>-0.0239554037</x:v>
      </x:c>
      <x:c r="P1813" s="32" t="n">
        <x:v>-0.0446607708</x:v>
      </x:c>
      <x:c r="Q1813" s="32" t="n">
        <x:v>0.356</x:v>
      </x:c>
      <x:c r="R1813" s="32" t="n">
        <x:v>35.2573975574</x:v>
      </x:c>
      <x:c r="S1813" s="32" t="n">
        <x:v>1.061</x:v>
      </x:c>
      <x:c r="T1813" s="32" t="n">
        <x:v>0.6164386529</x:v>
      </x:c>
      <x:c r="U1813" s="32" t="n">
        <x:v>0.478</x:v>
      </x:c>
      <x:c r="V1813" s="34" t="n">
        <x:v>3376962183.6925397</x:v>
      </x:c>
      <x:c r="W1813" s="34" t="n">
        <x:v>3011865700.213819</x:v>
      </x:c>
    </x:row>
    <x:row r="1814">
      <x:c r="A1814" s="14" t="n">
        <x:v>45410</x:v>
      </x:c>
      <x:c r="B1814" s="32" t="n">
        <x:v>-0.0237403449</x:v>
      </x:c>
      <x:c r="C1814" s="32" t="n">
        <x:v>0.0114985097</x:v>
      </x:c>
      <x:c r="D1814" s="32" t="n">
        <x:v>-0.0024064504</x:v>
      </x:c>
      <x:c r="E1814" s="32" t="n">
        <x:v>-0.0099253431</x:v>
      </x:c>
      <x:c r="F1814" s="32" t="n">
        <x:v>0.015011215</x:v>
      </x:c>
      <x:c r="G1814" s="32" t="n">
        <x:v>0.026268819</x:v>
      </x:c>
      <x:c r="H1814" s="32" t="n">
        <x:v>0.0241032743</x:v>
      </x:c>
      <x:c r="I1814" s="32" t="n">
        <x:v>0.0138210221</x:v>
      </x:c>
      <x:c r="J1814" s="32" t="n">
        <x:v>0.0208576777</x:v>
      </x:c>
      <x:c r="K1814" s="32" t="n">
        <x:v>0.0094492659</x:v>
      </x:c>
      <x:c r="L1814" s="32" t="n">
        <x:v>0.0113543503</x:v>
      </x:c>
      <x:c r="M1814" s="32" t="n">
        <x:v>-0.0283852622</x:v>
      </x:c>
      <x:c r="N1814" s="32" t="n">
        <x:v>-0.0371753536</x:v>
      </x:c>
      <x:c r="O1814" s="32" t="n">
        <x:v>-0.0234675491</x:v>
      </x:c>
      <x:c r="P1814" s="32" t="n">
        <x:v>-0.0239554037</x:v>
      </x:c>
      <x:c r="Q1814" s="32" t="n">
        <x:v>0.002</x:v>
      </x:c>
      <x:c r="R1814" s="32" t="n">
        <x:v>33.2675198653</x:v>
      </x:c>
      <x:c r="S1814" s="32" t="n">
        <x:v>1.061</x:v>
      </x:c>
      <x:c r="T1814" s="32" t="n">
        <x:v>0.5982644634</x:v>
      </x:c>
      <x:c r="U1814" s="32" t="n">
        <x:v>0.362</x:v>
      </x:c>
      <x:c r="V1814" s="34" t="n">
        <x:v>3370567246.889668</x:v>
      </x:c>
      <x:c r="W1814" s="34" t="n">
        <x:v>3003771409.575219</x:v>
      </x:c>
    </x:row>
    <x:row r="1815">
      <x:c r="A1815" s="14" t="n">
        <x:v>45411</x:v>
      </x:c>
      <x:c r="B1815" s="32" t="n">
        <x:v>-0.0059935352</x:v>
      </x:c>
      <x:c r="C1815" s="32" t="n">
        <x:v>-0.0237403449</x:v>
      </x:c>
      <x:c r="D1815" s="32" t="n">
        <x:v>0.0114985097</x:v>
      </x:c>
      <x:c r="E1815" s="32" t="n">
        <x:v>-0.0024064504</x:v>
      </x:c>
      <x:c r="F1815" s="32" t="n">
        <x:v>0.0070465606</x:v>
      </x:c>
      <x:c r="G1815" s="32" t="n">
        <x:v>-0.0164499117</x:v>
      </x:c>
      <x:c r="H1815" s="32" t="n">
        <x:v>-0.0051923077</x:v>
      </x:c>
      <x:c r="I1815" s="32" t="n">
        <x:v>-0.0073578524</x:v>
      </x:c>
      <x:c r="J1815" s="32" t="n">
        <x:v>0.015011215</x:v>
      </x:c>
      <x:c r="K1815" s="32" t="n">
        <x:v>0.0208576777</x:v>
      </x:c>
      <x:c r="L1815" s="32" t="n">
        <x:v>0.0094492659</x:v>
      </x:c>
      <x:c r="M1815" s="32" t="n">
        <x:v>-0.0339772299</x:v>
      </x:c>
      <x:c r="N1815" s="32" t="n">
        <x:v>-0.0283852622</x:v>
      </x:c>
      <x:c r="O1815" s="32" t="n">
        <x:v>-0.0371753536</x:v>
      </x:c>
      <x:c r="P1815" s="32" t="n">
        <x:v>-0.0234675491</x:v>
      </x:c>
      <x:c r="Q1815" s="32" t="n">
        <x:v>0.001</x:v>
      </x:c>
      <x:c r="R1815" s="32" t="n">
        <x:v>32.7720758135</x:v>
      </x:c>
      <x:c r="S1815" s="32" t="n">
        <x:v>1.061</x:v>
      </x:c>
      <x:c r="T1815" s="32" t="n">
        <x:v>0.5792455731</x:v>
      </x:c>
      <x:c r="U1815" s="32" t="n">
        <x:v>0.332</x:v>
      </x:c>
      <x:c r="V1815" s="34" t="n">
        <x:v>3375012920.159724</x:v>
      </x:c>
      <x:c r="W1815" s="34" t="n">
        <x:v>2990824361.1045294</x:v>
      </x:c>
    </x:row>
    <x:row r="1816">
      <x:c r="A1816" s="14" t="n">
        <x:v>45412</x:v>
      </x:c>
      <x:c r="B1816" s="32" t="n">
        <x:v>0.0351970766</x:v>
      </x:c>
      <x:c r="C1816" s="32" t="n">
        <x:v>-0.0059935352</x:v>
      </x:c>
      <x:c r="D1816" s="32" t="n">
        <x:v>-0.0237403449</x:v>
      </x:c>
      <x:c r="E1816" s="32" t="n">
        <x:v>0.0114985097</x:v>
      </x:c>
      <x:c r="F1816" s="32" t="n">
        <x:v>0.0523416957</x:v>
      </x:c>
      <x:c r="G1816" s="32" t="n">
        <x:v>0.0461042878</x:v>
      </x:c>
      <x:c r="H1816" s="32" t="n">
        <x:v>0.0226078156</x:v>
      </x:c>
      <x:c r="I1816" s="32" t="n">
        <x:v>0.0338654195</x:v>
      </x:c>
      <x:c r="J1816" s="32" t="n">
        <x:v>0.0070465606</x:v>
      </x:c>
      <x:c r="K1816" s="32" t="n">
        <x:v>0.015011215</x:v>
      </x:c>
      <x:c r="L1816" s="32" t="n">
        <x:v>0.0208576777</x:v>
      </x:c>
      <x:c r="M1816" s="32" t="n">
        <x:v>-0.0652667132</x:v>
      </x:c>
      <x:c r="N1816" s="32" t="n">
        <x:v>-0.0339772299</x:v>
      </x:c>
      <x:c r="O1816" s="32" t="n">
        <x:v>-0.0283852622</x:v>
      </x:c>
      <x:c r="P1816" s="32" t="n">
        <x:v>-0.0371753536</x:v>
      </x:c>
      <x:c r="Q1816" s="32" t="n">
        <x:v>-0.235</x:v>
      </x:c>
      <x:c r="R1816" s="32" t="n">
        <x:v>38.6368746411</x:v>
      </x:c>
      <x:c r="S1816" s="32" t="n">
        <x:v>1.061</x:v>
      </x:c>
      <x:c r="T1816" s="32" t="n">
        <x:v>0.6059423179</x:v>
      </x:c>
      <x:c r="U1816" s="32" t="n">
        <x:v>0.953</x:v>
      </x:c>
      <x:c r="V1816" s="34" t="n">
        <x:v>3396587065.6721554</x:v>
      </x:c>
      <x:c r="W1816" s="34" t="n">
        <x:v>3021928991.4726796</x:v>
      </x:c>
    </x:row>
    <x:row r="1817">
      <x:c r="A1817" s="14" t="n">
        <x:v>45413</x:v>
      </x:c>
      <x:c r="B1817" s="32" t="n">
        <x:v>0.0351444128</x:v>
      </x:c>
      <x:c r="C1817" s="32" t="n">
        <x:v>0.0351970766</x:v>
      </x:c>
      <x:c r="D1817" s="32" t="n">
        <x:v>-0.0059935352</x:v>
      </x:c>
      <x:c r="E1817" s="32" t="n">
        <x:v>-0.0237403449</x:v>
      </x:c>
      <x:c r="F1817" s="32" t="n">
        <x:v>0.0421004946</x:v>
      </x:c>
      <x:c r="G1817" s="32" t="n">
        <x:v>0.0771791228</x:v>
      </x:c>
      <x:c r="H1817" s="32" t="n">
        <x:v>0.070941715</x:v>
      </x:c>
      <x:c r="I1817" s="32" t="n">
        <x:v>0.0474452427</x:v>
      </x:c>
      <x:c r="J1817" s="32" t="n">
        <x:v>0.0523416957</x:v>
      </x:c>
      <x:c r="K1817" s="32" t="n">
        <x:v>0.0070465606</x:v>
      </x:c>
      <x:c r="L1817" s="32" t="n">
        <x:v>0.015011215</x:v>
      </x:c>
      <x:c r="M1817" s="32" t="n">
        <x:v>-0.051156145</x:v>
      </x:c>
      <x:c r="N1817" s="32" t="n">
        <x:v>-0.0652667132</x:v>
      </x:c>
      <x:c r="O1817" s="32" t="n">
        <x:v>-0.0339772299</x:v>
      </x:c>
      <x:c r="P1817" s="32" t="n">
        <x:v>-0.0283852622</x:v>
      </x:c>
      <x:c r="Q1817" s="32" t="n">
        <x:v>-0.011</x:v>
      </x:c>
      <x:c r="R1817" s="32" t="n">
        <x:v>44.0712234671</x:v>
      </x:c>
      <x:c r="S1817" s="32" t="n">
        <x:v>1.061</x:v>
      </x:c>
      <x:c r="T1817" s="32" t="n">
        <x:v>0.6186607238</x:v>
      </x:c>
      <x:c r="U1817" s="32" t="n">
        <x:v>0.784</x:v>
      </x:c>
      <x:c r="V1817" s="34" t="n">
        <x:v>3448978233.4445286</x:v>
      </x:c>
      <x:c r="W1817" s="34" t="n">
        <x:v>3083788442.5774097</x:v>
      </x:c>
    </x:row>
    <x:row r="1818">
      <x:c r="A1818" s="14" t="n">
        <x:v>45414</x:v>
      </x:c>
      <x:c r="B1818" s="32" t="n">
        <x:v>-0.0112696685</x:v>
      </x:c>
      <x:c r="C1818" s="32" t="n">
        <x:v>0.0351444128</x:v>
      </x:c>
      <x:c r="D1818" s="32" t="n">
        <x:v>0.0351970766</x:v>
      </x:c>
      <x:c r="E1818" s="32" t="n">
        <x:v>-0.0059935352</x:v>
      </x:c>
      <x:c r="F1818" s="32" t="n">
        <x:v>0.0401354171</x:v>
      </x:c>
      <x:c r="G1818" s="32" t="n">
        <x:v>0.0750551662</x:v>
      </x:c>
      <x:c r="H1818" s="32" t="n">
        <x:v>0.1101337944</x:v>
      </x:c>
      <x:c r="I1818" s="32" t="n">
        <x:v>0.1038963866</x:v>
      </x:c>
      <x:c r="J1818" s="32" t="n">
        <x:v>0.0421004946</x:v>
      </x:c>
      <x:c r="K1818" s="32" t="n">
        <x:v>0.0523416957</x:v>
      </x:c>
      <x:c r="L1818" s="32" t="n">
        <x:v>0.0070465606</x:v>
      </x:c>
      <x:c r="M1818" s="32" t="n">
        <x:v>-0.0218568978</x:v>
      </x:c>
      <x:c r="N1818" s="32" t="n">
        <x:v>-0.051156145</x:v>
      </x:c>
      <x:c r="O1818" s="32" t="n">
        <x:v>-0.0652667132</x:v>
      </x:c>
      <x:c r="P1818" s="32" t="n">
        <x:v>-0.0339772299</x:v>
      </x:c>
      <x:c r="Q1818" s="32" t="n">
        <x:v>-0.269</x:v>
      </x:c>
      <x:c r="R1818" s="32" t="n">
        <x:v>42.7482173097</x:v>
      </x:c>
      <x:c r="S1818" s="32" t="n">
        <x:v>1.061</x:v>
      </x:c>
      <x:c r="T1818" s="32" t="n">
        <x:v>0.6135421007</x:v>
      </x:c>
      <x:c r="U1818" s="32" t="n">
        <x:v>0.547</x:v>
      </x:c>
      <x:c r="V1818" s="34" t="n">
        <x:v>3429684972.762145</x:v>
      </x:c>
      <x:c r="W1818" s="34" t="n">
        <x:v>3054391747.3315496</x:v>
      </x:c>
    </x:row>
    <x:row r="1819">
      <x:c r="A1819" s="14" t="n">
        <x:v>45415</x:v>
      </x:c>
      <x:c r="B1819" s="32" t="n">
        <x:v>0.0135540784</x:v>
      </x:c>
      <x:c r="C1819" s="32" t="n">
        <x:v>-0.0112696685</x:v>
      </x:c>
      <x:c r="D1819" s="32" t="n">
        <x:v>0.0351444128</x:v>
      </x:c>
      <x:c r="E1819" s="32" t="n">
        <x:v>0.0351970766</x:v>
      </x:c>
      <x:c r="F1819" s="32" t="n">
        <x:v>0.0306419554</x:v>
      </x:c>
      <x:c r="G1819" s="32" t="n">
        <x:v>0.0194840781</x:v>
      </x:c>
      <x:c r="H1819" s="32" t="n">
        <x:v>0.0544038272</x:v>
      </x:c>
      <x:c r="I1819" s="32" t="n">
        <x:v>0.0894824554</x:v>
      </x:c>
      <x:c r="J1819" s="32" t="n">
        <x:v>0.0401354171</x:v>
      </x:c>
      <x:c r="K1819" s="32" t="n">
        <x:v>0.0421004946</x:v>
      </x:c>
      <x:c r="L1819" s="32" t="n">
        <x:v>0.0523416957</x:v>
      </x:c>
      <x:c r="M1819" s="32" t="n">
        <x:v>-0.0126886051</x:v>
      </x:c>
      <x:c r="N1819" s="32" t="n">
        <x:v>-0.0218568978</x:v>
      </x:c>
      <x:c r="O1819" s="32" t="n">
        <x:v>-0.051156145</x:v>
      </x:c>
      <x:c r="P1819" s="32" t="n">
        <x:v>-0.0652667132</x:v>
      </x:c>
      <x:c r="Q1819" s="32" t="n">
        <x:v>0.065</x:v>
      </x:c>
      <x:c r="R1819" s="32" t="n">
        <x:v>44.8933367951</x:v>
      </x:c>
      <x:c r="S1819" s="32" t="n">
        <x:v>1.061</x:v>
      </x:c>
      <x:c r="T1819" s="32" t="n">
        <x:v>0.5967176649</x:v>
      </x:c>
      <x:c r="U1819" s="32" t="n">
        <x:v>0.378</x:v>
      </x:c>
      <x:c r="V1819" s="34" t="n">
        <x:v>3432610995.088255</x:v>
      </x:c>
      <x:c r="W1819" s="34" t="n">
        <x:v>3068217202.8224196</x:v>
      </x:c>
    </x:row>
    <x:row r="1820">
      <x:c r="A1820" s="14" t="n">
        <x:v>45416</x:v>
      </x:c>
      <x:c r="B1820" s="32" t="n">
        <x:v>-0.0082484143</x:v>
      </x:c>
      <x:c r="C1820" s="32" t="n">
        <x:v>0.0135540784</x:v>
      </x:c>
      <x:c r="D1820" s="32" t="n">
        <x:v>-0.0112696685</x:v>
      </x:c>
      <x:c r="E1820" s="32" t="n">
        <x:v>0.0351444128</x:v>
      </x:c>
      <x:c r="F1820" s="32" t="n">
        <x:v>0.0082950308</x:v>
      </x:c>
      <x:c r="G1820" s="32" t="n">
        <x:v>0.0219663334</x:v>
      </x:c>
      <x:c r="H1820" s="32" t="n">
        <x:v>0.0108084561</x:v>
      </x:c>
      <x:c r="I1820" s="32" t="n">
        <x:v>0.0457282052</x:v>
      </x:c>
      <x:c r="J1820" s="32" t="n">
        <x:v>0.0306419554</x:v>
      </x:c>
      <x:c r="K1820" s="32" t="n">
        <x:v>0.0401354171</x:v>
      </x:c>
      <x:c r="L1820" s="32" t="n">
        <x:v>0.0421004946</x:v>
      </x:c>
      <x:c r="M1820" s="32" t="n">
        <x:v>-0.0130931008</x:v>
      </x:c>
      <x:c r="N1820" s="32" t="n">
        <x:v>-0.0126886051</x:v>
      </x:c>
      <x:c r="O1820" s="32" t="n">
        <x:v>-0.0218568978</x:v>
      </x:c>
      <x:c r="P1820" s="32" t="n">
        <x:v>-0.051156145</x:v>
      </x:c>
      <x:c r="Q1820" s="32" t="n">
        <x:v>0.289</x:v>
      </x:c>
      <x:c r="R1820" s="32" t="n">
        <x:v>43.814597564</x:v>
      </x:c>
      <x:c r="S1820" s="32" t="n">
        <x:v>1.061</x:v>
      </x:c>
      <x:c r="T1820" s="32" t="n">
        <x:v>0.5674521174</x:v>
      </x:c>
      <x:c r="U1820" s="32" t="n">
        <x:v>0.187</x:v>
      </x:c>
      <x:c r="V1820" s="34" t="n">
        <x:v>3427536141.561773</x:v>
      </x:c>
      <x:c r="W1820" s="34" t="n">
        <x:v>3058821186.8872495</x:v>
      </x:c>
    </x:row>
    <x:row r="1821">
      <x:c r="A1821" s="14" t="n">
        <x:v>45417</x:v>
      </x:c>
      <x:c r="B1821" s="32" t="n">
        <x:v>0.0712526729</x:v>
      </x:c>
      <x:c r="C1821" s="32" t="n">
        <x:v>-0.0082484143</x:v>
      </x:c>
      <x:c r="D1821" s="32" t="n">
        <x:v>0.0135540784</x:v>
      </x:c>
      <x:c r="E1821" s="32" t="n">
        <x:v>-0.0112696685</x:v>
      </x:c>
      <x:c r="F1821" s="32" t="n">
        <x:v>0.0787233587</x:v>
      </x:c>
      <x:c r="G1821" s="32" t="n">
        <x:v>0.070589041</x:v>
      </x:c>
      <x:c r="H1821" s="32" t="n">
        <x:v>0.0842603436</x:v>
      </x:c>
      <x:c r="I1821" s="32" t="n">
        <x:v>0.0731024663</x:v>
      </x:c>
      <x:c r="J1821" s="32" t="n">
        <x:v>0.0082950308</x:v>
      </x:c>
      <x:c r="K1821" s="32" t="n">
        <x:v>0.0306419554</x:v>
      </x:c>
      <x:c r="L1821" s="32" t="n">
        <x:v>0.0401354171</x:v>
      </x:c>
      <x:c r="M1821" s="32" t="n">
        <x:v>-0.0087811078</x:v>
      </x:c>
      <x:c r="N1821" s="32" t="n">
        <x:v>-0.0130931008</x:v>
      </x:c>
      <x:c r="O1821" s="32" t="n">
        <x:v>-0.0126886051</x:v>
      </x:c>
      <x:c r="P1821" s="32" t="n">
        <x:v>-0.0218568978</x:v>
      </x:c>
      <x:c r="Q1821" s="32" t="n">
        <x:v>1.014</x:v>
      </x:c>
      <x:c r="R1821" s="32" t="n">
        <x:v>54.3482548797</x:v>
      </x:c>
      <x:c r="S1821" s="32" t="n">
        <x:v>1.061</x:v>
      </x:c>
      <x:c r="T1821" s="32" t="n">
        <x:v>0.5832055376</x:v>
      </x:c>
      <x:c r="U1821" s="32" t="n">
        <x:v>0.788</x:v>
      </x:c>
      <x:c r="V1821" s="34" t="n">
        <x:v>3442495656.797749</x:v>
      </x:c>
      <x:c r="W1821" s="34" t="n">
        <x:v>3077012696.1556892</x:v>
      </x:c>
    </x:row>
    <x:row r="1822">
      <x:c r="A1822" s="14" t="n">
        <x:v>45418</x:v>
      </x:c>
      <x:c r="B1822" s="32" t="n">
        <x:v>-0.0135895103</x:v>
      </x:c>
      <x:c r="C1822" s="32" t="n">
        <x:v>0.0712526729</x:v>
      </x:c>
      <x:c r="D1822" s="32" t="n">
        <x:v>-0.0082484143</x:v>
      </x:c>
      <x:c r="E1822" s="32" t="n">
        <x:v>0.0135540784</x:v>
      </x:c>
      <x:c r="F1822" s="32" t="n">
        <x:v>0.0183647218</x:v>
      </x:c>
      <x:c r="G1822" s="32" t="n">
        <x:v>0.0895102653</x:v>
      </x:c>
      <x:c r="H1822" s="32" t="n">
        <x:v>0.0813759476</x:v>
      </x:c>
      <x:c r="I1822" s="32" t="n">
        <x:v>0.0950472502</x:v>
      </x:c>
      <x:c r="J1822" s="32" t="n">
        <x:v>0.0787233587</x:v>
      </x:c>
      <x:c r="K1822" s="32" t="n">
        <x:v>0.0082950308</x:v>
      </x:c>
      <x:c r="L1822" s="32" t="n">
        <x:v>0.0306419554</x:v>
      </x:c>
      <x:c r="M1822" s="32" t="n">
        <x:v>-0.0167453813</x:v>
      </x:c>
      <x:c r="N1822" s="32" t="n">
        <x:v>-0.0087811078</x:v>
      </x:c>
      <x:c r="O1822" s="32" t="n">
        <x:v>-0.0130931008</x:v>
      </x:c>
      <x:c r="P1822" s="32" t="n">
        <x:v>-0.0126886051</x:v>
      </x:c>
      <x:c r="Q1822" s="32" t="n">
        <x:v>0.908</x:v>
      </x:c>
      <x:c r="R1822" s="32" t="n">
        <x:v>52.2767568383</x:v>
      </x:c>
      <x:c r="S1822" s="32" t="n">
        <x:v>1.061</x:v>
      </x:c>
      <x:c r="T1822" s="32" t="n">
        <x:v>0.5649765706</x:v>
      </x:c>
      <x:c r="U1822" s="32" t="n">
        <x:v>0.328</x:v>
      </x:c>
      <x:c r="V1822" s="34" t="n">
        <x:v>3422872948.402661</x:v>
      </x:c>
      <x:c r="W1822" s="34" t="n">
        <x:v>3052996844.0900593</x:v>
      </x:c>
    </x:row>
    <x:row r="1823">
      <x:c r="A1823" s="14" t="n">
        <x:v>45419</x:v>
      </x:c>
      <x:c r="B1823" s="32" t="n">
        <x:v>-0.0296456776</x:v>
      </x:c>
      <x:c r="C1823" s="32" t="n">
        <x:v>-0.0135895103</x:v>
      </x:c>
      <x:c r="D1823" s="32" t="n">
        <x:v>0.0712526729</x:v>
      </x:c>
      <x:c r="E1823" s="32" t="n">
        <x:v>-0.0082484143</x:v>
      </x:c>
      <x:c r="F1823" s="32" t="n">
        <x:v>0.0200028177</x:v>
      </x:c>
      <x:c r="G1823" s="32" t="n">
        <x:v>0.0061946156</x:v>
      </x:c>
      <x:c r="H1823" s="32" t="n">
        <x:v>0.077340159</x:v>
      </x:c>
      <x:c r="I1823" s="32" t="n">
        <x:v>0.0692058414</x:v>
      </x:c>
      <x:c r="J1823" s="32" t="n">
        <x:v>0.0183647218</x:v>
      </x:c>
      <x:c r="K1823" s="32" t="n">
        <x:v>0.0787233587</x:v>
      </x:c>
      <x:c r="L1823" s="32" t="n">
        <x:v>0.0082950308</x:v>
      </x:c>
      <x:c r="M1823" s="32" t="n">
        <x:v>-0.0339165345</x:v>
      </x:c>
      <x:c r="N1823" s="32" t="n">
        <x:v>-0.0167453813</x:v>
      </x:c>
      <x:c r="O1823" s="32" t="n">
        <x:v>-0.0087811078</x:v>
      </x:c>
      <x:c r="P1823" s="32" t="n">
        <x:v>-0.0130931008</x:v>
      </x:c>
      <x:c r="Q1823" s="32" t="n">
        <x:v>0.543</x:v>
      </x:c>
      <x:c r="R1823" s="32" t="n">
        <x:v>48.0647235881</x:v>
      </x:c>
      <x:c r="S1823" s="32" t="n">
        <x:v>1.061</x:v>
      </x:c>
      <x:c r="T1823" s="32" t="n">
        <x:v>0.559835387</x:v>
      </x:c>
      <x:c r="U1823" s="32" t="n">
        <x:v>0.493</x:v>
      </x:c>
      <x:c r="V1823" s="34" t="n">
        <x:v>3406198329.7913437</x:v>
      </x:c>
      <x:c r="W1823" s="34" t="n">
        <x:v>3032995415.9261193</x:v>
      </x:c>
    </x:row>
    <x:row r="1824">
      <x:c r="A1824" s="14" t="n">
        <x:v>45420</x:v>
      </x:c>
      <x:c r="B1824" s="32" t="n">
        <x:v>0.0161991782</x:v>
      </x:c>
      <x:c r="C1824" s="32" t="n">
        <x:v>-0.0296456776</x:v>
      </x:c>
      <x:c r="D1824" s="32" t="n">
        <x:v>-0.0135895103</x:v>
      </x:c>
      <x:c r="E1824" s="32" t="n">
        <x:v>0.0712526729</x:v>
      </x:c>
      <x:c r="F1824" s="32" t="n">
        <x:v>0.0442085116</x:v>
      </x:c>
      <x:c r="G1824" s="32" t="n">
        <x:v>0.0146649167</x:v>
      </x:c>
      <x:c r="H1824" s="32" t="n">
        <x:v>0.0008567146</x:v>
      </x:c>
      <x:c r="I1824" s="32" t="n">
        <x:v>0.072002258</x:v>
      </x:c>
      <x:c r="J1824" s="32" t="n">
        <x:v>0.0200028177</x:v>
      </x:c>
      <x:c r="K1824" s="32" t="n">
        <x:v>0.0183647218</x:v>
      </x:c>
      <x:c r="L1824" s="32" t="n">
        <x:v>0.0787233587</x:v>
      </x:c>
      <x:c r="M1824" s="32" t="n">
        <x:v>-0.0100073922</x:v>
      </x:c>
      <x:c r="N1824" s="32" t="n">
        <x:v>-0.0339165345</x:v>
      </x:c>
      <x:c r="O1824" s="32" t="n">
        <x:v>-0.0167453813</x:v>
      </x:c>
      <x:c r="P1824" s="32" t="n">
        <x:v>-0.0087811078</x:v>
      </x:c>
      <x:c r="Q1824" s="32" t="n">
        <x:v>0.886</x:v>
      </x:c>
      <x:c r="R1824" s="32" t="n">
        <x:v>50.4005741884</x:v>
      </x:c>
      <x:c r="S1824" s="32" t="n">
        <x:v>1.061</x:v>
      </x:c>
      <x:c r="T1824" s="32" t="n">
        <x:v>0.5550614308</x:v>
      </x:c>
      <x:c r="U1824" s="32" t="n">
        <x:v>0.493</x:v>
      </x:c>
      <x:c r="V1824" s="34" t="n">
        <x:v>3405312389.419337</x:v>
      </x:c>
      <x:c r="W1824" s="34" t="n">
        <x:v>3055983237.1576695</x:v>
      </x:c>
    </x:row>
    <x:row r="1825">
      <x:c r="A1825" s="14" t="n">
        <x:v>45421</x:v>
      </x:c>
      <x:c r="B1825" s="32" t="n">
        <x:v>0.00406393</x:v>
      </x:c>
      <x:c r="C1825" s="32" t="n">
        <x:v>0.0161991782</x:v>
      </x:c>
      <x:c r="D1825" s="32" t="n">
        <x:v>-0.0296456776</x:v>
      </x:c>
      <x:c r="E1825" s="32" t="n">
        <x:v>-0.0135895103</x:v>
      </x:c>
      <x:c r="F1825" s="32" t="n">
        <x:v>0.023604729</x:v>
      </x:c>
      <x:c r="G1825" s="32" t="n">
        <x:v>0.0399175803</x:v>
      </x:c>
      <x:c r="H1825" s="32" t="n">
        <x:v>0.0103739854</x:v>
      </x:c>
      <x:c r="I1825" s="32" t="n">
        <x:v>-0.0034342167</x:v>
      </x:c>
      <x:c r="J1825" s="32" t="n">
        <x:v>0.0442085116</x:v>
      </x:c>
      <x:c r="K1825" s="32" t="n">
        <x:v>0.0200028177</x:v>
      </x:c>
      <x:c r="L1825" s="32" t="n">
        <x:v>0.0183647218</x:v>
      </x:c>
      <x:c r="M1825" s="32" t="n">
        <x:v>-0.0233863665</x:v>
      </x:c>
      <x:c r="N1825" s="32" t="n">
        <x:v>-0.0100073922</x:v>
      </x:c>
      <x:c r="O1825" s="32" t="n">
        <x:v>-0.0339165345</x:v>
      </x:c>
      <x:c r="P1825" s="32" t="n">
        <x:v>-0.0167453813</x:v>
      </x:c>
      <x:c r="Q1825" s="32" t="n">
        <x:v>0.972</x:v>
      </x:c>
      <x:c r="R1825" s="32" t="n">
        <x:v>51.0020170417</x:v>
      </x:c>
      <x:c r="S1825" s="32" t="n">
        <x:v>1.061</x:v>
      </x:c>
      <x:c r="T1825" s="32" t="n">
        <x:v>0.5459141857</x:v>
      </x:c>
      <x:c r="U1825" s="32" t="n">
        <x:v>0.427</x:v>
      </x:c>
      <x:c r="V1825" s="34" t="n">
        <x:v>3408073233.453329</x:v>
      </x:c>
      <x:c r="W1825" s="34" t="n">
        <x:v>3073068460.3825197</x:v>
      </x:c>
    </x:row>
    <x:row r="1826">
      <x:c r="A1826" s="14" t="n">
        <x:v>45422</x:v>
      </x:c>
      <x:c r="B1826" s="32" t="n">
        <x:v>-0.0542803805</x:v>
      </x:c>
      <x:c r="C1826" s="32" t="n">
        <x:v>0.00406393</x:v>
      </x:c>
      <x:c r="D1826" s="32" t="n">
        <x:v>0.0161991782</x:v>
      </x:c>
      <x:c r="E1826" s="32" t="n">
        <x:v>-0.0296456776</x:v>
      </x:c>
      <x:c r="F1826" s="32" t="n">
        <x:v>0.0052476342</x:v>
      </x:c>
      <x:c r="G1826" s="32" t="n">
        <x:v>0.0094216297</x:v>
      </x:c>
      <x:c r="H1826" s="32" t="n">
        <x:v>0.0257344811</x:v>
      </x:c>
      <x:c r="I1826" s="32" t="n">
        <x:v>-0.0038091138</x:v>
      </x:c>
      <x:c r="J1826" s="32" t="n">
        <x:v>0.023604729</x:v>
      </x:c>
      <x:c r="K1826" s="32" t="n">
        <x:v>0.0442085116</x:v>
      </x:c>
      <x:c r="L1826" s="32" t="n">
        <x:v>0.0200028177</x:v>
      </x:c>
      <x:c r="M1826" s="32" t="n">
        <x:v>-0.0572938274</x:v>
      </x:c>
      <x:c r="N1826" s="32" t="n">
        <x:v>-0.0233863665</x:v>
      </x:c>
      <x:c r="O1826" s="32" t="n">
        <x:v>-0.0100073922</x:v>
      </x:c>
      <x:c r="P1826" s="32" t="n">
        <x:v>-0.0339165345</x:v>
      </x:c>
      <x:c r="Q1826" s="32" t="n">
        <x:v>0.198</x:v>
      </x:c>
      <x:c r="R1826" s="32" t="n">
        <x:v>43.5871088174</x:v>
      </x:c>
      <x:c r="S1826" s="32" t="n">
        <x:v>1.061</x:v>
      </x:c>
      <x:c r="T1826" s="32" t="n">
        <x:v>0.546634601</x:v>
      </x:c>
      <x:c r="U1826" s="32" t="n">
        <x:v>0.556</x:v>
      </x:c>
      <x:c r="V1826" s="34" t="n">
        <x:v>3395884856.4048123</x:v>
      </x:c>
      <x:c r="W1826" s="34" t="n">
        <x:v>3059622552.3686795</x:v>
      </x:c>
    </x:row>
    <x:row r="1827">
      <x:c r="A1827" s="14" t="n">
        <x:v>45423</x:v>
      </x:c>
      <x:c r="B1827" s="32" t="n">
        <x:v>-0.0160992745</x:v>
      </x:c>
      <x:c r="C1827" s="32" t="n">
        <x:v>-0.0542803805</x:v>
      </x:c>
      <x:c r="D1827" s="32" t="n">
        <x:v>0.00406393</x:v>
      </x:c>
      <x:c r="E1827" s="32" t="n">
        <x:v>0.0161991782</x:v>
      </x:c>
      <x:c r="F1827" s="32" t="n">
        <x:v>0.0136775881</x:v>
      </x:c>
      <x:c r="G1827" s="32" t="n">
        <x:v>-0.0406027924</x:v>
      </x:c>
      <x:c r="H1827" s="32" t="n">
        <x:v>-0.0364287969</x:v>
      </x:c>
      <x:c r="I1827" s="32" t="n">
        <x:v>-0.0201159456</x:v>
      </x:c>
      <x:c r="J1827" s="32" t="n">
        <x:v>0.0052476342</x:v>
      </x:c>
      <x:c r="K1827" s="32" t="n">
        <x:v>0.023604729</x:v>
      </x:c>
      <x:c r="L1827" s="32" t="n">
        <x:v>0.0442085116</x:v>
      </x:c>
      <x:c r="M1827" s="32" t="n">
        <x:v>-0.0175115378</x:v>
      </x:c>
      <x:c r="N1827" s="32" t="n">
        <x:v>-0.0572938274</x:v>
      </x:c>
      <x:c r="O1827" s="32" t="n">
        <x:v>-0.0233863665</x:v>
      </x:c>
      <x:c r="P1827" s="32" t="n">
        <x:v>-0.0100073922</x:v>
      </x:c>
      <x:c r="Q1827" s="32" t="n">
        <x:v>-0.242</x:v>
      </x:c>
      <x:c r="R1827" s="32" t="n">
        <x:v>41.7170768569</x:v>
      </x:c>
      <x:c r="S1827" s="32" t="n">
        <x:v>1.061</x:v>
      </x:c>
      <x:c r="T1827" s="32" t="n">
        <x:v>0.5268035581</x:v>
      </x:c>
      <x:c r="U1827" s="32" t="n">
        <x:v>0.269</x:v>
      </x:c>
      <x:c r="V1827" s="34" t="n">
        <x:v>3388820402.836412</x:v>
      </x:c>
      <x:c r="W1827" s="34" t="n">
        <x:v>3051866070.6956196</x:v>
      </x:c>
    </x:row>
    <x:row r="1828">
      <x:c r="A1828" s="14" t="n">
        <x:v>45424</x:v>
      </x:c>
      <x:c r="B1828" s="32" t="n">
        <x:v>-0.003180402</x:v>
      </x:c>
      <x:c r="C1828" s="32" t="n">
        <x:v>-0.0160992745</x:v>
      </x:c>
      <x:c r="D1828" s="32" t="n">
        <x:v>-0.0542803805</x:v>
      </x:c>
      <x:c r="E1828" s="32" t="n">
        <x:v>0.00406393</x:v>
      </x:c>
      <x:c r="F1828" s="32" t="n">
        <x:v>0.0188684843</x:v>
      </x:c>
      <x:c r="G1828" s="32" t="n">
        <x:v>0.0030043933</x:v>
      </x:c>
      <x:c r="H1828" s="32" t="n">
        <x:v>-0.0512759872</x:v>
      </x:c>
      <x:c r="I1828" s="32" t="n">
        <x:v>-0.0471019917</x:v>
      </x:c>
      <x:c r="J1828" s="32" t="n">
        <x:v>0.0136775881</x:v>
      </x:c>
      <x:c r="K1828" s="32" t="n">
        <x:v>0.0052476342</x:v>
      </x:c>
      <x:c r="L1828" s="32" t="n">
        <x:v>0.023604729</x:v>
      </x:c>
      <x:c r="M1828" s="32" t="n">
        <x:v>-0.0053050522</x:v>
      </x:c>
      <x:c r="N1828" s="32" t="n">
        <x:v>-0.0175115378</x:v>
      </x:c>
      <x:c r="O1828" s="32" t="n">
        <x:v>-0.0572938274</x:v>
      </x:c>
      <x:c r="P1828" s="32" t="n">
        <x:v>-0.0233863665</x:v>
      </x:c>
      <x:c r="Q1828" s="32" t="n">
        <x:v>-0.171</x:v>
      </x:c>
      <x:c r="R1828" s="32" t="n">
        <x:v>41.3433400362</x:v>
      </x:c>
      <x:c r="S1828" s="32" t="n">
        <x:v>1.061</x:v>
      </x:c>
      <x:c r="T1828" s="32" t="n">
        <x:v>0.5039604468</x:v>
      </x:c>
      <x:c r="U1828" s="32" t="n">
        <x:v>0.207</x:v>
      </x:c>
      <x:c r="V1828" s="34" t="n">
        <x:v>3384477797.236929</x:v>
      </x:c>
      <x:c r="W1828" s="34" t="n">
        <x:v>3046729388.6436596</x:v>
      </x:c>
    </x:row>
    <x:row r="1829">
      <x:c r="A1829" s="14" t="n">
        <x:v>45425</x:v>
      </x:c>
      <x:c r="B1829" s="32" t="n">
        <x:v>-0.0090069346</x:v>
      </x:c>
      <x:c r="C1829" s="32" t="n">
        <x:v>-0.003180402</x:v>
      </x:c>
      <x:c r="D1829" s="32" t="n">
        <x:v>-0.0160992745</x:v>
      </x:c>
      <x:c r="E1829" s="32" t="n">
        <x:v>-0.0542803805</x:v>
      </x:c>
      <x:c r="F1829" s="32" t="n">
        <x:v>0.0235442111</x:v>
      </x:c>
      <x:c r="G1829" s="32" t="n">
        <x:v>0.0204825036</x:v>
      </x:c>
      <x:c r="H1829" s="32" t="n">
        <x:v>0.0046184126</x:v>
      </x:c>
      <x:c r="I1829" s="32" t="n">
        <x:v>-0.049661968</x:v>
      </x:c>
      <x:c r="J1829" s="32" t="n">
        <x:v>0.0188684843</x:v>
      </x:c>
      <x:c r="K1829" s="32" t="n">
        <x:v>0.0136775881</x:v>
      </x:c>
      <x:c r="L1829" s="32" t="n">
        <x:v>0.0052476342</x:v>
      </x:c>
      <x:c r="M1829" s="32" t="n">
        <x:v>-0.0259258293</x:v>
      </x:c>
      <x:c r="N1829" s="32" t="n">
        <x:v>-0.0053050522</x:v>
      </x:c>
      <x:c r="O1829" s="32" t="n">
        <x:v>-0.0175115378</x:v>
      </x:c>
      <x:c r="P1829" s="32" t="n">
        <x:v>-0.0572938274</x:v>
      </x:c>
      <x:c r="Q1829" s="32" t="n">
        <x:v>-0.365</x:v>
      </x:c>
      <x:c r="R1829" s="32" t="n">
        <x:v>40.2502520205</x:v>
      </x:c>
      <x:c r="S1829" s="32" t="n">
        <x:v>1.061</x:v>
      </x:c>
      <x:c r="T1829" s="32" t="n">
        <x:v>0.4978918435</x:v>
      </x:c>
      <x:c r="U1829" s="32" t="n">
        <x:v>0.419</x:v>
      </x:c>
      <x:c r="V1829" s="34" t="n">
        <x:v>3380746291.9153175</x:v>
      </x:c>
      <x:c r="W1829" s="34" t="n">
        <x:v>3035795817.1069098</x:v>
      </x:c>
    </x:row>
    <x:row r="1830">
      <x:c r="A1830" s="14" t="n">
        <x:v>45426</x:v>
      </x:c>
      <x:c r="B1830" s="32" t="n">
        <x:v>-0.0321788984</x:v>
      </x:c>
      <x:c r="C1830" s="32" t="n">
        <x:v>-0.0090069346</x:v>
      </x:c>
      <x:c r="D1830" s="32" t="n">
        <x:v>-0.003180402</x:v>
      </x:c>
      <x:c r="E1830" s="32" t="n">
        <x:v>-0.0160992745</x:v>
      </x:c>
      <x:c r="F1830" s="32" t="n">
        <x:v>0.0056980211</x:v>
      </x:c>
      <x:c r="G1830" s="32" t="n">
        <x:v>-0.0036627914</x:v>
      </x:c>
      <x:c r="H1830" s="32" t="n">
        <x:v>-0.0067244989</x:v>
      </x:c>
      <x:c r="I1830" s="32" t="n">
        <x:v>-0.0225885899</x:v>
      </x:c>
      <x:c r="J1830" s="32" t="n">
        <x:v>0.0235442111</x:v>
      </x:c>
      <x:c r="K1830" s="32" t="n">
        <x:v>0.0188684843</x:v>
      </x:c>
      <x:c r="L1830" s="32" t="n">
        <x:v>0.0136775881</x:v>
      </x:c>
      <x:c r="M1830" s="32" t="n">
        <x:v>-0.0345175049</x:v>
      </x:c>
      <x:c r="N1830" s="32" t="n">
        <x:v>-0.0259258293</x:v>
      </x:c>
      <x:c r="O1830" s="32" t="n">
        <x:v>-0.0053050522</x:v>
      </x:c>
      <x:c r="P1830" s="32" t="n">
        <x:v>-0.0175115378</x:v>
      </x:c>
      <x:c r="Q1830" s="32" t="n">
        <x:v>-0.559</x:v>
      </x:c>
      <x:c r="R1830" s="32" t="n">
        <x:v>36.6025936128</x:v>
      </x:c>
      <x:c r="S1830" s="32" t="n">
        <x:v>1.061</x:v>
      </x:c>
      <x:c r="T1830" s="32" t="n">
        <x:v>0.4861138546</x:v>
      </x:c>
      <x:c r="U1830" s="32" t="n">
        <x:v>0.333</x:v>
      </x:c>
      <x:c r="V1830" s="34" t="n">
        <x:v>3370427372.496334</x:v>
      </x:c>
      <x:c r="W1830" s="34" t="n">
        <x:v>3024147680.9492097</x:v>
      </x:c>
    </x:row>
    <x:row r="1831">
      <x:c r="A1831" s="14" t="n">
        <x:v>45427</x:v>
      </x:c>
      <x:c r="B1831" s="32" t="n">
        <x:v>0.0362183478</x:v>
      </x:c>
      <x:c r="C1831" s="32" t="n">
        <x:v>-0.0321788984</x:v>
      </x:c>
      <x:c r="D1831" s="32" t="n">
        <x:v>-0.0090069346</x:v>
      </x:c>
      <x:c r="E1831" s="32" t="n">
        <x:v>-0.003180402</x:v>
      </x:c>
      <x:c r="F1831" s="32" t="n">
        <x:v>0.0474136208</x:v>
      </x:c>
      <x:c r="G1831" s="32" t="n">
        <x:v>0.0153576557</x:v>
      </x:c>
      <x:c r="H1831" s="32" t="n">
        <x:v>0.0059968432</x:v>
      </x:c>
      <x:c r="I1831" s="32" t="n">
        <x:v>0.0029351357</x:v>
      </x:c>
      <x:c r="J1831" s="32" t="n">
        <x:v>0.0056980211</x:v>
      </x:c>
      <x:c r="K1831" s="32" t="n">
        <x:v>0.0235442111</x:v>
      </x:c>
      <x:c r="L1831" s="32" t="n">
        <x:v>0.0188684843</x:v>
      </x:c>
      <x:c r="M1831" s="32" t="n">
        <x:v>-0.0183605207</x:v>
      </x:c>
      <x:c r="N1831" s="32" t="n">
        <x:v>-0.0345175049</x:v>
      </x:c>
      <x:c r="O1831" s="32" t="n">
        <x:v>-0.0259258293</x:v>
      </x:c>
      <x:c r="P1831" s="32" t="n">
        <x:v>-0.0053050522</x:v>
      </x:c>
      <x:c r="Q1831" s="32" t="n">
        <x:v>-0.901</x:v>
      </x:c>
      <x:c r="R1831" s="32" t="n">
        <x:v>42.8888327105</x:v>
      </x:c>
      <x:c r="S1831" s="32" t="n">
        <x:v>1.061</x:v>
      </x:c>
      <x:c r="T1831" s="32" t="n">
        <x:v>0.4901771507</x:v>
      </x:c>
      <x:c r="U1831" s="32" t="n">
        <x:v>0.543</x:v>
      </x:c>
      <x:c r="V1831" s="34" t="n">
        <x:v>3382542899.586338</x:v>
      </x:c>
      <x:c r="W1831" s="34" t="n">
        <x:v>3042890504.90896</x:v>
      </x:c>
    </x:row>
    <x:row r="1832">
      <x:c r="A1832" s="14" t="n">
        <x:v>45428</x:v>
      </x:c>
      <x:c r="B1832" s="32" t="n">
        <x:v>0.0116698442</x:v>
      </x:c>
      <x:c r="C1832" s="32" t="n">
        <x:v>0.0362183478</x:v>
      </x:c>
      <x:c r="D1832" s="32" t="n">
        <x:v>-0.0321788984</x:v>
      </x:c>
      <x:c r="E1832" s="32" t="n">
        <x:v>-0.0090069346</x:v>
      </x:c>
      <x:c r="F1832" s="32" t="n">
        <x:v>0.0129581269</x:v>
      </x:c>
      <x:c r="G1832" s="32" t="n">
        <x:v>0.0490535415</x:v>
      </x:c>
      <x:c r="H1832" s="32" t="n">
        <x:v>0.0169975764</x:v>
      </x:c>
      <x:c r="I1832" s="32" t="n">
        <x:v>0.0076367639</x:v>
      </x:c>
      <x:c r="J1832" s="32" t="n">
        <x:v>0.0474136208</x:v>
      </x:c>
      <x:c r="K1832" s="32" t="n">
        <x:v>0.0056980211</x:v>
      </x:c>
      <x:c r="L1832" s="32" t="n">
        <x:v>0.0235442111</x:v>
      </x:c>
      <x:c r="M1832" s="32" t="n">
        <x:v>-0.0203624235</x:v>
      </x:c>
      <x:c r="N1832" s="32" t="n">
        <x:v>-0.0183605207</x:v>
      </x:c>
      <x:c r="O1832" s="32" t="n">
        <x:v>-0.0345175049</x:v>
      </x:c>
      <x:c r="P1832" s="32" t="n">
        <x:v>-0.0259258293</x:v>
      </x:c>
      <x:c r="Q1832" s="32" t="n">
        <x:v>-0.676</x:v>
      </x:c>
      <x:c r="R1832" s="32" t="n">
        <x:v>44.8328433103</x:v>
      </x:c>
      <x:c r="S1832" s="32" t="n">
        <x:v>1.061</x:v>
      </x:c>
      <x:c r="T1832" s="32" t="n">
        <x:v>0.4751644971</x:v>
      </x:c>
      <x:c r="U1832" s="32" t="n">
        <x:v>0.28</x:v>
      </x:c>
      <x:c r="V1832" s="34" t="n">
        <x:v>3398079471.7428036</x:v>
      </x:c>
      <x:c r="W1832" s="34" t="n">
        <x:v>3059751901.04776</x:v>
      </x:c>
    </x:row>
    <x:row r="1833">
      <x:c r="A1833" s="14" t="n">
        <x:v>45429</x:v>
      </x:c>
      <x:c r="B1833" s="32" t="n">
        <x:v>0.0141961891</x:v>
      </x:c>
      <x:c r="C1833" s="32" t="n">
        <x:v>0.0116698442</x:v>
      </x:c>
      <x:c r="D1833" s="32" t="n">
        <x:v>0.0362183478</x:v>
      </x:c>
      <x:c r="E1833" s="32" t="n">
        <x:v>-0.0321788984</x:v>
      </x:c>
      <x:c r="F1833" s="32" t="n">
        <x:v>0.0306935367</x:v>
      </x:c>
      <x:c r="G1833" s="32" t="n">
        <x:v>0.0424805662</x:v>
      </x:c>
      <x:c r="H1833" s="32" t="n">
        <x:v>0.0785759808</x:v>
      </x:c>
      <x:c r="I1833" s="32" t="n">
        <x:v>0.0465200156</x:v>
      </x:c>
      <x:c r="J1833" s="32" t="n">
        <x:v>0.0129581269</x:v>
      </x:c>
      <x:c r="K1833" s="32" t="n">
        <x:v>0.0474136208</x:v>
      </x:c>
      <x:c r="L1833" s="32" t="n">
        <x:v>0.0056980211</x:v>
      </x:c>
      <x:c r="M1833" s="32" t="n">
        <x:v>-0.009655085</x:v>
      </x:c>
      <x:c r="N1833" s="32" t="n">
        <x:v>-0.0203624235</x:v>
      </x:c>
      <x:c r="O1833" s="32" t="n">
        <x:v>-0.0183605207</x:v>
      </x:c>
      <x:c r="P1833" s="32" t="n">
        <x:v>-0.0345175049</x:v>
      </x:c>
      <x:c r="Q1833" s="32" t="n">
        <x:v>-0.285</x:v>
      </x:c>
      <x:c r="R1833" s="32" t="n">
        <x:v>47.2172426094</x:v>
      </x:c>
      <x:c r="S1833" s="32" t="n">
        <x:v>1.061</x:v>
      </x:c>
      <x:c r="T1833" s="32" t="n">
        <x:v>0.4660813188</x:v>
      </x:c>
      <x:c r="U1833" s="32" t="n">
        <x:v>0.348</x:v>
      </x:c>
      <x:c r="V1833" s="34" t="n">
        <x:v>3400959364.2954435</x:v>
      </x:c>
      <x:c r="W1833" s="34" t="n">
        <x:v>3077031256.3636</x:v>
      </x:c>
    </x:row>
    <x:row r="1834">
      <x:c r="A1834" s="14" t="n">
        <x:v>45430</x:v>
      </x:c>
      <x:c r="B1834" s="32" t="n">
        <x:v>-0.006026209</x:v>
      </x:c>
      <x:c r="C1834" s="32" t="n">
        <x:v>0.0141961891</x:v>
      </x:c>
      <x:c r="D1834" s="32" t="n">
        <x:v>0.0116698442</x:v>
      </x:c>
      <x:c r="E1834" s="32" t="n">
        <x:v>0.0362183478</x:v>
      </x:c>
      <x:c r="F1834" s="32" t="n">
        <x:v>0.0093141592</x:v>
      </x:c>
      <x:c r="G1834" s="32" t="n">
        <x:v>0.0235086966</x:v>
      </x:c>
      <x:c r="H1834" s="32" t="n">
        <x:v>0.035295726</x:v>
      </x:c>
      <x:c r="I1834" s="32" t="n">
        <x:v>0.0713911406</x:v>
      </x:c>
      <x:c r="J1834" s="32" t="n">
        <x:v>0.0306935367</x:v>
      </x:c>
      <x:c r="K1834" s="32" t="n">
        <x:v>0.0129581269</x:v>
      </x:c>
      <x:c r="L1834" s="32" t="n">
        <x:v>0.0474136208</x:v>
      </x:c>
      <x:c r="M1834" s="32" t="n">
        <x:v>-0.0127893849</x:v>
      </x:c>
      <x:c r="N1834" s="32" t="n">
        <x:v>-0.009655085</x:v>
      </x:c>
      <x:c r="O1834" s="32" t="n">
        <x:v>-0.0203624235</x:v>
      </x:c>
      <x:c r="P1834" s="32" t="n">
        <x:v>-0.0183605207</x:v>
      </x:c>
      <x:c r="Q1834" s="32" t="n">
        <x:v>-0.483</x:v>
      </x:c>
      <x:c r="R1834" s="32" t="n">
        <x:v>46.2987081494</x:v>
      </x:c>
      <x:c r="S1834" s="32" t="n">
        <x:v>1.061</x:v>
      </x:c>
      <x:c r="T1834" s="32" t="n">
        <x:v>0.4464326531</x:v>
      </x:c>
      <x:c r="U1834" s="32" t="n">
        <x:v>0.191</x:v>
      </x:c>
      <x:c r="V1834" s="34" t="n">
        <x:v>3396858466.7925587</x:v>
      </x:c>
      <x:c r="W1834" s="34" t="n">
        <x:v>3066858900.22008</x:v>
      </x:c>
    </x:row>
    <x:row r="1835">
      <x:c r="A1835" s="14" t="n">
        <x:v>45431</x:v>
      </x:c>
      <x:c r="B1835" s="32" t="n">
        <x:v>-0.0472453856</x:v>
      </x:c>
      <x:c r="C1835" s="32" t="n">
        <x:v>-0.006026209</x:v>
      </x:c>
      <x:c r="D1835" s="32" t="n">
        <x:v>0.0141961891</x:v>
      </x:c>
      <x:c r="E1835" s="32" t="n">
        <x:v>0.0116698442</x:v>
      </x:c>
      <x:c r="F1835" s="32" t="n">
        <x:v>0.0001162048</x:v>
      </x:c>
      <x:c r="G1835" s="32" t="n">
        <x:v>-0.0057930877</x:v>
      </x:c>
      <x:c r="H1835" s="32" t="n">
        <x:v>0.0084014497</x:v>
      </x:c>
      <x:c r="I1835" s="32" t="n">
        <x:v>0.0201884791</x:v>
      </x:c>
      <x:c r="J1835" s="32" t="n">
        <x:v>0.0093141592</x:v>
      </x:c>
      <x:c r="K1835" s="32" t="n">
        <x:v>0.0306935367</x:v>
      </x:c>
      <x:c r="L1835" s="32" t="n">
        <x:v>0.0129581269</x:v>
      </x:c>
      <x:c r="M1835" s="32" t="n">
        <x:v>-0.0533443888</x:v>
      </x:c>
      <x:c r="N1835" s="32" t="n">
        <x:v>-0.0127893849</x:v>
      </x:c>
      <x:c r="O1835" s="32" t="n">
        <x:v>-0.009655085</x:v>
      </x:c>
      <x:c r="P1835" s="32" t="n">
        <x:v>-0.0203624235</x:v>
      </x:c>
      <x:c r="Q1835" s="32" t="n">
        <x:v>-0.917</x:v>
      </x:c>
      <x:c r="R1835" s="32" t="n">
        <x:v>39.9146224964</x:v>
      </x:c>
      <x:c r="S1835" s="32" t="n">
        <x:v>1.061</x:v>
      </x:c>
      <x:c r="T1835" s="32" t="n">
        <x:v>0.4465446065</x:v>
      </x:c>
      <x:c r="U1835" s="32" t="n">
        <x:v>0.448</x:v>
      </x:c>
      <x:c r="V1835" s="34" t="n">
        <x:v>3389857096.744272</x:v>
      </x:c>
      <x:c r="W1835" s="34" t="n">
        <x:v>3057948065.6131697</x:v>
      </x:c>
    </x:row>
    <x:row r="1836">
      <x:c r="A1836" s="14" t="n">
        <x:v>45432</x:v>
      </x:c>
      <x:c r="B1836" s="32" t="n">
        <x:v>0.0834303526</x:v>
      </x:c>
      <x:c r="C1836" s="32" t="n">
        <x:v>-0.0472453856</x:v>
      </x:c>
      <x:c r="D1836" s="32" t="n">
        <x:v>-0.006026209</x:v>
      </x:c>
      <x:c r="E1836" s="32" t="n">
        <x:v>0.0141961891</x:v>
      </x:c>
      <x:c r="F1836" s="32" t="n">
        <x:v>0.0882496918</x:v>
      </x:c>
      <x:c r="G1836" s="32" t="n">
        <x:v>0.0406499867</x:v>
      </x:c>
      <x:c r="H1836" s="32" t="n">
        <x:v>0.0347406943</x:v>
      </x:c>
      <x:c r="I1836" s="32" t="n">
        <x:v>0.0489352316</x:v>
      </x:c>
      <x:c r="J1836" s="32" t="n">
        <x:v>0.0001162048</x:v>
      </x:c>
      <x:c r="K1836" s="32" t="n">
        <x:v>0.0093141592</x:v>
      </x:c>
      <x:c r="L1836" s="32" t="n">
        <x:v>0.0306935367</x:v>
      </x:c>
      <x:c r="M1836" s="32" t="n">
        <x:v>-0.0120158385</x:v>
      </x:c>
      <x:c r="N1836" s="32" t="n">
        <x:v>-0.0533443888</x:v>
      </x:c>
      <x:c r="O1836" s="32" t="n">
        <x:v>-0.0127893849</x:v>
      </x:c>
      <x:c r="P1836" s="32" t="n">
        <x:v>-0.009655085</x:v>
      </x:c>
      <x:c r="Q1836" s="32" t="n">
        <x:v>0.279</x:v>
      </x:c>
      <x:c r="R1836" s="32" t="n">
        <x:v>52.5792089878</x:v>
      </x:c>
      <x:c r="S1836" s="32" t="n">
        <x:v>1.061</x:v>
      </x:c>
      <x:c r="T1836" s="32" t="n">
        <x:v>0.4757199917</x:v>
      </x:c>
      <x:c r="U1836" s="32" t="n">
        <x:v>0.855</x:v>
      </x:c>
      <x:c r="V1836" s="34" t="n">
        <x:v>3412252599.729849</x:v>
      </x:c>
      <x:c r="W1836" s="34" t="n">
        <x:v>3082783545.5777197</x:v>
      </x:c>
    </x:row>
    <x:row r="1837">
      <x:c r="A1837" s="14" t="n">
        <x:v>45433</x:v>
      </x:c>
      <x:c r="B1837" s="32" t="n">
        <x:v>-0.015250225</x:v>
      </x:c>
      <x:c r="C1837" s="32" t="n">
        <x:v>0.0834303526</x:v>
      </x:c>
      <x:c r="D1837" s="32" t="n">
        <x:v>-0.0472453856</x:v>
      </x:c>
      <x:c r="E1837" s="32" t="n">
        <x:v>-0.006026209</x:v>
      </x:c>
      <x:c r="F1837" s="32" t="n">
        <x:v>0.0135859551</x:v>
      </x:c>
      <x:c r="G1837" s="32" t="n">
        <x:v>0.0970260632</x:v>
      </x:c>
      <x:c r="H1837" s="32" t="n">
        <x:v>0.0494263581</x:v>
      </x:c>
      <x:c r="I1837" s="32" t="n">
        <x:v>0.0435170657</x:v>
      </x:c>
      <x:c r="J1837" s="32" t="n">
        <x:v>0.0882496918</x:v>
      </x:c>
      <x:c r="K1837" s="32" t="n">
        <x:v>0.0001162048</x:v>
      </x:c>
      <x:c r="L1837" s="32" t="n">
        <x:v>0.0093141592</x:v>
      </x:c>
      <x:c r="M1837" s="32" t="n">
        <x:v>-0.024860807</x:v>
      </x:c>
      <x:c r="N1837" s="32" t="n">
        <x:v>-0.0120158385</x:v>
      </x:c>
      <x:c r="O1837" s="32" t="n">
        <x:v>-0.0533443888</x:v>
      </x:c>
      <x:c r="P1837" s="32" t="n">
        <x:v>-0.0127893849</x:v>
      </x:c>
      <x:c r="Q1837" s="32" t="n">
        <x:v>0.282</x:v>
      </x:c>
      <x:c r="R1837" s="32" t="n">
        <x:v>50.4154632642</x:v>
      </x:c>
      <x:c r="S1837" s="32" t="n">
        <x:v>1.061</x:v>
      </x:c>
      <x:c r="T1837" s="32" t="n">
        <x:v>0.4660971352</x:v>
      </x:c>
      <x:c r="U1837" s="32" t="n">
        <x:v>0.341</x:v>
      </x:c>
      <x:c r="V1837" s="34" t="n">
        <x:v>3399736472.034628</x:v>
      </x:c>
      <x:c r="W1837" s="34" t="n">
        <x:v>3057824483.9164896</x:v>
      </x:c>
    </x:row>
    <x:row r="1838">
      <x:c r="A1838" s="14" t="n">
        <x:v>45434</x:v>
      </x:c>
      <x:c r="B1838" s="32" t="n">
        <x:v>-0.0258287159</x:v>
      </x:c>
      <x:c r="C1838" s="32" t="n">
        <x:v>-0.015250225</x:v>
      </x:c>
      <x:c r="D1838" s="32" t="n">
        <x:v>0.0834303526</x:v>
      </x:c>
      <x:c r="E1838" s="32" t="n">
        <x:v>-0.0472453856</x:v>
      </x:c>
      <x:c r="F1838" s="32" t="n">
        <x:v>0.005109293</x:v>
      </x:c>
      <x:c r="G1838" s="32" t="n">
        <x:v>-0.0100288181</x:v>
      </x:c>
      <x:c r="H1838" s="32" t="n">
        <x:v>0.0734112901</x:v>
      </x:c>
      <x:c r="I1838" s="32" t="n">
        <x:v>0.025811585</x:v>
      </x:c>
      <x:c r="J1838" s="32" t="n">
        <x:v>0.0135859551</x:v>
      </x:c>
      <x:c r="K1838" s="32" t="n">
        <x:v>0.0882496918</x:v>
      </x:c>
      <x:c r="L1838" s="32" t="n">
        <x:v>0.0001162048</x:v>
      </x:c>
      <x:c r="M1838" s="32" t="n">
        <x:v>-0.0386426219</x:v>
      </x:c>
      <x:c r="N1838" s="32" t="n">
        <x:v>-0.024860807</x:v>
      </x:c>
      <x:c r="O1838" s="32" t="n">
        <x:v>-0.0120158385</x:v>
      </x:c>
      <x:c r="P1838" s="32" t="n">
        <x:v>-0.0533443888</x:v>
      </x:c>
      <x:c r="Q1838" s="32" t="n">
        <x:v>0.085</x:v>
      </x:c>
      <x:c r="R1838" s="32" t="n">
        <x:v>46.9621270227</x:v>
      </x:c>
      <x:c r="S1838" s="32" t="n">
        <x:v>1.061</x:v>
      </x:c>
      <x:c r="T1838" s="32" t="n">
        <x:v>0.4598044827</x:v>
      </x:c>
      <x:c r="U1838" s="32" t="n">
        <x:v>0.378</x:v>
      </x:c>
      <x:c r="V1838" s="34" t="n">
        <x:v>3391397352.21001</x:v>
      </x:c>
      <x:c r="W1838" s="34" t="n">
        <x:v>3038123313.3308296</x:v>
      </x:c>
    </x:row>
    <x:row r="1839">
      <x:c r="A1839" s="14" t="n">
        <x:v>45435</x:v>
      </x:c>
      <x:c r="B1839" s="32" t="n">
        <x:v>-0.0236389686</x:v>
      </x:c>
      <x:c r="C1839" s="32" t="n">
        <x:v>-0.0258287159</x:v>
      </x:c>
      <x:c r="D1839" s="32" t="n">
        <x:v>-0.015250225</x:v>
      </x:c>
      <x:c r="E1839" s="32" t="n">
        <x:v>0.0834303526</x:v>
      </x:c>
      <x:c r="F1839" s="32" t="n">
        <x:v>0.0093013111</x:v>
      </x:c>
      <x:c r="G1839" s="32" t="n">
        <x:v>-0.0165274048</x:v>
      </x:c>
      <x:c r="H1839" s="32" t="n">
        <x:v>-0.0316655158</x:v>
      </x:c>
      <x:c r="I1839" s="32" t="n">
        <x:v>0.0517745923</x:v>
      </x:c>
      <x:c r="J1839" s="32" t="n">
        <x:v>0.005109293</x:v>
      </x:c>
      <x:c r="K1839" s="32" t="n">
        <x:v>0.0135859551</x:v>
      </x:c>
      <x:c r="L1839" s="32" t="n">
        <x:v>0.0882496918</x:v>
      </x:c>
      <x:c r="M1839" s="32" t="n">
        <x:v>-0.0664014085</x:v>
      </x:c>
      <x:c r="N1839" s="32" t="n">
        <x:v>-0.0386426219</x:v>
      </x:c>
      <x:c r="O1839" s="32" t="n">
        <x:v>-0.024860807</x:v>
      </x:c>
      <x:c r="P1839" s="32" t="n">
        <x:v>-0.0120158385</x:v>
      </x:c>
      <x:c r="Q1839" s="32" t="n">
        <x:v>-0.039</x:v>
      </x:c>
      <x:c r="R1839" s="32" t="n">
        <x:v>44.0601890767</x:v>
      </x:c>
      <x:c r="S1839" s="32" t="n">
        <x:v>1.061</x:v>
      </x:c>
      <x:c r="T1839" s="32" t="n">
        <x:v>0.4719613053</x:v>
      </x:c>
      <x:c r="U1839" s="32" t="n">
        <x:v>0.63</x:v>
      </x:c>
      <x:c r="V1839" s="34" t="n">
        <x:v>3394389237.970959</x:v>
      </x:c>
      <x:c r="W1839" s="34" t="n">
        <x:v>3011196341.48229</x:v>
      </x:c>
    </x:row>
    <x:row r="1840">
      <x:c r="A1840" s="14" t="n">
        <x:v>45436</x:v>
      </x:c>
      <x:c r="B1840" s="32" t="n">
        <x:v>0.0117711365</x:v>
      </x:c>
      <x:c r="C1840" s="32" t="n">
        <x:v>-0.0236389686</x:v>
      </x:c>
      <x:c r="D1840" s="32" t="n">
        <x:v>-0.0258287159</x:v>
      </x:c>
      <x:c r="E1840" s="32" t="n">
        <x:v>-0.015250225</x:v>
      </x:c>
      <x:c r="F1840" s="32" t="n">
        <x:v>0.0159053798</x:v>
      </x:c>
      <x:c r="G1840" s="32" t="n">
        <x:v>-0.0080924619</x:v>
      </x:c>
      <x:c r="H1840" s="32" t="n">
        <x:v>-0.0339211778</x:v>
      </x:c>
      <x:c r="I1840" s="32" t="n">
        <x:v>-0.0490592888</x:v>
      </x:c>
      <x:c r="J1840" s="32" t="n">
        <x:v>0.0093013111</x:v>
      </x:c>
      <x:c r="K1840" s="32" t="n">
        <x:v>0.005109293</x:v>
      </x:c>
      <x:c r="L1840" s="32" t="n">
        <x:v>0.0135859551</x:v>
      </x:c>
      <x:c r="M1840" s="32" t="n">
        <x:v>-0.0195729336</x:v>
      </x:c>
      <x:c r="N1840" s="32" t="n">
        <x:v>-0.0664014085</x:v>
      </x:c>
      <x:c r="O1840" s="32" t="n">
        <x:v>-0.0386426219</x:v>
      </x:c>
      <x:c r="P1840" s="32" t="n">
        <x:v>-0.024860807</x:v>
      </x:c>
      <x:c r="Q1840" s="32" t="n">
        <x:v>0.326</x:v>
      </x:c>
      <x:c r="R1840" s="32" t="n">
        <x:v>45.8441113639</x:v>
      </x:c>
      <x:c r="S1840" s="32" t="n">
        <x:v>1.061</x:v>
      </x:c>
      <x:c r="T1840" s="32" t="n">
        <x:v>0.4593926407</x:v>
      </x:c>
      <x:c r="U1840" s="32" t="n">
        <x:v>0.296</x:v>
      </x:c>
      <x:c r="V1840" s="34" t="n">
        <x:v>3402721433.2645926</x:v>
      </x:c>
      <x:c r="W1840" s="34" t="n">
        <x:v>3021827073.40865</x:v>
      </x:c>
    </x:row>
    <x:row r="1841">
      <x:c r="A1841" s="14" t="n">
        <x:v>45437</x:v>
      </x:c>
      <x:c r="B1841" s="32" t="n">
        <x:v>0.0036576054</x:v>
      </x:c>
      <x:c r="C1841" s="32" t="n">
        <x:v>0.0117711365</x:v>
      </x:c>
      <x:c r="D1841" s="32" t="n">
        <x:v>-0.0236389686</x:v>
      </x:c>
      <x:c r="E1841" s="32" t="n">
        <x:v>-0.0258287159</x:v>
      </x:c>
      <x:c r="F1841" s="32" t="n">
        <x:v>0.0096448642</x:v>
      </x:c>
      <x:c r="G1841" s="32" t="n">
        <x:v>0.0218930701</x:v>
      </x:c>
      <x:c r="H1841" s="32" t="n">
        <x:v>-0.0021047716</x:v>
      </x:c>
      <x:c r="I1841" s="32" t="n">
        <x:v>-0.0279334875</x:v>
      </x:c>
      <x:c r="J1841" s="32" t="n">
        <x:v>0.0159053798</x:v>
      </x:c>
      <x:c r="K1841" s="32" t="n">
        <x:v>0.0093013111</x:v>
      </x:c>
      <x:c r="L1841" s="32" t="n">
        <x:v>0.005109293</x:v>
      </x:c>
      <x:c r="M1841" s="32" t="n">
        <x:v>-0.0050950996</x:v>
      </x:c>
      <x:c r="N1841" s="32" t="n">
        <x:v>-0.0195729336</x:v>
      </x:c>
      <x:c r="O1841" s="32" t="n">
        <x:v>-0.0664014085</x:v>
      </x:c>
      <x:c r="P1841" s="32" t="n">
        <x:v>-0.0386426219</x:v>
      </x:c>
      <x:c r="Q1841" s="32" t="n">
        <x:v>0.057</x:v>
      </x:c>
      <x:c r="R1841" s="32" t="n">
        <x:v>46.4203022429</x:v>
      </x:c>
      <x:c r="S1841" s="32" t="n">
        <x:v>1.061</x:v>
      </x:c>
      <x:c r="T1841" s="32" t="n">
        <x:v>0.435507452</x:v>
      </x:c>
      <x:c r="U1841" s="32" t="n">
        <x:v>0.125</x:v>
      </x:c>
      <x:c r="V1841" s="34" t="n">
        <x:v>3403798480.039523</x:v>
      </x:c>
      <x:c r="W1841" s="34" t="n">
        <x:v>3028238066.11657</x:v>
      </x:c>
    </x:row>
    <x:row r="1842">
      <x:c r="A1842" s="14" t="n">
        <x:v>45438</x:v>
      </x:c>
      <x:c r="B1842" s="32" t="n">
        <x:v>-0.010298996</x:v>
      </x:c>
      <x:c r="C1842" s="32" t="n">
        <x:v>0.0036576054</x:v>
      </x:c>
      <x:c r="D1842" s="32" t="n">
        <x:v>0.0117711365</x:v>
      </x:c>
      <x:c r="E1842" s="32" t="n">
        <x:v>-0.0236389686</x:v>
      </x:c>
      <x:c r="F1842" s="32" t="n">
        <x:v>0.0021171497</x:v>
      </x:c>
      <x:c r="G1842" s="32" t="n">
        <x:v>0.0058920746</x:v>
      </x:c>
      <x:c r="H1842" s="32" t="n">
        <x:v>0.0181402805</x:v>
      </x:c>
      <x:c r="I1842" s="32" t="n">
        <x:v>-0.0058575613</x:v>
      </x:c>
      <x:c r="J1842" s="32" t="n">
        <x:v>0.0096448642</x:v>
      </x:c>
      <x:c r="K1842" s="32" t="n">
        <x:v>0.0159053798</x:v>
      </x:c>
      <x:c r="L1842" s="32" t="n">
        <x:v>0.0093013111</x:v>
      </x:c>
      <x:c r="M1842" s="32" t="n">
        <x:v>-0.0256409015</x:v>
      </x:c>
      <x:c r="N1842" s="32" t="n">
        <x:v>-0.0050950996</x:v>
      </x:c>
      <x:c r="O1842" s="32" t="n">
        <x:v>-0.0195729336</x:v>
      </x:c>
      <x:c r="P1842" s="32" t="n">
        <x:v>-0.0664014085</x:v>
      </x:c>
      <x:c r="Q1842" s="32" t="n">
        <x:v>-0.129</x:v>
      </x:c>
      <x:c r="R1842" s="32" t="n">
        <x:v>44.9741116617</x:v>
      </x:c>
      <x:c r="S1842" s="32" t="n">
        <x:v>1.061</x:v>
      </x:c>
      <x:c r="T1842" s="32" t="n">
        <x:v>0.421042634</x:v>
      </x:c>
      <x:c r="U1842" s="32" t="n">
        <x:v>0.233</x:v>
      </x:c>
      <x:c r="V1842" s="34" t="n">
        <x:v>3404502242.9585013</x:v>
      </x:c>
      <x:c r="W1842" s="34" t="n">
        <x:v>3019607710.32068</x:v>
      </x:c>
    </x:row>
    <x:row r="1843">
      <x:c r="A1843" s="14" t="n">
        <x:v>45439</x:v>
      </x:c>
      <x:c r="B1843" s="32" t="n">
        <x:v>0.0340403648</x:v>
      </x:c>
      <x:c r="C1843" s="32" t="n">
        <x:v>-0.010298996</x:v>
      </x:c>
      <x:c r="D1843" s="32" t="n">
        <x:v>0.0036576054</x:v>
      </x:c>
      <x:c r="E1843" s="32" t="n">
        <x:v>0.0117711365</x:v>
      </x:c>
      <x:c r="F1843" s="32" t="n">
        <x:v>0.0385156721</x:v>
      </x:c>
      <x:c r="G1843" s="32" t="n">
        <x:v>0.0279811603</x:v>
      </x:c>
      <x:c r="H1843" s="32" t="n">
        <x:v>0.0317560851</x:v>
      </x:c>
      <x:c r="I1843" s="32" t="n">
        <x:v>0.044004291</x:v>
      </x:c>
      <x:c r="J1843" s="32" t="n">
        <x:v>0.0021171497</x:v>
      </x:c>
      <x:c r="K1843" s="32" t="n">
        <x:v>0.0096448642</x:v>
      </x:c>
      <x:c r="L1843" s="32" t="n">
        <x:v>0.0159053798</x:v>
      </x:c>
      <x:c r="M1843" s="32" t="n">
        <x:v>-0.0016672625</x:v>
      </x:c>
      <x:c r="N1843" s="32" t="n">
        <x:v>-0.0256409015</x:v>
      </x:c>
      <x:c r="O1843" s="32" t="n">
        <x:v>-0.0050950996</x:v>
      </x:c>
      <x:c r="P1843" s="32" t="n">
        <x:v>-0.0195729336</x:v>
      </x:c>
      <x:c r="Q1843" s="32" t="n">
        <x:v>0.04</x:v>
      </x:c>
      <x:c r="R1843" s="32" t="n">
        <x:v>50.5261412214</x:v>
      </x:c>
      <x:c r="S1843" s="32" t="n">
        <x:v>1.061</x:v>
      </x:c>
      <x:c r="T1843" s="32" t="n">
        <x:v>0.4155395888</x:v>
      </x:c>
      <x:c r="U1843" s="32" t="n">
        <x:v>0.344</x:v>
      </x:c>
      <x:c r="V1843" s="34" t="n">
        <x:v>3413936107.5768304</x:v>
      </x:c>
      <x:c r="W1843" s="34" t="n">
        <x:v>3031807896.14288</x:v>
      </x:c>
    </x:row>
    <x:row r="1844">
      <x:c r="A1844" s="14" t="n">
        <x:v>45440</x:v>
      </x:c>
      <x:c r="B1844" s="32" t="n">
        <x:v>0.0031004216</x:v>
      </x:c>
      <x:c r="C1844" s="32" t="n">
        <x:v>0.0340403648</x:v>
      </x:c>
      <x:c r="D1844" s="32" t="n">
        <x:v>-0.010298996</x:v>
      </x:c>
      <x:c r="E1844" s="32" t="n">
        <x:v>0.0036576054</x:v>
      </x:c>
      <x:c r="F1844" s="32" t="n">
        <x:v>0.0160824681</x:v>
      </x:c>
      <x:c r="G1844" s="32" t="n">
        <x:v>0.0503528237</x:v>
      </x:c>
      <x:c r="H1844" s="32" t="n">
        <x:v>0.0398183119</x:v>
      </x:c>
      <x:c r="I1844" s="32" t="n">
        <x:v>0.0435932368</x:v>
      </x:c>
      <x:c r="J1844" s="32" t="n">
        <x:v>0.0385156721</x:v>
      </x:c>
      <x:c r="K1844" s="32" t="n">
        <x:v>0.0021171497</x:v>
      </x:c>
      <x:c r="L1844" s="32" t="n">
        <x:v>0.0096448642</x:v>
      </x:c>
      <x:c r="M1844" s="32" t="n">
        <x:v>-0.0277471753</x:v>
      </x:c>
      <x:c r="N1844" s="32" t="n">
        <x:v>-0.0016672625</x:v>
      </x:c>
      <x:c r="O1844" s="32" t="n">
        <x:v>-0.0256409015</x:v>
      </x:c>
      <x:c r="P1844" s="32" t="n">
        <x:v>-0.0050950996</x:v>
      </x:c>
      <x:c r="Q1844" s="32" t="n">
        <x:v>0.119</x:v>
      </x:c>
      <x:c r="R1844" s="32" t="n">
        <x:v>51.0199506569</x:v>
      </x:c>
      <x:c r="S1844" s="32" t="n">
        <x:v>1.061</x:v>
      </x:c>
      <x:c r="T1844" s="32" t="n">
        <x:v>0.4129296181</x:v>
      </x:c>
      <x:c r="U1844" s="32" t="n">
        <x:v>0.379</x:v>
      </x:c>
      <x:c r="V1844" s="34" t="n">
        <x:v>3421193170.8678217</x:v>
      </x:c>
      <x:c r="W1844" s="34" t="n">
        <x:v>3050518283.81149</x:v>
      </x:c>
    </x:row>
    <x:row r="1845">
      <x:c r="A1845" s="14" t="n">
        <x:v>45441</x:v>
      </x:c>
      <x:c r="B1845" s="32" t="n">
        <x:v>-0.0097932691</x:v>
      </x:c>
      <x:c r="C1845" s="32" t="n">
        <x:v>0.0031004216</x:v>
      </x:c>
      <x:c r="D1845" s="32" t="n">
        <x:v>0.0340403648</x:v>
      </x:c>
      <x:c r="E1845" s="32" t="n">
        <x:v>-0.010298996</x:v>
      </x:c>
      <x:c r="F1845" s="32" t="n">
        <x:v>0.0214378992</x:v>
      </x:c>
      <x:c r="G1845" s="32" t="n">
        <x:v>0.02430833</x:v>
      </x:c>
      <x:c r="H1845" s="32" t="n">
        <x:v>0.0585786856</x:v>
      </x:c>
      <x:c r="I1845" s="32" t="n">
        <x:v>0.0480441738</x:v>
      </x:c>
      <x:c r="J1845" s="32" t="n">
        <x:v>0.0160824681</x:v>
      </x:c>
      <x:c r="K1845" s="32" t="n">
        <x:v>0.0385156721</x:v>
      </x:c>
      <x:c r="L1845" s="32" t="n">
        <x:v>0.0021171497</x:v>
      </x:c>
      <x:c r="M1845" s="32" t="n">
        <x:v>-0.0118795008</x:v>
      </x:c>
      <x:c r="N1845" s="32" t="n">
        <x:v>-0.0277471753</x:v>
      </x:c>
      <x:c r="O1845" s="32" t="n">
        <x:v>-0.0016672625</x:v>
      </x:c>
      <x:c r="P1845" s="32" t="n">
        <x:v>-0.0256409015</x:v>
      </x:c>
      <x:c r="Q1845" s="32" t="n">
        <x:v>0.431</x:v>
      </x:c>
      <x:c r="R1845" s="32" t="n">
        <x:v>49.3499741061</x:v>
      </x:c>
      <x:c r="S1845" s="32" t="n">
        <x:v>1.061</x:v>
      </x:c>
      <x:c r="T1845" s="32" t="n">
        <x:v>0.4042917883</x:v>
      </x:c>
      <x:c r="U1845" s="32" t="n">
        <x:v>0.292</x:v>
      </x:c>
      <x:c r="V1845" s="34" t="n">
        <x:v>3402874741.9222436</x:v>
      </x:c>
      <x:c r="W1845" s="34" t="n">
        <x:v>3029623825.79544</x:v>
      </x:c>
    </x:row>
    <x:row r="1846">
      <x:c r="A1846" s="14" t="n">
        <x:v>45442</x:v>
      </x:c>
      <x:c r="B1846" s="32" t="n">
        <x:v>-0.0112942925</x:v>
      </x:c>
      <x:c r="C1846" s="32" t="n">
        <x:v>-0.0097932691</x:v>
      </x:c>
      <x:c r="D1846" s="32" t="n">
        <x:v>0.0031004216</x:v>
      </x:c>
      <x:c r="E1846" s="32" t="n">
        <x:v>0.0340403648</x:v>
      </x:c>
      <x:c r="F1846" s="32" t="n">
        <x:v>0.0102517744</x:v>
      </x:c>
      <x:c r="G1846" s="32" t="n">
        <x:v>0.0004585053</x:v>
      </x:c>
      <x:c r="H1846" s="32" t="n">
        <x:v>0.0033289361</x:v>
      </x:c>
      <x:c r="I1846" s="32" t="n">
        <x:v>0.0375992917</x:v>
      </x:c>
      <x:c r="J1846" s="32" t="n">
        <x:v>0.0214378992</x:v>
      </x:c>
      <x:c r="K1846" s="32" t="n">
        <x:v>0.0160824681</x:v>
      </x:c>
      <x:c r="L1846" s="32" t="n">
        <x:v>0.0385156721</x:v>
      </x:c>
      <x:c r="M1846" s="32" t="n">
        <x:v>-0.0285381354</x:v>
      </x:c>
      <x:c r="N1846" s="32" t="n">
        <x:v>-0.0118795008</x:v>
      </x:c>
      <x:c r="O1846" s="32" t="n">
        <x:v>-0.0277471753</x:v>
      </x:c>
      <x:c r="P1846" s="32" t="n">
        <x:v>-0.0016672625</x:v>
      </x:c>
      <x:c r="Q1846" s="32" t="n">
        <x:v>-0.38</x:v>
      </x:c>
      <x:c r="R1846" s="32" t="n">
        <x:v>47.441584611</x:v>
      </x:c>
      <x:c r="S1846" s="32" t="n">
        <x:v>1.061</x:v>
      </x:c>
      <x:c r="T1846" s="32" t="n">
        <x:v>0.3991280891</x:v>
      </x:c>
      <x:c r="U1846" s="32" t="n">
        <x:v>0.332</x:v>
      </x:c>
      <x:c r="V1846" s="34" t="n">
        <x:v>3401292255.788069</x:v>
      </x:c>
      <x:c r="W1846" s="34" t="n">
        <x:v>3016489190.88179</x:v>
      </x:c>
    </x:row>
    <x:row r="1847">
      <x:c r="A1847" s="14" t="n">
        <x:v>45443</x:v>
      </x:c>
      <x:c r="B1847" s="32" t="n">
        <x:v>-0.028505493</x:v>
      </x:c>
      <x:c r="C1847" s="32" t="n">
        <x:v>-0.0112942925</x:v>
      </x:c>
      <x:c r="D1847" s="32" t="n">
        <x:v>-0.0097932691</x:v>
      </x:c>
      <x:c r="E1847" s="32" t="n">
        <x:v>0.0031004216</x:v>
      </x:c>
      <x:c r="F1847" s="32" t="n">
        <x:v>0.0001170755</x:v>
      </x:c>
      <x:c r="G1847" s="32" t="n">
        <x:v>-0.0110601279</x:v>
      </x:c>
      <x:c r="H1847" s="32" t="n">
        <x:v>-0.020853397</x:v>
      </x:c>
      <x:c r="I1847" s="32" t="n">
        <x:v>-0.0179829662</x:v>
      </x:c>
      <x:c r="J1847" s="32" t="n">
        <x:v>0.0102517744</x:v>
      </x:c>
      <x:c r="K1847" s="32" t="n">
        <x:v>0.0214378992</x:v>
      </x:c>
      <x:c r="L1847" s="32" t="n">
        <x:v>0.0160824681</x:v>
      </x:c>
      <x:c r="M1847" s="32" t="n">
        <x:v>-0.035635064</x:v>
      </x:c>
      <x:c r="N1847" s="32" t="n">
        <x:v>-0.0285381354</x:v>
      </x:c>
      <x:c r="O1847" s="32" t="n">
        <x:v>-0.0118795008</x:v>
      </x:c>
      <x:c r="P1847" s="32" t="n">
        <x:v>-0.0277471753</x:v>
      </x:c>
      <x:c r="Q1847" s="32" t="n">
        <x:v>-0.485</x:v>
      </x:c>
      <x:c r="R1847" s="32" t="n">
        <x:v>43.0098642322</x:v>
      </x:c>
      <x:c r="S1847" s="32" t="n">
        <x:v>1.061</x:v>
      </x:c>
      <x:c r="T1847" s="32" t="n">
        <x:v>0.3920475113</x:v>
      </x:c>
      <x:c r="U1847" s="32" t="n">
        <x:v>0.3</x:v>
      </x:c>
      <x:c r="V1847" s="34" t="n">
        <x:v>3395545815.4574046</x:v>
      </x:c>
      <x:c r="W1847" s="34" t="n">
        <x:v>3007119994.6904902</x:v>
      </x:c>
    </x:row>
    <x:row r="1848">
      <x:c r="A1848" s="14" t="n">
        <x:v>45444</x:v>
      </x:c>
      <x:c r="B1848" s="32" t="n">
        <x:v>0.003127634</x:v>
      </x:c>
      <x:c r="C1848" s="32" t="n">
        <x:v>-0.028505493</x:v>
      </x:c>
      <x:c r="D1848" s="32" t="n">
        <x:v>-0.0112942925</x:v>
      </x:c>
      <x:c r="E1848" s="32" t="n">
        <x:v>-0.0097932691</x:v>
      </x:c>
      <x:c r="F1848" s="32" t="n">
        <x:v>0.00959355</x:v>
      </x:c>
      <x:c r="G1848" s="32" t="n">
        <x:v>-0.0191495213</x:v>
      </x:c>
      <x:c r="H1848" s="32" t="n">
        <x:v>-0.0303267247</x:v>
      </x:c>
      <x:c r="I1848" s="32" t="n">
        <x:v>-0.0401199938</x:v>
      </x:c>
      <x:c r="J1848" s="32" t="n">
        <x:v>0.0001170755</x:v>
      </x:c>
      <x:c r="K1848" s="32" t="n">
        <x:v>0.0102517744</x:v>
      </x:c>
      <x:c r="L1848" s="32" t="n">
        <x:v>0.0214378992</x:v>
      </x:c>
      <x:c r="M1848" s="32" t="n">
        <x:v>-0.0051948169</x:v>
      </x:c>
      <x:c r="N1848" s="32" t="n">
        <x:v>-0.035635064</x:v>
      </x:c>
      <x:c r="O1848" s="32" t="n">
        <x:v>-0.0285381354</x:v>
      </x:c>
      <x:c r="P1848" s="32" t="n">
        <x:v>-0.0118795008</x:v>
      </x:c>
      <x:c r="Q1848" s="32" t="n">
        <x:v>-0.235</x:v>
      </x:c>
      <x:c r="R1848" s="32" t="n">
        <x:v>43.624265589</x:v>
      </x:c>
      <x:c r="S1848" s="32" t="n">
        <x:v>1.061</x:v>
      </x:c>
      <x:c r="T1848" s="32" t="n">
        <x:v>0.3728298319</x:v>
      </x:c>
      <x:c r="U1848" s="32" t="n">
        <x:v>0.123</x:v>
      </x:c>
      <x:c r="V1848" s="34" t="n">
        <x:v>3396278729.861269</x:v>
      </x:c>
      <x:c r="W1848" s="34" t="n">
        <x:v>3012422845.9655104</x:v>
      </x:c>
    </x:row>
    <x:row r="1849">
      <x:c r="A1849" s="14" t="n">
        <x:v>45445</x:v>
      </x:c>
      <x:c r="B1849" s="32" t="n">
        <x:v>-0.0040919542</x:v>
      </x:c>
      <x:c r="C1849" s="32" t="n">
        <x:v>0.003127634</x:v>
      </x:c>
      <x:c r="D1849" s="32" t="n">
        <x:v>-0.028505493</x:v>
      </x:c>
      <x:c r="E1849" s="32" t="n">
        <x:v>-0.0112942925</x:v>
      </x:c>
      <x:c r="F1849" s="32" t="n">
        <x:v>0.0090887973</x:v>
      </x:c>
      <x:c r="G1849" s="32" t="n">
        <x:v>0.0120966802</x:v>
      </x:c>
      <x:c r="H1849" s="32" t="n">
        <x:v>-0.0166463911</x:v>
      </x:c>
      <x:c r="I1849" s="32" t="n">
        <x:v>-0.0278235944</x:v>
      </x:c>
      <x:c r="J1849" s="32" t="n">
        <x:v>0.00959355</x:v>
      </x:c>
      <x:c r="K1849" s="32" t="n">
        <x:v>0.0001170755</x:v>
      </x:c>
      <x:c r="L1849" s="32" t="n">
        <x:v>0.0102517744</x:v>
      </x:c>
      <x:c r="M1849" s="32" t="n">
        <x:v>-0.0185516081</x:v>
      </x:c>
      <x:c r="N1849" s="32" t="n">
        <x:v>-0.0051948169</x:v>
      </x:c>
      <x:c r="O1849" s="32" t="n">
        <x:v>-0.035635064</x:v>
      </x:c>
      <x:c r="P1849" s="32" t="n">
        <x:v>-0.0285381354</x:v>
      </x:c>
      <x:c r="Q1849" s="32" t="n">
        <x:v>-0.069</x:v>
      </x:c>
      <x:c r="R1849" s="32" t="n">
        <x:v>42.9718463769</x:v>
      </x:c>
      <x:c r="S1849" s="32" t="n">
        <x:v>1.061</x:v>
      </x:c>
      <x:c r="T1849" s="32" t="n">
        <x:v>0.3625562725</x:v>
      </x:c>
      <x:c r="U1849" s="32" t="n">
        <x:v>0.229</x:v>
      </x:c>
      <x:c r="V1849" s="34" t="n">
        <x:v>3396723140.6696043</x:v>
      </x:c>
      <x:c r="W1849" s="34" t="n">
        <x:v>3004594378.6494503</x:v>
      </x:c>
    </x:row>
    <x:row r="1850">
      <x:c r="A1850" s="14" t="n">
        <x:v>45446</x:v>
      </x:c>
      <x:c r="B1850" s="32" t="n">
        <x:v>0.0056521105</x:v>
      </x:c>
      <x:c r="C1850" s="32" t="n">
        <x:v>-0.0040919542</x:v>
      </x:c>
      <x:c r="D1850" s="32" t="n">
        <x:v>0.003127634</x:v>
      </x:c>
      <x:c r="E1850" s="32" t="n">
        <x:v>-0.028505493</x:v>
      </x:c>
      <x:c r="F1850" s="32" t="n">
        <x:v>0.0241779181</x:v>
      </x:c>
      <x:c r="G1850" s="32" t="n">
        <x:v>0.0206879332</x:v>
      </x:c>
      <x:c r="H1850" s="32" t="n">
        <x:v>0.0236958161</x:v>
      </x:c>
      <x:c r="I1850" s="32" t="n">
        <x:v>-0.0050472553</x:v>
      </x:c>
      <x:c r="J1850" s="32" t="n">
        <x:v>0.0090887973</x:v>
      </x:c>
      <x:c r="K1850" s="32" t="n">
        <x:v>0.00959355</x:v>
      </x:c>
      <x:c r="L1850" s="32" t="n">
        <x:v>0.0001170755</x:v>
      </x:c>
      <x:c r="M1850" s="32" t="n">
        <x:v>-0.0064098907</x:v>
      </x:c>
      <x:c r="N1850" s="32" t="n">
        <x:v>-0.0185516081</x:v>
      </x:c>
      <x:c r="O1850" s="32" t="n">
        <x:v>-0.0051948169</x:v>
      </x:c>
      <x:c r="P1850" s="32" t="n">
        <x:v>-0.035635064</x:v>
      </x:c>
      <x:c r="Q1850" s="32" t="n">
        <x:v>-0.121</x:v>
      </x:c>
      <x:c r="R1850" s="32" t="n">
        <x:v>44.2138661265</x:v>
      </x:c>
      <x:c r="S1850" s="32" t="n">
        <x:v>1.061</x:v>
      </x:c>
      <x:c r="T1850" s="32" t="n">
        <x:v>0.3549451102</x:v>
      </x:c>
      <x:c r="U1850" s="32" t="n">
        <x:v>0.256</x:v>
      </x:c>
      <x:c r="V1850" s="34" t="n">
        <x:v>3394299565.027587</x:v>
      </x:c>
      <x:c r="W1850" s="34" t="n">
        <x:v>3014601400.6552005</x:v>
      </x:c>
    </x:row>
    <x:row r="1851">
      <x:c r="A1851" s="14" t="n">
        <x:v>45447</x:v>
      </x:c>
      <x:c r="B1851" s="32" t="n">
        <x:v>0.0235834832</x:v>
      </x:c>
      <x:c r="C1851" s="32" t="n">
        <x:v>0.0056521105</x:v>
      </x:c>
      <x:c r="D1851" s="32" t="n">
        <x:v>-0.0040919542</x:v>
      </x:c>
      <x:c r="E1851" s="32" t="n">
        <x:v>0.003127634</x:v>
      </x:c>
      <x:c r="F1851" s="32" t="n">
        <x:v>0.0242831002</x:v>
      </x:c>
      <x:c r="G1851" s="32" t="n">
        <x:v>0.0296933929</x:v>
      </x:c>
      <x:c r="H1851" s="32" t="n">
        <x:v>0.026203408</x:v>
      </x:c>
      <x:c r="I1851" s="32" t="n">
        <x:v>0.029211291</x:v>
      </x:c>
      <x:c r="J1851" s="32" t="n">
        <x:v>0.0241779181</x:v>
      </x:c>
      <x:c r="K1851" s="32" t="n">
        <x:v>0.0090887973</x:v>
      </x:c>
      <x:c r="L1851" s="32" t="n">
        <x:v>0.00959355</x:v>
      </x:c>
      <x:c r="M1851" s="32" t="n">
        <x:v>-0.0062545309</x:v>
      </x:c>
      <x:c r="N1851" s="32" t="n">
        <x:v>-0.0064098907</x:v>
      </x:c>
      <x:c r="O1851" s="32" t="n">
        <x:v>-0.0185516081</x:v>
      </x:c>
      <x:c r="P1851" s="32" t="n">
        <x:v>-0.0051948169</x:v>
      </x:c>
      <x:c r="Q1851" s="32" t="n">
        <x:v>0.047</x:v>
      </x:c>
      <x:c r="R1851" s="32" t="n">
        <x:v>49.2533543367</x:v>
      </x:c>
      <x:c r="S1851" s="32" t="n">
        <x:v>1.061</x:v>
      </x:c>
      <x:c r="T1851" s="32" t="n">
        <x:v>0.3479490309</x:v>
      </x:c>
      <x:c r="U1851" s="32" t="n">
        <x:v>0.257</x:v>
      </x:c>
      <x:c r="V1851" s="34" t="n">
        <x:v>3403216572.7915273</x:v>
      </x:c>
      <x:c r="W1851" s="34" t="n">
        <x:v>3024032145.4919605</x:v>
      </x:c>
    </x:row>
    <x:row r="1852">
      <x:c r="A1852" s="14" t="n">
        <x:v>45448</x:v>
      </x:c>
      <x:c r="B1852" s="32" t="n">
        <x:v>0.0178762741</x:v>
      </x:c>
      <x:c r="C1852" s="32" t="n">
        <x:v>0.0235834832</x:v>
      </x:c>
      <x:c r="D1852" s="32" t="n">
        <x:v>0.0056521105</x:v>
      </x:c>
      <x:c r="E1852" s="32" t="n">
        <x:v>-0.0040919542</x:v>
      </x:c>
      <x:c r="F1852" s="32" t="n">
        <x:v>0.0230374256</x:v>
      </x:c>
      <x:c r="G1852" s="32" t="n">
        <x:v>0.0466181142</x:v>
      </x:c>
      <x:c r="H1852" s="32" t="n">
        <x:v>0.0520284069</x:v>
      </x:c>
      <x:c r="I1852" s="32" t="n">
        <x:v>0.048538422</x:v>
      </x:c>
      <x:c r="J1852" s="32" t="n">
        <x:v>0.0242831002</x:v>
      </x:c>
      <x:c r="K1852" s="32" t="n">
        <x:v>0.0241779181</x:v>
      </x:c>
      <x:c r="L1852" s="32" t="n">
        <x:v>0.0090887973</x:v>
      </x:c>
      <x:c r="M1852" s="32" t="n">
        <x:v>-0.005283873</x:v>
      </x:c>
      <x:c r="N1852" s="32" t="n">
        <x:v>-0.0062545309</x:v>
      </x:c>
      <x:c r="O1852" s="32" t="n">
        <x:v>-0.0064098907</x:v>
      </x:c>
      <x:c r="P1852" s="32" t="n">
        <x:v>-0.0185516081</x:v>
      </x:c>
      <x:c r="Q1852" s="32" t="n">
        <x:v>0.288</x:v>
      </x:c>
      <x:c r="R1852" s="32" t="n">
        <x:v>52.8063605496</x:v>
      </x:c>
      <x:c r="S1852" s="32" t="n">
        <x:v>1.061</x:v>
      </x:c>
      <x:c r="T1852" s="32" t="n">
        <x:v>0.3405241001</x:v>
      </x:c>
      <x:c r="U1852" s="32" t="n">
        <x:v>0.244</x:v>
      </x:c>
      <x:c r="V1852" s="34" t="n">
        <x:v>3409811826.872076</x:v>
      </x:c>
      <x:c r="W1852" s="34" t="n">
        <x:v>3034619263.8844204</x:v>
      </x:c>
    </x:row>
    <x:row r="1853">
      <x:c r="A1853" s="14" t="n">
        <x:v>45449</x:v>
      </x:c>
      <x:c r="B1853" s="32" t="n">
        <x:v>-0.0086660661</x:v>
      </x:c>
      <x:c r="C1853" s="32" t="n">
        <x:v>0.0178762741</x:v>
      </x:c>
      <x:c r="D1853" s="32" t="n">
        <x:v>0.0235834832</x:v>
      </x:c>
      <x:c r="E1853" s="32" t="n">
        <x:v>0.0056521105</x:v>
      </x:c>
      <x:c r="F1853" s="32" t="n">
        <x:v>0.013255822</x:v>
      </x:c>
      <x:c r="G1853" s="32" t="n">
        <x:v>0.0311300212</x:v>
      </x:c>
      <x:c r="H1853" s="32" t="n">
        <x:v>0.0547107098</x:v>
      </x:c>
      <x:c r="I1853" s="32" t="n">
        <x:v>0.0601210025</x:v>
      </x:c>
      <x:c r="J1853" s="32" t="n">
        <x:v>0.0230374256</x:v>
      </x:c>
      <x:c r="K1853" s="32" t="n">
        <x:v>0.0242831002</x:v>
      </x:c>
      <x:c r="L1853" s="32" t="n">
        <x:v>0.0241779181</x:v>
      </x:c>
      <x:c r="M1853" s="32" t="n">
        <x:v>-0.0143670644</x:v>
      </x:c>
      <x:c r="N1853" s="32" t="n">
        <x:v>-0.005283873</x:v>
      </x:c>
      <x:c r="O1853" s="32" t="n">
        <x:v>-0.0062545309</x:v>
      </x:c>
      <x:c r="P1853" s="32" t="n">
        <x:v>-0.0064098907</x:v>
      </x:c>
      <x:c r="Q1853" s="32" t="n">
        <x:v>-0.078</x:v>
      </x:c>
      <x:c r="R1853" s="32" t="n">
        <x:v>50.9359445197</x:v>
      </x:c>
      <x:c r="S1853" s="32" t="n">
        <x:v>1.061</x:v>
      </x:c>
      <x:c r="T1853" s="32" t="n">
        <x:v>0.3333438072</x:v>
      </x:c>
      <x:c r="U1853" s="32" t="n">
        <x:v>0.24</x:v>
      </x:c>
      <x:c r="V1853" s="34" t="n">
        <x:v>3401933445.20052</x:v>
      </x:c>
      <x:c r="W1853" s="34" t="n">
        <x:v>3021488627.7651606</x:v>
      </x:c>
    </x:row>
    <x:row r="1854">
      <x:c r="A1854" s="14" t="n">
        <x:v>45450</x:v>
      </x:c>
      <x:c r="B1854" s="32" t="n">
        <x:v>-0.0616260515</x:v>
      </x:c>
      <x:c r="C1854" s="32" t="n">
        <x:v>-0.0086660661</x:v>
      </x:c>
      <x:c r="D1854" s="32" t="n">
        <x:v>0.0178762741</x:v>
      </x:c>
      <x:c r="E1854" s="32" t="n">
        <x:v>0.0235834832</x:v>
      </x:c>
      <x:c r="F1854" s="32" t="n">
        <x:v>0.0105051471</x:v>
      </x:c>
      <x:c r="G1854" s="32" t="n">
        <x:v>0.0017240393</x:v>
      </x:c>
      <x:c r="H1854" s="32" t="n">
        <x:v>0.0195982384</x:v>
      </x:c>
      <x:c r="I1854" s="32" t="n">
        <x:v>0.043178927</x:v>
      </x:c>
      <x:c r="J1854" s="32" t="n">
        <x:v>0.013255822</x:v>
      </x:c>
      <x:c r="K1854" s="32" t="n">
        <x:v>0.0230374256</x:v>
      </x:c>
      <x:c r="L1854" s="32" t="n">
        <x:v>0.0242831002</x:v>
      </x:c>
      <x:c r="M1854" s="32" t="n">
        <x:v>-0.1388339757</x:v>
      </x:c>
      <x:c r="N1854" s="32" t="n">
        <x:v>-0.0143670644</x:v>
      </x:c>
      <x:c r="O1854" s="32" t="n">
        <x:v>-0.005283873</x:v>
      </x:c>
      <x:c r="P1854" s="32" t="n">
        <x:v>-0.0062545309</x:v>
      </x:c>
      <x:c r="Q1854" s="32" t="n">
        <x:v>-0.62</x:v>
      </x:c>
      <x:c r="R1854" s="32" t="n">
        <x:v>40.3635765631</x:v>
      </x:c>
      <x:c r="S1854" s="32" t="n">
        <x:v>1.061</x:v>
      </x:c>
      <x:c r="T1854" s="32" t="n">
        <x:v>0.3958192496</x:v>
      </x:c>
      <x:c r="U1854" s="32" t="n">
        <x:v>1.208</x:v>
      </x:c>
      <x:c r="V1854" s="34" t="n">
        <x:v>3401835350.1493707</x:v>
      </x:c>
      <x:c r="W1854" s="34" t="n">
        <x:v>2991863922.3180203</x:v>
      </x:c>
    </x:row>
    <x:row r="1855">
      <x:c r="A1855" s="14" t="n">
        <x:v>45451</x:v>
      </x:c>
      <x:c r="B1855" s="32" t="n">
        <x:v>-0.0435152833</x:v>
      </x:c>
      <x:c r="C1855" s="32" t="n">
        <x:v>-0.0616260515</x:v>
      </x:c>
      <x:c r="D1855" s="32" t="n">
        <x:v>-0.0086660661</x:v>
      </x:c>
      <x:c r="E1855" s="32" t="n">
        <x:v>0.0178762741</x:v>
      </x:c>
      <x:c r="F1855" s="32" t="n">
        <x:v>0.0025885993</x:v>
      </x:c>
      <x:c r="G1855" s="32" t="n">
        <x:v>-0.0590374522</x:v>
      </x:c>
      <x:c r="H1855" s="32" t="n">
        <x:v>-0.06781856</x:v>
      </x:c>
      <x:c r="I1855" s="32" t="n">
        <x:v>-0.0499443609</x:v>
      </x:c>
      <x:c r="J1855" s="32" t="n">
        <x:v>0.0105051471</x:v>
      </x:c>
      <x:c r="K1855" s="32" t="n">
        <x:v>0.013255822</x:v>
      </x:c>
      <x:c r="L1855" s="32" t="n">
        <x:v>0.0230374256</x:v>
      </x:c>
      <x:c r="M1855" s="32" t="n">
        <x:v>-0.0488148497</x:v>
      </x:c>
      <x:c r="N1855" s="32" t="n">
        <x:v>-0.1388339757</x:v>
      </x:c>
      <x:c r="O1855" s="32" t="n">
        <x:v>-0.0143670644</x:v>
      </x:c>
      <x:c r="P1855" s="32" t="n">
        <x:v>-0.005283873</x:v>
      </x:c>
      <x:c r="Q1855" s="32" t="n">
        <x:v>-0.88</x:v>
      </x:c>
      <x:c r="R1855" s="32" t="n">
        <x:v>35.1066296313</x:v>
      </x:c>
      <x:c r="S1855" s="32" t="n">
        <x:v>1.061</x:v>
      </x:c>
      <x:c r="T1855" s="32" t="n">
        <x:v>0.3966178746</x:v>
      </x:c>
      <x:c r="U1855" s="32" t="n">
        <x:v>0.407</x:v>
      </x:c>
      <x:c r="V1855" s="34" t="n">
        <x:v>3389867260.0766573</x:v>
      </x:c>
      <x:c r="W1855" s="34" t="n">
        <x:v>2976876191.05773</x:v>
      </x:c>
    </x:row>
    <x:row r="1856">
      <x:c r="A1856" s="14" t="n">
        <x:v>45452</x:v>
      </x:c>
      <x:c r="B1856" s="32" t="n">
        <x:v>0.0157322424</x:v>
      </x:c>
      <x:c r="C1856" s="32" t="n">
        <x:v>-0.0435152833</x:v>
      </x:c>
      <x:c r="D1856" s="32" t="n">
        <x:v>-0.0616260515</x:v>
      </x:c>
      <x:c r="E1856" s="32" t="n">
        <x:v>-0.0086660661</x:v>
      </x:c>
      <x:c r="F1856" s="32" t="n">
        <x:v>0.0736658774</x:v>
      </x:c>
      <x:c r="G1856" s="32" t="n">
        <x:v>0.0301505941</x:v>
      </x:c>
      <x:c r="H1856" s="32" t="n">
        <x:v>-0.0314754574</x:v>
      </x:c>
      <x:c r="I1856" s="32" t="n">
        <x:v>-0.0402565652</x:v>
      </x:c>
      <x:c r="J1856" s="32" t="n">
        <x:v>0.0025885993</x:v>
      </x:c>
      <x:c r="K1856" s="32" t="n">
        <x:v>0.0105051471</x:v>
      </x:c>
      <x:c r="L1856" s="32" t="n">
        <x:v>0.013255822</x:v>
      </x:c>
      <x:c r="M1856" s="32" t="n">
        <x:v>-0.0040043973</x:v>
      </x:c>
      <x:c r="N1856" s="32" t="n">
        <x:v>-0.0488148497</x:v>
      </x:c>
      <x:c r="O1856" s="32" t="n">
        <x:v>-0.1388339757</x:v>
      </x:c>
      <x:c r="P1856" s="32" t="n">
        <x:v>-0.0143670644</x:v>
      </x:c>
      <x:c r="Q1856" s="32" t="n">
        <x:v>-0.66</x:v>
      </x:c>
      <x:c r="R1856" s="32" t="n">
        <x:v>38.1970926893</x:v>
      </x:c>
      <x:c r="S1856" s="32" t="n">
        <x:v>1.061</x:v>
      </x:c>
      <x:c r="T1856" s="32" t="n">
        <x:v>0.412859455</x:v>
      </x:c>
      <x:c r="U1856" s="32" t="n">
        <x:v>0.624</x:v>
      </x:c>
      <x:c r="V1856" s="34" t="n">
        <x:v>3384224498.744199</x:v>
      </x:c>
      <x:c r="W1856" s="34" t="n">
        <x:v>2988018859.00537</x:v>
      </x:c>
    </x:row>
    <x:row r="1857">
      <x:c r="A1857" s="14" t="n">
        <x:v>45453</x:v>
      </x:c>
      <x:c r="B1857" s="32" t="n">
        <x:v>-0.0031776322</x:v>
      </x:c>
      <x:c r="C1857" s="32" t="n">
        <x:v>0.0157322424</x:v>
      </x:c>
      <x:c r="D1857" s="32" t="n">
        <x:v>-0.0435152833</x:v>
      </x:c>
      <x:c r="E1857" s="32" t="n">
        <x:v>-0.0616260515</x:v>
      </x:c>
      <x:c r="F1857" s="32" t="n">
        <x:v>0.0060728932</x:v>
      </x:c>
      <x:c r="G1857" s="32" t="n">
        <x:v>0.0218051355</x:v>
      </x:c>
      <x:c r="H1857" s="32" t="n">
        <x:v>-0.0217101478</x:v>
      </x:c>
      <x:c r="I1857" s="32" t="n">
        <x:v>-0.0833361992</x:v>
      </x:c>
      <x:c r="J1857" s="32" t="n">
        <x:v>0.0736658774</x:v>
      </x:c>
      <x:c r="K1857" s="32" t="n">
        <x:v>0.0025885993</x:v>
      </x:c>
      <x:c r="L1857" s="32" t="n">
        <x:v>0.0105051471</x:v>
      </x:c>
      <x:c r="M1857" s="32" t="n">
        <x:v>-0.0210318088</x:v>
      </x:c>
      <x:c r="N1857" s="32" t="n">
        <x:v>-0.0040043973</x:v>
      </x:c>
      <x:c r="O1857" s="32" t="n">
        <x:v>-0.0488148497</x:v>
      </x:c>
      <x:c r="P1857" s="32" t="n">
        <x:v>-0.1388339757</x:v>
      </x:c>
      <x:c r="Q1857" s="32" t="n">
        <x:v>-0.445</x:v>
      </x:c>
      <x:c r="R1857" s="32" t="n">
        <x:v>37.8030263177</x:v>
      </x:c>
      <x:c r="S1857" s="32" t="n">
        <x:v>1.061</x:v>
      </x:c>
      <x:c r="T1857" s="32" t="n">
        <x:v>0.3985123511</x:v>
      </x:c>
      <x:c r="U1857" s="32" t="n">
        <x:v>0.212</x:v>
      </x:c>
      <x:c r="V1857" s="34" t="n">
        <x:v>3387680130.823998</x:v>
      </x:c>
      <x:c r="W1857" s="34" t="n">
        <x:v>2976918949.9005604</x:v>
      </x:c>
    </x:row>
    <x:row r="1858">
      <x:c r="A1858" s="14" t="n">
        <x:v>45454</x:v>
      </x:c>
      <x:c r="B1858" s="32" t="n">
        <x:v>-0.0439831495</x:v>
      </x:c>
      <x:c r="C1858" s="32" t="n">
        <x:v>-0.0031776322</x:v>
      </x:c>
      <x:c r="D1858" s="32" t="n">
        <x:v>0.0157322424</x:v>
      </x:c>
      <x:c r="E1858" s="32" t="n">
        <x:v>-0.0435152833</x:v>
      </x:c>
      <x:c r="F1858" s="32" t="n">
        <x:v>0.0011451111</x:v>
      </x:c>
      <x:c r="G1858" s="32" t="n">
        <x:v>-0.002032521</x:v>
      </x:c>
      <x:c r="H1858" s="32" t="n">
        <x:v>0.0136997213</x:v>
      </x:c>
      <x:c r="I1858" s="32" t="n">
        <x:v>-0.0298155619</x:v>
      </x:c>
      <x:c r="J1858" s="32" t="n">
        <x:v>0.0060728932</x:v>
      </x:c>
      <x:c r="K1858" s="32" t="n">
        <x:v>0.0736658774</x:v>
      </x:c>
      <x:c r="L1858" s="32" t="n">
        <x:v>0.0025885993</x:v>
      </x:c>
      <x:c r="M1858" s="32" t="n">
        <x:v>-0.0633255927</x:v>
      </x:c>
      <x:c r="N1858" s="32" t="n">
        <x:v>-0.0210318088</x:v>
      </x:c>
      <x:c r="O1858" s="32" t="n">
        <x:v>-0.0040043973</x:v>
      </x:c>
      <x:c r="P1858" s="32" t="n">
        <x:v>-0.0488148497</x:v>
      </x:c>
      <x:c r="Q1858" s="32" t="n">
        <x:v>-0.809</x:v>
      </x:c>
      <x:c r="R1858" s="32" t="n">
        <x:v>32.8661793772</x:v>
      </x:c>
      <x:c r="S1858" s="32" t="n">
        <x:v>1.061</x:v>
      </x:c>
      <x:c r="T1858" s="32" t="n">
        <x:v>0.4051186117</x:v>
      </x:c>
      <x:c r="U1858" s="32" t="n">
        <x:v>0.491</x:v>
      </x:c>
      <x:c r="V1858" s="34" t="n">
        <x:v>3380187442.056866</x:v>
      </x:c>
      <x:c r="W1858" s="34" t="n">
        <x:v>2958796239.6312904</x:v>
      </x:c>
    </x:row>
    <x:row r="1859">
      <x:c r="A1859" s="14" t="n">
        <x:v>45455</x:v>
      </x:c>
      <x:c r="B1859" s="32" t="n">
        <x:v>0.0337463359</x:v>
      </x:c>
      <x:c r="C1859" s="32" t="n">
        <x:v>-0.0439831495</x:v>
      </x:c>
      <x:c r="D1859" s="32" t="n">
        <x:v>-0.0031776322</x:v>
      </x:c>
      <x:c r="E1859" s="32" t="n">
        <x:v>0.0157322424</x:v>
      </x:c>
      <x:c r="F1859" s="32" t="n">
        <x:v>0.048682466</x:v>
      </x:c>
      <x:c r="G1859" s="32" t="n">
        <x:v>0.0046993165</x:v>
      </x:c>
      <x:c r="H1859" s="32" t="n">
        <x:v>0.0015216843</x:v>
      </x:c>
      <x:c r="I1859" s="32" t="n">
        <x:v>0.0172539267</x:v>
      </x:c>
      <x:c r="J1859" s="32" t="n">
        <x:v>0.0011451111</x:v>
      </x:c>
      <x:c r="K1859" s="32" t="n">
        <x:v>0.0060728932</x:v>
      </x:c>
      <x:c r="L1859" s="32" t="n">
        <x:v>0.0736658774</x:v>
      </x:c>
      <x:c r="M1859" s="32" t="n">
        <x:v>-0.0150116745</x:v>
      </x:c>
      <x:c r="N1859" s="32" t="n">
        <x:v>-0.0633255927</x:v>
      </x:c>
      <x:c r="O1859" s="32" t="n">
        <x:v>-0.0210318088</x:v>
      </x:c>
      <x:c r="P1859" s="32" t="n">
        <x:v>-0.0040043973</x:v>
      </x:c>
      <x:c r="Q1859" s="32" t="n">
        <x:v>-0.517</x:v>
      </x:c>
      <x:c r="R1859" s="32" t="n">
        <x:v>39.3744617953</x:v>
      </x:c>
      <x:c r="S1859" s="32" t="n">
        <x:v>1.061</x:v>
      </x:c>
      <x:c r="T1859" s="32" t="n">
        <x:v>0.4109672823</x:v>
      </x:c>
      <x:c r="U1859" s="32" t="n">
        <x:v>0.487</x:v>
      </x:c>
      <x:c r="V1859" s="34" t="n">
        <x:v>3386936634.735117</x:v>
      </x:c>
      <x:c r="W1859" s="34" t="n">
        <x:v>2971787768.6206503</x:v>
      </x:c>
    </x:row>
    <x:row r="1860">
      <x:c r="A1860" s="14" t="n">
        <x:v>45456</x:v>
      </x:c>
      <x:c r="B1860" s="32" t="n">
        <x:v>-0.0439082097</x:v>
      </x:c>
      <x:c r="C1860" s="32" t="n">
        <x:v>0.0337463359</x:v>
      </x:c>
      <x:c r="D1860" s="32" t="n">
        <x:v>-0.0439831495</x:v>
      </x:c>
      <x:c r="E1860" s="32" t="n">
        <x:v>-0.0031776322</x:v>
      </x:c>
      <x:c r="F1860" s="32" t="n">
        <x:v>0.0030820623</x:v>
      </x:c>
      <x:c r="G1860" s="32" t="n">
        <x:v>0.0368283982</x:v>
      </x:c>
      <x:c r="H1860" s="32" t="n">
        <x:v>-0.0071547514</x:v>
      </x:c>
      <x:c r="I1860" s="32" t="n">
        <x:v>-0.0103323835</x:v>
      </x:c>
      <x:c r="J1860" s="32" t="n">
        <x:v>0.048682466</x:v>
      </x:c>
      <x:c r="K1860" s="32" t="n">
        <x:v>0.0011451111</x:v>
      </x:c>
      <x:c r="L1860" s="32" t="n">
        <x:v>0.0060728932</x:v>
      </x:c>
      <x:c r="M1860" s="32" t="n">
        <x:v>-0.0568936484</x:v>
      </x:c>
      <x:c r="N1860" s="32" t="n">
        <x:v>-0.0150116745</x:v>
      </x:c>
      <x:c r="O1860" s="32" t="n">
        <x:v>-0.0633255927</x:v>
      </x:c>
      <x:c r="P1860" s="32" t="n">
        <x:v>-0.0210318088</x:v>
      </x:c>
      <x:c r="Q1860" s="32" t="n">
        <x:v>-0.898</x:v>
      </x:c>
      <x:c r="R1860" s="32" t="n">
        <x:v>34.6863774527</x:v>
      </x:c>
      <x:c r="S1860" s="32" t="n">
        <x:v>1.061</x:v>
      </x:c>
      <x:c r="T1860" s="32" t="n">
        <x:v>0.4140410478</x:v>
      </x:c>
      <x:c r="U1860" s="32" t="n">
        <x:v>0.454</x:v>
      </x:c>
      <x:c r="V1860" s="34" t="n">
        <x:v>3379272883.779</x:v>
      </x:c>
      <x:c r="W1860" s="34" t="n">
        <x:v>2958507833.7577605</x:v>
      </x:c>
    </x:row>
    <x:row r="1861">
      <x:c r="A1861" s="14" t="n">
        <x:v>45457</x:v>
      </x:c>
      <x:c r="B1861" s="32" t="n">
        <x:v>-0.0448000169</x:v>
      </x:c>
      <x:c r="C1861" s="32" t="n">
        <x:v>-0.0439082097</x:v>
      </x:c>
      <x:c r="D1861" s="32" t="n">
        <x:v>0.0337463359</x:v>
      </x:c>
      <x:c r="E1861" s="32" t="n">
        <x:v>-0.0439831495</x:v>
      </x:c>
      <x:c r="F1861" s="32" t="n">
        <x:v>0.0084298352</x:v>
      </x:c>
      <x:c r="G1861" s="32" t="n">
        <x:v>-0.035343993</x:v>
      </x:c>
      <x:c r="H1861" s="32" t="n">
        <x:v>-0.0015976571</x:v>
      </x:c>
      <x:c r="I1861" s="32" t="n">
        <x:v>-0.0455808066</x:v>
      </x:c>
      <x:c r="J1861" s="32" t="n">
        <x:v>0.0030820623</x:v>
      </x:c>
      <x:c r="K1861" s="32" t="n">
        <x:v>0.048682466</x:v>
      </x:c>
      <x:c r="L1861" s="32" t="n">
        <x:v>0.0011451111</x:v>
      </x:c>
      <x:c r="M1861" s="32" t="n">
        <x:v>-0.0682540958</x:v>
      </x:c>
      <x:c r="N1861" s="32" t="n">
        <x:v>-0.0568936484</x:v>
      </x:c>
      <x:c r="O1861" s="32" t="n">
        <x:v>-0.0150116745</x:v>
      </x:c>
      <x:c r="P1861" s="32" t="n">
        <x:v>-0.0633255927</x:v>
      </x:c>
      <x:c r="Q1861" s="32" t="n">
        <x:v>-1.423</x:v>
      </x:c>
      <x:c r="R1861" s="32" t="n">
        <x:v>30.8281796949</x:v>
      </x:c>
      <x:c r="S1861" s="32" t="n">
        <x:v>1.061</x:v>
      </x:c>
      <x:c r="T1861" s="32" t="n">
        <x:v>0.4240381159</x:v>
      </x:c>
      <x:c r="U1861" s="32" t="n">
        <x:v>0.554</x:v>
      </x:c>
      <x:c r="V1861" s="34" t="n">
        <x:v>3372532147.1919613</x:v>
      </x:c>
      <x:c r="W1861" s="34" t="n">
        <x:v>2941984081.2390904</x:v>
      </x:c>
    </x:row>
    <x:row r="1862">
      <x:c r="A1862" s="14" t="n">
        <x:v>45458</x:v>
      </x:c>
      <x:c r="B1862" s="32" t="n">
        <x:v>0.0037876176</x:v>
      </x:c>
      <x:c r="C1862" s="32" t="n">
        <x:v>-0.0448000169</x:v>
      </x:c>
      <x:c r="D1862" s="32" t="n">
        <x:v>-0.0439082097</x:v>
      </x:c>
      <x:c r="E1862" s="32" t="n">
        <x:v>0.0337463359</x:v>
      </x:c>
      <x:c r="F1862" s="32" t="n">
        <x:v>0.0142380965</x:v>
      </x:c>
      <x:c r="G1862" s="32" t="n">
        <x:v>-0.0309774377</x:v>
      </x:c>
      <x:c r="H1862" s="32" t="n">
        <x:v>-0.0747512658</x:v>
      </x:c>
      <x:c r="I1862" s="32" t="n">
        <x:v>-0.04100493</x:v>
      </x:c>
      <x:c r="J1862" s="32" t="n">
        <x:v>0.0084298352</x:v>
      </x:c>
      <x:c r="K1862" s="32" t="n">
        <x:v>0.0030820623</x:v>
      </x:c>
      <x:c r="L1862" s="32" t="n">
        <x:v>0.048682466</x:v>
      </x:c>
      <x:c r="M1862" s="32" t="n">
        <x:v>-0.0030977214</x:v>
      </x:c>
      <x:c r="N1862" s="32" t="n">
        <x:v>-0.0682540958</x:v>
      </x:c>
      <x:c r="O1862" s="32" t="n">
        <x:v>-0.0568936484</x:v>
      </x:c>
      <x:c r="P1862" s="32" t="n">
        <x:v>-0.0150116745</x:v>
      </x:c>
      <x:c r="Q1862" s="32" t="n">
        <x:v>-1.55</x:v>
      </x:c>
      <x:c r="R1862" s="32" t="n">
        <x:v>31.5076933345</x:v>
      </x:c>
      <x:c r="S1862" s="32" t="n">
        <x:v>1.061</x:v>
      </x:c>
      <x:c r="T1862" s="32" t="n">
        <x:v>0.4026068219</x:v>
      </x:c>
      <x:c r="U1862" s="32" t="n">
        <x:v>0.124</x:v>
      </x:c>
      <x:c r="V1862" s="34" t="n">
        <x:v>3371501893.0499916</x:v>
      </x:c>
      <x:c r="W1862" s="34" t="n">
        <x:v>2947790968.2211003</x:v>
      </x:c>
    </x:row>
    <x:row r="1863">
      <x:c r="A1863" s="14" t="n">
        <x:v>45459</x:v>
      </x:c>
      <x:c r="B1863" s="32" t="n">
        <x:v>0.0111390737</x:v>
      </x:c>
      <x:c r="C1863" s="32" t="n">
        <x:v>0.0037876176</x:v>
      </x:c>
      <x:c r="D1863" s="32" t="n">
        <x:v>-0.0448000169</x:v>
      </x:c>
      <x:c r="E1863" s="32" t="n">
        <x:v>-0.0439082097</x:v>
      </x:c>
      <x:c r="F1863" s="32" t="n">
        <x:v>0.0150044493</x:v>
      </x:c>
      <x:c r="G1863" s="32" t="n">
        <x:v>0.0193531971</x:v>
      </x:c>
      <x:c r="H1863" s="32" t="n">
        <x:v>-0.025862337</x:v>
      </x:c>
      <x:c r="I1863" s="32" t="n">
        <x:v>-0.0696361652</x:v>
      </x:c>
      <x:c r="J1863" s="32" t="n">
        <x:v>0.0142380965</x:v>
      </x:c>
      <x:c r="K1863" s="32" t="n">
        <x:v>0.0084298352</x:v>
      </x:c>
      <x:c r="L1863" s="32" t="n">
        <x:v>0.0030820623</x:v>
      </x:c>
      <x:c r="M1863" s="32" t="n">
        <x:v>-0.0133870808</x:v>
      </x:c>
      <x:c r="N1863" s="32" t="n">
        <x:v>-0.0030977214</x:v>
      </x:c>
      <x:c r="O1863" s="32" t="n">
        <x:v>-0.0682540958</x:v>
      </x:c>
      <x:c r="P1863" s="32" t="n">
        <x:v>-0.0568936484</x:v>
      </x:c>
      <x:c r="Q1863" s="32" t="n">
        <x:v>-1.395</x:v>
      </x:c>
      <x:c r="R1863" s="32" t="n">
        <x:v>33.5893895491</x:v>
      </x:c>
      <x:c r="S1863" s="32" t="n">
        <x:v>1.061</x:v>
      </x:c>
      <x:c r="T1863" s="32" t="n">
        <x:v>0.3883491917</x:v>
      </x:c>
      <x:c r="U1863" s="32" t="n">
        <x:v>0.203</x:v>
      </x:c>
      <x:c r="V1863" s="34" t="n">
        <x:v>3374532060.560439</x:v>
      </x:c>
      <x:c r="W1863" s="34" t="n">
        <x:v>2952092534.6869802</x:v>
      </x:c>
    </x:row>
    <x:row r="1864">
      <x:c r="A1864" s="14" t="n">
        <x:v>45460</x:v>
      </x:c>
      <x:c r="B1864" s="32" t="n">
        <x:v>-0.0316504371</x:v>
      </x:c>
      <x:c r="C1864" s="32" t="n">
        <x:v>0.0111390737</x:v>
      </x:c>
      <x:c r="D1864" s="32" t="n">
        <x:v>0.0037876176</x:v>
      </x:c>
      <x:c r="E1864" s="32" t="n">
        <x:v>-0.0448000169</x:v>
      </x:c>
      <x:c r="F1864" s="32" t="n">
        <x:v>0.002903161</x:v>
      </x:c>
      <x:c r="G1864" s="32" t="n">
        <x:v>0.0139006964</x:v>
      </x:c>
      <x:c r="H1864" s="32" t="n">
        <x:v>0.0182494443</x:v>
      </x:c>
      <x:c r="I1864" s="32" t="n">
        <x:v>-0.0269660899</x:v>
      </x:c>
      <x:c r="J1864" s="32" t="n">
        <x:v>0.0150044493</x:v>
      </x:c>
      <x:c r="K1864" s="32" t="n">
        <x:v>0.0142380965</x:v>
      </x:c>
      <x:c r="L1864" s="32" t="n">
        <x:v>0.0084298352</x:v>
      </x:c>
      <x:c r="M1864" s="32" t="n">
        <x:v>-0.0677278742</x:v>
      </x:c>
      <x:c r="N1864" s="32" t="n">
        <x:v>-0.0133870808</x:v>
      </x:c>
      <x:c r="O1864" s="32" t="n">
        <x:v>-0.0030977214</x:v>
      </x:c>
      <x:c r="P1864" s="32" t="n">
        <x:v>-0.0682540958</x:v>
      </x:c>
      <x:c r="Q1864" s="32" t="n">
        <x:v>-1.105</x:v>
      </x:c>
      <x:c r="R1864" s="32" t="n">
        <x:v>30.7579328829</x:v>
      </x:c>
      <x:c r="S1864" s="32" t="n">
        <x:v>1.061</x:v>
      </x:c>
      <x:c r="T1864" s="32" t="n">
        <x:v>0.395895678</x:v>
      </x:c>
      <x:c r="U1864" s="32" t="n">
        <x:v>0.494</x:v>
      </x:c>
      <x:c r="V1864" s="34" t="n">
        <x:v>3374532060.560439</x:v>
      </x:c>
      <x:c r="W1864" s="34" t="n">
        <x:v>2937476713.02952</x:v>
      </x:c>
    </x:row>
    <x:row r="1865">
      <x:c r="A1865" s="14" t="n">
        <x:v>45461</x:v>
      </x:c>
      <x:c r="B1865" s="32" t="n">
        <x:v>-0.04516661</x:v>
      </x:c>
      <x:c r="C1865" s="32" t="n">
        <x:v>-0.0316504371</x:v>
      </x:c>
      <x:c r="D1865" s="32" t="n">
        <x:v>0.0111390737</x:v>
      </x:c>
      <x:c r="E1865" s="32" t="n">
        <x:v>0.0037876176</x:v>
      </x:c>
      <x:c r="F1865" s="32" t="n">
        <x:v>0.003566592</x:v>
      </x:c>
      <x:c r="G1865" s="32" t="n">
        <x:v>-0.0282223013</x:v>
      </x:c>
      <x:c r="H1865" s="32" t="n">
        <x:v>-0.0172247658</x:v>
      </x:c>
      <x:c r="I1865" s="32" t="n">
        <x:v>-0.012876018</x:v>
      </x:c>
      <x:c r="J1865" s="32" t="n">
        <x:v>0.002903161</x:v>
      </x:c>
      <x:c r="K1865" s="32" t="n">
        <x:v>0.0150044493</x:v>
      </x:c>
      <x:c r="L1865" s="32" t="n">
        <x:v>0.0142380965</x:v>
      </x:c>
      <x:c r="M1865" s="32" t="n">
        <x:v>-0.1206096651</x:v>
      </x:c>
      <x:c r="N1865" s="32" t="n">
        <x:v>-0.0677278742</x:v>
      </x:c>
      <x:c r="O1865" s="32" t="n">
        <x:v>-0.0133870808</x:v>
      </x:c>
      <x:c r="P1865" s="32" t="n">
        <x:v>-0.0030977214</x:v>
      </x:c>
      <x:c r="Q1865" s="32" t="n">
        <x:v>-1.069</x:v>
      </x:c>
      <x:c r="R1865" s="32" t="n">
        <x:v>27.3483616561</x:v>
      </x:c>
      <x:c r="S1865" s="32" t="n">
        <x:v>1.061</x:v>
      </x:c>
      <x:c r="T1865" s="32" t="n">
        <x:v>0.4261888439</x:v>
      </x:c>
      <x:c r="U1865" s="32" t="n">
        <x:v>0.82</x:v>
      </x:c>
      <x:c r="V1865" s="34" t="n">
        <x:v>3379525787.411274</x:v>
      </x:c>
      <x:c r="W1865" s="34" t="n">
        <x:v>2910536870.80791</x:v>
      </x:c>
    </x:row>
    <x:row r="1866">
      <x:c r="A1866" s="14" t="n">
        <x:v>45462</x:v>
      </x:c>
      <x:c r="B1866" s="32" t="n">
        <x:v>0.0303365923</x:v>
      </x:c>
      <x:c r="C1866" s="32" t="n">
        <x:v>-0.04516661</x:v>
      </x:c>
      <x:c r="D1866" s="32" t="n">
        <x:v>-0.0316504371</x:v>
      </x:c>
      <x:c r="E1866" s="32" t="n">
        <x:v>0.0111390737</x:v>
      </x:c>
      <x:c r="F1866" s="32" t="n">
        <x:v>0.0402896358</x:v>
      </x:c>
      <x:c r="G1866" s="32" t="n">
        <x:v>-0.0047274639</x:v>
      </x:c>
      <x:c r="H1866" s="32" t="n">
        <x:v>-0.0365163572</x:v>
      </x:c>
      <x:c r="I1866" s="32" t="n">
        <x:v>-0.0255188217</x:v>
      </x:c>
      <x:c r="J1866" s="32" t="n">
        <x:v>0.003566592</x:v>
      </x:c>
      <x:c r="K1866" s="32" t="n">
        <x:v>0.002903161</x:v>
      </x:c>
      <x:c r="L1866" s="32" t="n">
        <x:v>0.0150044493</x:v>
      </x:c>
      <x:c r="M1866" s="32" t="n">
        <x:v>-0.0075030364</x:v>
      </x:c>
      <x:c r="N1866" s="32" t="n">
        <x:v>-0.1206096651</x:v>
      </x:c>
      <x:c r="O1866" s="32" t="n">
        <x:v>-0.0677278742</x:v>
      </x:c>
      <x:c r="P1866" s="32" t="n">
        <x:v>-0.0133870808</x:v>
      </x:c>
      <x:c r="Q1866" s="32" t="n">
        <x:v>-0.986</x:v>
      </x:c>
      <x:c r="R1866" s="32" t="n">
        <x:v>32.7041605552</x:v>
      </x:c>
      <x:c r="S1866" s="32" t="n">
        <x:v>1.061</x:v>
      </x:c>
      <x:c r="T1866" s="32" t="n">
        <x:v>0.4189610693</x:v>
      </x:c>
      <x:c r="U1866" s="32" t="n">
        <x:v>0.325</x:v>
      </x:c>
      <x:c r="V1866" s="34" t="n">
        <x:v>3385517534.1866856</x:v>
      </x:c>
      <x:c r="W1866" s="34" t="n">
        <x:v>2921062912.44039</x:v>
      </x:c>
    </x:row>
    <x:row r="1867">
      <x:c r="A1867" s="14" t="n">
        <x:v>45463</x:v>
      </x:c>
      <x:c r="B1867" s="32" t="n">
        <x:v>-0.0083024292</x:v>
      </x:c>
      <x:c r="C1867" s="32" t="n">
        <x:v>0.0303365923</x:v>
      </x:c>
      <x:c r="D1867" s="32" t="n">
        <x:v>-0.04516661</x:v>
      </x:c>
      <x:c r="E1867" s="32" t="n">
        <x:v>-0.0316504371</x:v>
      </x:c>
      <x:c r="F1867" s="32" t="n">
        <x:v>0.0316897771</x:v>
      </x:c>
      <x:c r="G1867" s="32" t="n">
        <x:v>0.0620219022</x:v>
      </x:c>
      <x:c r="H1867" s="32" t="n">
        <x:v>0.0170048026</x:v>
      </x:c>
      <x:c r="I1867" s="32" t="n">
        <x:v>-0.0147840908</x:v>
      </x:c>
      <x:c r="J1867" s="32" t="n">
        <x:v>0.0402896358</x:v>
      </x:c>
      <x:c r="K1867" s="32" t="n">
        <x:v>0.003566592</x:v>
      </x:c>
      <x:c r="L1867" s="32" t="n">
        <x:v>0.002903161</x:v>
      </x:c>
      <x:c r="M1867" s="32" t="n">
        <x:v>-0.0113770189</x:v>
      </x:c>
      <x:c r="N1867" s="32" t="n">
        <x:v>-0.0075030364</x:v>
      </x:c>
      <x:c r="O1867" s="32" t="n">
        <x:v>-0.1206096651</x:v>
      </x:c>
      <x:c r="P1867" s="32" t="n">
        <x:v>-0.0677278742</x:v>
      </x:c>
      <x:c r="Q1867" s="32" t="n">
        <x:v>-1.018</x:v>
      </x:c>
      <x:c r="R1867" s="32" t="n">
        <x:v>32.0011897437</x:v>
      </x:c>
      <x:c r="S1867" s="32" t="n">
        <x:v>1.061</x:v>
      </x:c>
      <x:c r="T1867" s="32" t="n">
        <x:v>0.4104638501</x:v>
      </x:c>
      <x:c r="U1867" s="32" t="n">
        <x:v>0.3</x:v>
      </x:c>
      <x:c r="V1867" s="34" t="n">
        <x:v>3376404214.067033</x:v>
      </x:c>
      <x:c r="W1867" s="34" t="n">
        <x:v>2910547543.07156</x:v>
      </x:c>
    </x:row>
    <x:row r="1868">
      <x:c r="A1868" s="14" t="n">
        <x:v>45464</x:v>
      </x:c>
      <x:c r="B1868" s="32" t="n">
        <x:v>-0.0073400212</x:v>
      </x:c>
      <x:c r="C1868" s="32" t="n">
        <x:v>-0.0083024292</x:v>
      </x:c>
      <x:c r="D1868" s="32" t="n">
        <x:v>0.0303365923</x:v>
      </x:c>
      <x:c r="E1868" s="32" t="n">
        <x:v>-0.04516661</x:v>
      </x:c>
      <x:c r="F1868" s="32" t="n">
        <x:v>0.0136510978</x:v>
      </x:c>
      <x:c r="G1868" s="32" t="n">
        <x:v>0.0054961087</x:v>
      </x:c>
      <x:c r="H1868" s="32" t="n">
        <x:v>0.0358282338</x:v>
      </x:c>
      <x:c r="I1868" s="32" t="n">
        <x:v>-0.0091888658</x:v>
      </x:c>
      <x:c r="J1868" s="32" t="n">
        <x:v>0.0316897771</x:v>
      </x:c>
      <x:c r="K1868" s="32" t="n">
        <x:v>0.0402896358</x:v>
      </x:c>
      <x:c r="L1868" s="32" t="n">
        <x:v>0.003566592</x:v>
      </x:c>
      <x:c r="M1868" s="32" t="n">
        <x:v>-0.0123585507</x:v>
      </x:c>
      <x:c r="N1868" s="32" t="n">
        <x:v>-0.0113770189</x:v>
      </x:c>
      <x:c r="O1868" s="32" t="n">
        <x:v>-0.0075030364</x:v>
      </x:c>
      <x:c r="P1868" s="32" t="n">
        <x:v>-0.1206096651</x:v>
      </x:c>
      <x:c r="Q1868" s="32" t="n">
        <x:v>-0.73</x:v>
      </x:c>
      <x:c r="R1868" s="32" t="n">
        <x:v>31.3643208942</x:v>
      </x:c>
      <x:c r="S1868" s="32" t="n">
        <x:v>1.061</x:v>
      </x:c>
      <x:c r="T1868" s="32" t="n">
        <x:v>0.3938592894</x:v>
      </x:c>
      <x:c r="U1868" s="32" t="n">
        <x:v>0.178</x:v>
      </x:c>
      <x:c r="V1868" s="34" t="n">
        <x:v>3371142935.3892674</x:v>
      </x:c>
      <x:c r="W1868" s="34" t="n">
        <x:v>2902332564.08347</x:v>
      </x:c>
    </x:row>
    <x:row r="1869">
      <x:c r="A1869" s="14" t="n">
        <x:v>45465</x:v>
      </x:c>
      <x:c r="B1869" s="32" t="n">
        <x:v>-0.006355797</x:v>
      </x:c>
      <x:c r="C1869" s="32" t="n">
        <x:v>-0.0073400212</x:v>
      </x:c>
      <x:c r="D1869" s="32" t="n">
        <x:v>-0.0083024292</x:v>
      </x:c>
      <x:c r="E1869" s="32" t="n">
        <x:v>0.0303365923</x:v>
      </x:c>
      <x:c r="F1869" s="32" t="n">
        <x:v>0.0029420439</x:v>
      </x:c>
      <x:c r="G1869" s="32" t="n">
        <x:v>-0.0045431308</x:v>
      </x:c>
      <x:c r="H1869" s="32" t="n">
        <x:v>-0.01269812</x:v>
      </x:c>
      <x:c r="I1869" s="32" t="n">
        <x:v>0.0176340051</x:v>
      </x:c>
      <x:c r="J1869" s="32" t="n">
        <x:v>0.0136510978</x:v>
      </x:c>
      <x:c r="K1869" s="32" t="n">
        <x:v>0.0316897771</x:v>
      </x:c>
      <x:c r="L1869" s="32" t="n">
        <x:v>0.0402896358</x:v>
      </x:c>
      <x:c r="M1869" s="32" t="n">
        <x:v>-0.0108125174</x:v>
      </x:c>
      <x:c r="N1869" s="32" t="n">
        <x:v>-0.0123585507</x:v>
      </x:c>
      <x:c r="O1869" s="32" t="n">
        <x:v>-0.0113770189</x:v>
      </x:c>
      <x:c r="P1869" s="32" t="n">
        <x:v>-0.0075030364</x:v>
      </x:c>
      <x:c r="Q1869" s="32" t="n">
        <x:v>-1.031</x:v>
      </x:c>
      <x:c r="R1869" s="32" t="n">
        <x:v>30.7966835398</x:v>
      </x:c>
      <x:c r="S1869" s="32" t="n">
        <x:v>1.061</x:v>
      </x:c>
      <x:c r="T1869" s="32" t="n">
        <x:v>0.3723693401</x:v>
      </x:c>
      <x:c r="U1869" s="32" t="n">
        <x:v>0.093</x:v>
      </x:c>
      <x:c r="V1869" s="34" t="n">
        <x:v>3369539737.387207</x:v>
      </x:c>
      <x:c r="W1869" s="34" t="n">
        <x:v>2898072637.96371</x:v>
      </x:c>
    </x:row>
    <x:row r="1870">
      <x:c r="A1870" s="14" t="n">
        <x:v>45466</x:v>
      </x:c>
      <x:c r="B1870" s="32" t="n">
        <x:v>-0.0072922416</x:v>
      </x:c>
      <x:c r="C1870" s="32" t="n">
        <x:v>-0.006355797</x:v>
      </x:c>
      <x:c r="D1870" s="32" t="n">
        <x:v>-0.0073400212</x:v>
      </x:c>
      <x:c r="E1870" s="32" t="n">
        <x:v>-0.0083024292</x:v>
      </x:c>
      <x:c r="F1870" s="32" t="n">
        <x:v>0.0150113194</x:v>
      </x:c>
      <x:c r="G1870" s="32" t="n">
        <x:v>0.0085081927</x:v>
      </x:c>
      <x:c r="H1870" s="32" t="n">
        <x:v>0.001023018</x:v>
      </x:c>
      <x:c r="I1870" s="32" t="n">
        <x:v>-0.0071319711</x:v>
      </x:c>
      <x:c r="J1870" s="32" t="n">
        <x:v>0.0029420439</x:v>
      </x:c>
      <x:c r="K1870" s="32" t="n">
        <x:v>0.0136510978</x:v>
      </x:c>
      <x:c r="L1870" s="32" t="n">
        <x:v>0.0316897771</x:v>
      </x:c>
      <x:c r="M1870" s="32" t="n">
        <x:v>-0.0193134231</x:v>
      </x:c>
      <x:c r="N1870" s="32" t="n">
        <x:v>-0.0108125174</x:v>
      </x:c>
      <x:c r="O1870" s="32" t="n">
        <x:v>-0.0123585507</x:v>
      </x:c>
      <x:c r="P1870" s="32" t="n">
        <x:v>-0.0113770189</x:v>
      </x:c>
      <x:c r="Q1870" s="32" t="n">
        <x:v>-0.746</x:v>
      </x:c>
      <x:c r="R1870" s="32" t="n">
        <x:v>30.1275524066</x:v>
      </x:c>
      <x:c r="S1870" s="32" t="n">
        <x:v>1.061</x:v>
      </x:c>
      <x:c r="T1870" s="32" t="n">
        <x:v>0.3622715301</x:v>
      </x:c>
      <x:c r="U1870" s="32" t="n">
        <x:v>0.231</x:v>
      </x:c>
      <x:c r="V1870" s="34" t="n">
        <x:v>3367747123.9379325</x:v>
      </x:c>
      <x:c r="W1870" s="34" t="n">
        <x:v>2892240332.23438</x:v>
      </x:c>
    </x:row>
    <x:row r="1871">
      <x:c r="A1871" s="14" t="n">
        <x:v>45467</x:v>
      </x:c>
      <x:c r="B1871" s="32" t="n">
        <x:v>0.0211343121</x:v>
      </x:c>
      <x:c r="C1871" s="32" t="n">
        <x:v>-0.0072922416</x:v>
      </x:c>
      <x:c r="D1871" s="32" t="n">
        <x:v>-0.006355797</x:v>
      </x:c>
      <x:c r="E1871" s="32" t="n">
        <x:v>-0.0073400212</x:v>
      </x:c>
      <x:c r="F1871" s="32" t="n">
        <x:v>0.0249330611</x:v>
      </x:c>
      <x:c r="G1871" s="32" t="n">
        <x:v>0.0174914432</x:v>
      </x:c>
      <x:c r="H1871" s="32" t="n">
        <x:v>0.0109883166</x:v>
      </x:c>
      <x:c r="I1871" s="32" t="n">
        <x:v>0.0035031418</x:v>
      </x:c>
      <x:c r="J1871" s="32" t="n">
        <x:v>0.0150113194</x:v>
      </x:c>
      <x:c r="K1871" s="32" t="n">
        <x:v>0.0029420439</x:v>
      </x:c>
      <x:c r="L1871" s="32" t="n">
        <x:v>0.0136510978</x:v>
      </x:c>
      <x:c r="M1871" s="32" t="n">
        <x:v>-0.0505544923</x:v>
      </x:c>
      <x:c r="N1871" s="32" t="n">
        <x:v>-0.0193134231</x:v>
      </x:c>
      <x:c r="O1871" s="32" t="n">
        <x:v>-0.0108125174</x:v>
      </x:c>
      <x:c r="P1871" s="32" t="n">
        <x:v>-0.0123585507</x:v>
      </x:c>
      <x:c r="Q1871" s="32" t="n">
        <x:v>-0.277</x:v>
      </x:c>
      <x:c r="R1871" s="32" t="n">
        <x:v>34.5938774984</x:v>
      </x:c>
      <x:c r="S1871" s="32" t="n">
        <x:v>1.061</x:v>
      </x:c>
      <x:c r="T1871" s="32" t="n">
        <x:v>0.3720378494</x:v>
      </x:c>
      <x:c r="U1871" s="32" t="n">
        <x:v>0.499</x:v>
      </x:c>
      <x:c r="V1871" s="34" t="n">
        <x:v>3380077252.2537875</x:v>
      </x:c>
      <x:c r="W1871" s="34" t="n">
        <x:v>2905943526.06425</x:v>
      </x:c>
    </x:row>
    <x:row r="1872">
      <x:c r="A1872" s="14" t="n">
        <x:v>45468</x:v>
      </x:c>
      <x:c r="B1872" s="32" t="n">
        <x:v>0.0148064833</x:v>
      </x:c>
      <x:c r="C1872" s="32" t="n">
        <x:v>0.0211343121</x:v>
      </x:c>
      <x:c r="D1872" s="32" t="n">
        <x:v>-0.0072922416</x:v>
      </x:c>
      <x:c r="E1872" s="32" t="n">
        <x:v>-0.006355797</x:v>
      </x:c>
      <x:c r="F1872" s="32" t="n">
        <x:v>0.0298185578</x:v>
      </x:c>
      <x:c r="G1872" s="32" t="n">
        <x:v>0.0512484771</x:v>
      </x:c>
      <x:c r="H1872" s="32" t="n">
        <x:v>0.0438068592</x:v>
      </x:c>
      <x:c r="I1872" s="32" t="n">
        <x:v>0.0373037325</x:v>
      </x:c>
      <x:c r="J1872" s="32" t="n">
        <x:v>0.0249330611</x:v>
      </x:c>
      <x:c r="K1872" s="32" t="n">
        <x:v>0.0150113194</x:v>
      </x:c>
      <x:c r="L1872" s="32" t="n">
        <x:v>0.0029420439</x:v>
      </x:c>
      <x:c r="M1872" s="32" t="n">
        <x:v>-0.0017561837</x:v>
      </x:c>
      <x:c r="N1872" s="32" t="n">
        <x:v>-0.0505544923</x:v>
      </x:c>
      <x:c r="O1872" s="32" t="n">
        <x:v>-0.0193134231</x:v>
      </x:c>
      <x:c r="P1872" s="32" t="n">
        <x:v>-0.0108125174</x:v>
      </x:c>
      <x:c r="Q1872" s="32" t="n">
        <x:v>-0.202</x:v>
      </x:c>
      <x:c r="R1872" s="32" t="n">
        <x:v>37.6550948116</x:v>
      </x:c>
      <x:c r="S1872" s="32" t="n">
        <x:v>1.061</x:v>
      </x:c>
      <x:c r="T1872" s="32" t="n">
        <x:v>0.3611065744</x:v>
      </x:c>
      <x:c r="U1872" s="32" t="n">
        <x:v>0.219</x:v>
      </x:c>
      <x:c r="V1872" s="34" t="n">
        <x:v>3380383248.9820323</x:v>
      </x:c>
      <x:c r="W1872" s="34" t="n">
        <x:v>2915516852.27648</x:v>
      </x:c>
    </x:row>
    <x:row r="1873">
      <x:c r="A1873" s="14" t="n">
        <x:v>45469</x:v>
      </x:c>
      <x:c r="B1873" s="32" t="n">
        <x:v>-0.0217035684</x:v>
      </x:c>
      <x:c r="C1873" s="32" t="n">
        <x:v>0.0148064833</x:v>
      </x:c>
      <x:c r="D1873" s="32" t="n">
        <x:v>0.0211343121</x:v>
      </x:c>
      <x:c r="E1873" s="32" t="n">
        <x:v>-0.0072922416</x:v>
      </x:c>
      <x:c r="F1873" s="32" t="n">
        <x:v>0.0060336342</x:v>
      </x:c>
      <x:c r="G1873" s="32" t="n">
        <x:v>0.0206938866</x:v>
      </x:c>
      <x:c r="H1873" s="32" t="n">
        <x:v>0.0421238059</x:v>
      </x:c>
      <x:c r="I1873" s="32" t="n">
        <x:v>0.034682188</x:v>
      </x:c>
      <x:c r="J1873" s="32" t="n">
        <x:v>0.0298185578</x:v>
      </x:c>
      <x:c r="K1873" s="32" t="n">
        <x:v>0.0249330611</x:v>
      </x:c>
      <x:c r="L1873" s="32" t="n">
        <x:v>0.0150113194</x:v>
      </x:c>
      <x:c r="M1873" s="32" t="n">
        <x:v>-0.0298354976</x:v>
      </x:c>
      <x:c r="N1873" s="32" t="n">
        <x:v>-0.0017561837</x:v>
      </x:c>
      <x:c r="O1873" s="32" t="n">
        <x:v>-0.0505544923</x:v>
      </x:c>
      <x:c r="P1873" s="32" t="n">
        <x:v>-0.0193134231</x:v>
      </x:c>
      <x:c r="Q1873" s="32" t="n">
        <x:v>-0.431</x:v>
      </x:c>
      <x:c r="R1873" s="32" t="n">
        <x:v>35.0727382289</x:v>
      </x:c>
      <x:c r="S1873" s="32" t="n">
        <x:v>1.061</x:v>
      </x:c>
      <x:c r="T1873" s="32" t="n">
        <x:v>0.3528846763</x:v>
      </x:c>
      <x:c r="U1873" s="32" t="n">
        <x:v>0.246</x:v>
      </x:c>
      <x:c r="V1873" s="34" t="n">
        <x:v>3376116312.7237396</x:v>
      </x:c>
      <x:c r="W1873" s="34" t="n">
        <x:v>2907798717.5739803</x:v>
      </x:c>
    </x:row>
    <x:row r="1874">
      <x:c r="A1874" s="14" t="n">
        <x:v>45470</x:v>
      </x:c>
      <x:c r="B1874" s="32" t="n">
        <x:v>0.0252994011</x:v>
      </x:c>
      <x:c r="C1874" s="32" t="n">
        <x:v>-0.0217035684</x:v>
      </x:c>
      <x:c r="D1874" s="32" t="n">
        <x:v>0.0148064833</x:v>
      </x:c>
      <x:c r="E1874" s="32" t="n">
        <x:v>0.0211343121</x:v>
      </x:c>
      <x:c r="F1874" s="32" t="n">
        <x:v>0.0460380492</x:v>
      </x:c>
      <x:c r="G1874" s="32" t="n">
        <x:v>0.0244817237</x:v>
      </x:c>
      <x:c r="H1874" s="32" t="n">
        <x:v>0.0391419761</x:v>
      </x:c>
      <x:c r="I1874" s="32" t="n">
        <x:v>0.0605718954</x:v>
      </x:c>
      <x:c r="J1874" s="32" t="n">
        <x:v>0.0060336342</x:v>
      </x:c>
      <x:c r="K1874" s="32" t="n">
        <x:v>0.0298185578</x:v>
      </x:c>
      <x:c r="L1874" s="32" t="n">
        <x:v>0.0249330611</x:v>
      </x:c>
      <x:c r="M1874" s="32" t="n">
        <x:v>-0.0108061151</x:v>
      </x:c>
      <x:c r="N1874" s="32" t="n">
        <x:v>-0.0298354976</x:v>
      </x:c>
      <x:c r="O1874" s="32" t="n">
        <x:v>-0.0017561837</x:v>
      </x:c>
      <x:c r="P1874" s="32" t="n">
        <x:v>-0.0505544923</x:v>
      </x:c>
      <x:c r="Q1874" s="32" t="n">
        <x:v>-0.032</x:v>
      </x:c>
      <x:c r="R1874" s="32" t="n">
        <x:v>40.2278600623</x:v>
      </x:c>
      <x:c r="S1874" s="32" t="n">
        <x:v>1.061</x:v>
      </x:c>
      <x:c r="T1874" s="32" t="n">
        <x:v>0.3557500565</x:v>
      </x:c>
      <x:c r="U1874" s="32" t="n">
        <x:v>0.393</x:v>
      </x:c>
      <x:c r="V1874" s="34" t="n">
        <x:v>3378350005.641619</x:v>
      </x:c>
      <x:c r="W1874" s="34" t="n">
        <x:v>2916665801.5813203</x:v>
      </x:c>
    </x:row>
    <x:row r="1875">
      <x:c r="A1875" s="14" t="n">
        <x:v>45471</x:v>
      </x:c>
      <x:c r="B1875" s="32" t="n">
        <x:v>-0.034471063</x:v>
      </x:c>
      <x:c r="C1875" s="32" t="n">
        <x:v>0.0252994011</x:v>
      </x:c>
      <x:c r="D1875" s="32" t="n">
        <x:v>-0.0217035684</x:v>
      </x:c>
      <x:c r="E1875" s="32" t="n">
        <x:v>0.0148064833</x:v>
      </x:c>
      <x:c r="F1875" s="32" t="n">
        <x:v>0.008577608</x:v>
      </x:c>
      <x:c r="G1875" s="32" t="n">
        <x:v>0.0337297662</x:v>
      </x:c>
      <x:c r="H1875" s="32" t="n">
        <x:v>0.0121734407</x:v>
      </x:c>
      <x:c r="I1875" s="32" t="n">
        <x:v>0.0268336931</x:v>
      </x:c>
      <x:c r="J1875" s="32" t="n">
        <x:v>0.0460380492</x:v>
      </x:c>
      <x:c r="K1875" s="32" t="n">
        <x:v>0.0060336342</x:v>
      </x:c>
      <x:c r="L1875" s="32" t="n">
        <x:v>0.0298185578</x:v>
      </x:c>
      <x:c r="M1875" s="32" t="n">
        <x:v>-0.0353631237</x:v>
      </x:c>
      <x:c r="N1875" s="32" t="n">
        <x:v>-0.0108061151</x:v>
      </x:c>
      <x:c r="O1875" s="32" t="n">
        <x:v>-0.0298354976</x:v>
      </x:c>
      <x:c r="P1875" s="32" t="n">
        <x:v>-0.0017561837</x:v>
      </x:c>
      <x:c r="Q1875" s="32" t="n">
        <x:v>0.041</x:v>
      </x:c>
      <x:c r="R1875" s="32" t="n">
        <x:v>36.0473210653</x:v>
      </x:c>
      <x:c r="S1875" s="32" t="n">
        <x:v>1.061</x:v>
      </x:c>
      <x:c r="T1875" s="32" t="n">
        <x:v>0.3519107668</x:v>
      </x:c>
      <x:c r="U1875" s="32" t="n">
        <x:v>0.302</x:v>
      </x:c>
      <x:c r="V1875" s="34" t="n">
        <x:v>3370617152.063845</x:v>
      </x:c>
      <x:c r="W1875" s="34" t="n">
        <x:v>2908612967.8555</x:v>
      </x:c>
    </x:row>
    <x:row r="1876">
      <x:c r="A1876" s="14" t="n">
        <x:v>45472</x:v>
      </x:c>
      <x:c r="B1876" s="32" t="n">
        <x:v>-0.0182968512</x:v>
      </x:c>
      <x:c r="C1876" s="32" t="n">
        <x:v>-0.034471063</x:v>
      </x:c>
      <x:c r="D1876" s="32" t="n">
        <x:v>0.0252994011</x:v>
      </x:c>
      <x:c r="E1876" s="32" t="n">
        <x:v>-0.0217035684</x:v>
      </x:c>
      <x:c r="F1876" s="32" t="n">
        <x:v>0.0236410687</x:v>
      </x:c>
      <x:c r="G1876" s="32" t="n">
        <x:v>-0.0106813949</x:v>
      </x:c>
      <x:c r="H1876" s="32" t="n">
        <x:v>0.0144707634</x:v>
      </x:c>
      <x:c r="I1876" s="32" t="n">
        <x:v>-0.0070855621</x:v>
      </x:c>
      <x:c r="J1876" s="32" t="n">
        <x:v>0.008577608</x:v>
      </x:c>
      <x:c r="K1876" s="32" t="n">
        <x:v>0.0460380492</x:v>
      </x:c>
      <x:c r="L1876" s="32" t="n">
        <x:v>0.0060336342</x:v>
      </x:c>
      <x:c r="M1876" s="32" t="n">
        <x:v>-0.021477134</x:v>
      </x:c>
      <x:c r="N1876" s="32" t="n">
        <x:v>-0.0353631237</x:v>
      </x:c>
      <x:c r="O1876" s="32" t="n">
        <x:v>-0.0108061151</x:v>
      </x:c>
      <x:c r="P1876" s="32" t="n">
        <x:v>-0.0298354976</x:v>
      </x:c>
      <x:c r="Q1876" s="32" t="n">
        <x:v>-0.287</x:v>
      </x:c>
      <x:c r="R1876" s="32" t="n">
        <x:v>34.0758751045</x:v>
      </x:c>
      <x:c r="S1876" s="32" t="n">
        <x:v>1.061</x:v>
      </x:c>
      <x:c r="T1876" s="32" t="n">
        <x:v>0.3484885692</x:v>
      </x:c>
      <x:c r="U1876" s="32" t="n">
        <x:v>0.304</x:v>
      </x:c>
      <x:c r="V1876" s="34" t="n">
        <x:v>3364459120.9192185</x:v>
      </x:c>
      <x:c r="W1876" s="34" t="n">
        <x:v>2901521901.68896</x:v>
      </x:c>
    </x:row>
    <x:row r="1877">
      <x:c r="A1877" s="14" t="n">
        <x:v>45473</x:v>
      </x:c>
      <x:c r="B1877" s="32" t="n">
        <x:v>0.0188911165</x:v>
      </x:c>
      <x:c r="C1877" s="32" t="n">
        <x:v>-0.0182968512</x:v>
      </x:c>
      <x:c r="D1877" s="32" t="n">
        <x:v>-0.034471063</x:v>
      </x:c>
      <x:c r="E1877" s="32" t="n">
        <x:v>0.0252994011</x:v>
      </x:c>
      <x:c r="F1877" s="32" t="n">
        <x:v>0.0212646527</x:v>
      </x:c>
      <x:c r="G1877" s="32" t="n">
        <x:v>0.0028192021</x:v>
      </x:c>
      <x:c r="H1877" s="32" t="n">
        <x:v>-0.0315032615</x:v>
      </x:c>
      <x:c r="I1877" s="32" t="n">
        <x:v>-0.0063511032</x:v>
      </x:c>
      <x:c r="J1877" s="32" t="n">
        <x:v>0.0236410687</x:v>
      </x:c>
      <x:c r="K1877" s="32" t="n">
        <x:v>0.008577608</x:v>
      </x:c>
      <x:c r="L1877" s="32" t="n">
        <x:v>0.0460380492</x:v>
      </x:c>
      <x:c r="M1877" s="32" t="n">
        <x:v>-0.0086646434</x:v>
      </x:c>
      <x:c r="N1877" s="32" t="n">
        <x:v>-0.021477134</x:v>
      </x:c>
      <x:c r="O1877" s="32" t="n">
        <x:v>-0.0353631237</x:v>
      </x:c>
      <x:c r="P1877" s="32" t="n">
        <x:v>-0.0108061151</x:v>
      </x:c>
      <x:c r="Q1877" s="32" t="n">
        <x:v>-0.104</x:v>
      </x:c>
      <x:c r="R1877" s="32" t="n">
        <x:v>37.8560027482</x:v>
      </x:c>
      <x:c r="S1877" s="32" t="n">
        <x:v>1.061</x:v>
      </x:c>
      <x:c r="T1877" s="32" t="n">
        <x:v>0.3378108142</x:v>
      </x:c>
      <x:c r="U1877" s="32" t="n">
        <x:v>0.199</x:v>
      </x:c>
      <x:c r="V1877" s="34" t="n">
        <x:v>3369989462.3732653</x:v>
      </x:c>
      <x:c r="W1877" s="34" t="n">
        <x:v>2908111949.2898903</x:v>
      </x:c>
    </x:row>
    <x:row r="1878">
      <x:c r="A1878" s="14" t="n">
        <x:v>45474</x:v>
      </x:c>
      <x:c r="B1878" s="32" t="n">
        <x:v>0.0118117422</x:v>
      </x:c>
      <x:c r="C1878" s="32" t="n">
        <x:v>0.0188911165</x:v>
      </x:c>
      <x:c r="D1878" s="32" t="n">
        <x:v>-0.0182968512</x:v>
      </x:c>
      <x:c r="E1878" s="32" t="n">
        <x:v>-0.034471063</x:v>
      </x:c>
      <x:c r="F1878" s="32" t="n">
        <x:v>0.0167848464</x:v>
      </x:c>
      <x:c r="G1878" s="32" t="n">
        <x:v>0.0359729632</x:v>
      </x:c>
      <x:c r="H1878" s="32" t="n">
        <x:v>0.0175275126</x:v>
      </x:c>
      <x:c r="I1878" s="32" t="n">
        <x:v>-0.016794951</x:v>
      </x:c>
      <x:c r="J1878" s="32" t="n">
        <x:v>0.0212646527</x:v>
      </x:c>
      <x:c r="K1878" s="32" t="n">
        <x:v>0.0236410687</x:v>
      </x:c>
      <x:c r="L1878" s="32" t="n">
        <x:v>0.008577608</x:v>
      </x:c>
      <x:c r="M1878" s="32" t="n">
        <x:v>-0.0067039357</x:v>
      </x:c>
      <x:c r="N1878" s="32" t="n">
        <x:v>-0.0086646434</x:v>
      </x:c>
      <x:c r="O1878" s="32" t="n">
        <x:v>-0.021477134</x:v>
      </x:c>
      <x:c r="P1878" s="32" t="n">
        <x:v>-0.0353631237</x:v>
      </x:c>
      <x:c r="Q1878" s="32" t="n">
        <x:v>0.026</x:v>
      </x:c>
      <x:c r="R1878" s="32" t="n">
        <x:v>40.2005729427</x:v>
      </x:c>
      <x:c r="S1878" s="32" t="n">
        <x:v>1.061</x:v>
      </x:c>
      <x:c r="T1878" s="32" t="n">
        <x:v>0.3250386132</x:v>
      </x:c>
      <x:c r="U1878" s="32" t="n">
        <x:v>0.159</x:v>
      </x:c>
      <x:c r="V1878" s="34" t="n">
        <x:v>3373448766.128619</x:v>
      </x:c>
      <x:c r="W1878" s="34" t="n">
        <x:v>2914434125.1186404</x:v>
      </x:c>
    </x:row>
    <x:row r="1879">
      <x:c r="A1879" s="14" t="n">
        <x:v>45475</x:v>
      </x:c>
      <x:c r="B1879" s="32" t="n">
        <x:v>0</x:v>
      </x:c>
      <x:c r="C1879" s="32" t="n">
        <x:v>0.0118117422</x:v>
      </x:c>
      <x:c r="D1879" s="32" t="n">
        <x:v>0.0188911165</x:v>
      </x:c>
      <x:c r="E1879" s="32" t="n">
        <x:v>-0.0182968512</x:v>
      </x:c>
      <x:c r="F1879" s="32" t="n">
        <x:v>0.023929791</x:v>
      </x:c>
      <x:c r="G1879" s="32" t="n">
        <x:v>0.0354445329</x:v>
      </x:c>
      <x:c r="H1879" s="32" t="n">
        <x:v>0.0546326497</x:v>
      </x:c>
      <x:c r="I1879" s="32" t="n">
        <x:v>0.0361871991</x:v>
      </x:c>
      <x:c r="J1879" s="32" t="n">
        <x:v>0.0167848464</x:v>
      </x:c>
      <x:c r="K1879" s="32" t="n">
        <x:v>0.0212646527</x:v>
      </x:c>
      <x:c r="L1879" s="32" t="n">
        <x:v>0.0236410687</x:v>
      </x:c>
      <x:c r="M1879" s="32" t="n">
        <x:v>-0.0045605081</x:v>
      </x:c>
      <x:c r="N1879" s="32" t="n">
        <x:v>-0.0067039357</x:v>
      </x:c>
      <x:c r="O1879" s="32" t="n">
        <x:v>-0.0086646434</x:v>
      </x:c>
      <x:c r="P1879" s="32" t="n">
        <x:v>-0.021477134</x:v>
      </x:c>
      <x:c r="Q1879" s="32" t="n">
        <x:v>0.069</x:v>
      </x:c>
      <x:c r="R1879" s="32" t="n">
        <x:v>40.2005729427</x:v>
      </x:c>
      <x:c r="S1879" s="32" t="n">
        <x:v>1.061</x:v>
      </x:c>
      <x:c r="T1879" s="32" t="n">
        <x:v>0.3158215694</x:v>
      </x:c>
      <x:c r="U1879" s="32" t="n">
        <x:v>0.196</x:v>
      </x:c>
      <x:c r="V1879" s="34" t="n">
        <x:v>3366857580.421143</x:v>
      </x:c>
      <x:c r="W1879" s="34" t="n">
        <x:v>2914434125.1186404</x:v>
      </x:c>
    </x:row>
    <x:row r="1880">
      <x:c r="A1880" s="14" t="n">
        <x:v>45476</x:v>
      </x:c>
      <x:c r="B1880" s="32" t="n">
        <x:v>-0.0653510239</x:v>
      </x:c>
      <x:c r="C1880" s="32" t="n">
        <x:v>0</x:v>
      </x:c>
      <x:c r="D1880" s="32" t="n">
        <x:v>0.0118117422</x:v>
      </x:c>
      <x:c r="E1880" s="32" t="n">
        <x:v>0.0188911165</x:v>
      </x:c>
      <x:c r="F1880" s="32" t="n">
        <x:v>0.0073110429</x:v>
      </x:c>
      <x:c r="G1880" s="32" t="n">
        <x:v>0.0074578104</x:v>
      </x:c>
      <x:c r="H1880" s="32" t="n">
        <x:v>0.0189725523</x:v>
      </x:c>
      <x:c r="I1880" s="32" t="n">
        <x:v>0.0381606691</x:v>
      </x:c>
      <x:c r="J1880" s="32" t="n">
        <x:v>0.023929791</x:v>
      </x:c>
      <x:c r="K1880" s="32" t="n">
        <x:v>0.0167848464</x:v>
      </x:c>
      <x:c r="L1880" s="32" t="n">
        <x:v>0.0212646527</x:v>
      </x:c>
      <x:c r="M1880" s="32" t="n">
        <x:v>-0.0819278608</x:v>
      </x:c>
      <x:c r="N1880" s="32" t="n">
        <x:v>-0.0045605081</x:v>
      </x:c>
      <x:c r="O1880" s="32" t="n">
        <x:v>-0.0067039357</x:v>
      </x:c>
      <x:c r="P1880" s="32" t="n">
        <x:v>-0.0086646434</x:v>
      </x:c>
      <x:c r="Q1880" s="32" t="n">
        <x:v>-0.313</x:v>
      </x:c>
      <x:c r="R1880" s="32" t="n">
        <x:v>32.5317582857</x:v>
      </x:c>
      <x:c r="S1880" s="32" t="n">
        <x:v>1.061</x:v>
      </x:c>
      <x:c r="T1880" s="32" t="n">
        <x:v>0.3351200287</x:v>
      </x:c>
      <x:c r="U1880" s="32" t="n">
        <x:v>0.586</x:v>
      </x:c>
      <x:c r="V1880" s="34" t="n">
        <x:v>3358744881.939878</x:v>
      </x:c>
      <x:c r="W1880" s="34" t="n">
        <x:v>2901857296.2561502</x:v>
      </x:c>
    </x:row>
    <x:row r="1881">
      <x:c r="A1881" s="14" t="n">
        <x:v>45477</x:v>
      </x:c>
      <x:c r="B1881" s="32" t="n">
        <x:v>-0.0633901157</x:v>
      </x:c>
      <x:c r="C1881" s="32" t="n">
        <x:v>-0.0653510239</x:v>
      </x:c>
      <x:c r="D1881" s="32" t="n">
        <x:v>0</x:v>
      </x:c>
      <x:c r="E1881" s="32" t="n">
        <x:v>0.0118117422</x:v>
      </x:c>
      <x:c r="F1881" s="32" t="n">
        <x:v>0.0025039137</x:v>
      </x:c>
      <x:c r="G1881" s="32" t="n">
        <x:v>-0.0629938777</x:v>
      </x:c>
      <x:c r="H1881" s="32" t="n">
        <x:v>-0.0628471103</x:v>
      </x:c>
      <x:c r="I1881" s="32" t="n">
        <x:v>-0.0513323683</x:v>
      </x:c>
      <x:c r="J1881" s="32" t="n">
        <x:v>0.0073110429</x:v>
      </x:c>
      <x:c r="K1881" s="32" t="n">
        <x:v>0.023929791</x:v>
      </x:c>
      <x:c r="L1881" s="32" t="n">
        <x:v>0.0167848464</x:v>
      </x:c>
      <x:c r="M1881" s="32" t="n">
        <x:v>-0.0697542303</x:v>
      </x:c>
      <x:c r="N1881" s="32" t="n">
        <x:v>-0.0819278608</x:v>
      </x:c>
      <x:c r="O1881" s="32" t="n">
        <x:v>-0.0045605081</x:v>
      </x:c>
      <x:c r="P1881" s="32" t="n">
        <x:v>-0.0067039357</x:v>
      </x:c>
      <x:c r="Q1881" s="32" t="n">
        <x:v>-0.848</x:v>
      </x:c>
      <x:c r="R1881" s="32" t="n">
        <x:v>27.4102043318</x:v>
      </x:c>
      <x:c r="S1881" s="32" t="n">
        <x:v>1.061</x:v>
      </x:c>
      <x:c r="T1881" s="32" t="n">
        <x:v>0.3430400267</x:v>
      </x:c>
      <x:c r="U1881" s="32" t="n">
        <x:v>0.446</x:v>
      </x:c>
      <x:c r="V1881" s="34" t="n">
        <x:v>3346327202.563622</x:v>
      </x:c>
      <x:c r="W1881" s="34" t="n">
        <x:v>2886888958.41342</x:v>
      </x:c>
    </x:row>
    <x:row r="1882">
      <x:c r="A1882" s="14" t="n">
        <x:v>45478</x:v>
      </x:c>
      <x:c r="B1882" s="32" t="n">
        <x:v>-0.048923729</x:v>
      </x:c>
      <x:c r="C1882" s="32" t="n">
        <x:v>-0.0633901157</x:v>
      </x:c>
      <x:c r="D1882" s="32" t="n">
        <x:v>-0.0653510239</x:v>
      </x:c>
      <x:c r="E1882" s="32" t="n">
        <x:v>0</x:v>
      </x:c>
      <x:c r="F1882" s="32" t="n">
        <x:v>0.0010008341</x:v>
      </x:c>
      <x:c r="G1882" s="32" t="n">
        <x:v>-0.0620554475</x:v>
      </x:c>
      <x:c r="H1882" s="32" t="n">
        <x:v>-0.1275532389</x:v>
      </x:c>
      <x:c r="I1882" s="32" t="n">
        <x:v>-0.1274064715</x:v>
      </x:c>
      <x:c r="J1882" s="32" t="n">
        <x:v>0.0025039137</x:v>
      </x:c>
      <x:c r="K1882" s="32" t="n">
        <x:v>0.0073110429</x:v>
      </x:c>
      <x:c r="L1882" s="32" t="n">
        <x:v>0.023929791</x:v>
      </x:c>
      <x:c r="M1882" s="32" t="n">
        <x:v>-0.1708390027</x:v>
      </x:c>
      <x:c r="N1882" s="32" t="n">
        <x:v>-0.0697542303</x:v>
      </x:c>
      <x:c r="O1882" s="32" t="n">
        <x:v>-0.0819278608</x:v>
      </x:c>
      <x:c r="P1882" s="32" t="n">
        <x:v>-0.0045605081</x:v>
      </x:c>
      <x:c r="Q1882" s="32" t="n">
        <x:v>-1.236</x:v>
      </x:c>
      <x:c r="R1882" s="32" t="n">
        <x:v>24.3928803137</x:v>
      </x:c>
      <x:c r="S1882" s="32" t="n">
        <x:v>1.061</x:v>
      </x:c>
      <x:c r="T1882" s="32" t="n">
        <x:v>0.3861800248</x:v>
      </x:c>
      <x:c r="U1882" s="32" t="n">
        <x:v>0.947</x:v>
      </x:c>
      <x:c r="V1882" s="34" t="n">
        <x:v>3357715915.691918</x:v>
      </x:c>
      <x:c r="W1882" s="34" t="n">
        <x:v>2856846865.5652413</x:v>
      </x:c>
    </x:row>
    <x:row r="1883">
      <x:c r="A1883" s="14" t="n">
        <x:v>45479</x:v>
      </x:c>
      <x:c r="B1883" s="32" t="n">
        <x:v>0.0626850338</x:v>
      </x:c>
      <x:c r="C1883" s="32" t="n">
        <x:v>-0.048923729</x:v>
      </x:c>
      <x:c r="D1883" s="32" t="n">
        <x:v>-0.0633901157</x:v>
      </x:c>
      <x:c r="E1883" s="32" t="n">
        <x:v>-0.0653510239</x:v>
      </x:c>
      <x:c r="F1883" s="32" t="n">
        <x:v>0.0777204535</x:v>
      </x:c>
      <x:c r="G1883" s="32" t="n">
        <x:v>0.0284628904</x:v>
      </x:c>
      <x:c r="H1883" s="32" t="n">
        <x:v>-0.0345933912</x:v>
      </x:c>
      <x:c r="I1883" s="32" t="n">
        <x:v>-0.1000911826</x:v>
      </x:c>
      <x:c r="J1883" s="32" t="n">
        <x:v>0.0010008341</x:v>
      </x:c>
      <x:c r="K1883" s="32" t="n">
        <x:v>0.0025039137</x:v>
      </x:c>
      <x:c r="L1883" s="32" t="n">
        <x:v>0.0073110429</x:v>
      </x:c>
      <x:c r="M1883" s="32" t="n">
        <x:v>-0.0052733467</x:v>
      </x:c>
      <x:c r="N1883" s="32" t="n">
        <x:v>-0.1708390027</x:v>
      </x:c>
      <x:c r="O1883" s="32" t="n">
        <x:v>-0.0697542303</x:v>
      </x:c>
      <x:c r="P1883" s="32" t="n">
        <x:v>-0.0819278608</x:v>
      </x:c>
      <x:c r="Q1883" s="32" t="n">
        <x:v>-0.718</x:v>
      </x:c>
      <x:c r="R1883" s="32" t="n">
        <x:v>34.4230024558</x:v>
      </x:c>
      <x:c r="S1883" s="32" t="n">
        <x:v>1.061</x:v>
      </x:c>
      <x:c r="T1883" s="32" t="n">
        <x:v>0.3936671659</x:v>
      </x:c>
      <x:c r="U1883" s="32" t="n">
        <x:v>0.491</x:v>
      </x:c>
      <x:c r="V1883" s="34" t="n">
        <x:v>3363227820.8506384</x:v>
      </x:c>
      <x:c r="W1883" s="34" t="n">
        <x:v>2865662323.0015016</x:v>
      </x:c>
    </x:row>
    <x:row r="1884">
      <x:c r="A1884" s="14" t="n">
        <x:v>45480</x:v>
      </x:c>
      <x:c r="B1884" s="32" t="n">
        <x:v>-0.0468572401</x:v>
      </x:c>
      <x:c r="C1884" s="32" t="n">
        <x:v>0.0626850338</x:v>
      </x:c>
      <x:c r="D1884" s="32" t="n">
        <x:v>-0.048923729</x:v>
      </x:c>
      <x:c r="E1884" s="32" t="n">
        <x:v>-0.0633901157</x:v>
      </x:c>
      <x:c r="F1884" s="32" t="n">
        <x:v>0.0045999753</x:v>
      </x:c>
      <x:c r="G1884" s="32" t="n">
        <x:v>0.0672850091</x:v>
      </x:c>
      <x:c r="H1884" s="32" t="n">
        <x:v>0.018027446</x:v>
      </x:c>
      <x:c r="I1884" s="32" t="n">
        <x:v>-0.0450288357</x:v>
      </x:c>
      <x:c r="J1884" s="32" t="n">
        <x:v>0.0777204535</x:v>
      </x:c>
      <x:c r="K1884" s="32" t="n">
        <x:v>0.0010008341</x:v>
      </x:c>
      <x:c r="L1884" s="32" t="n">
        <x:v>0.0025039137</x:v>
      </x:c>
      <x:c r="M1884" s="32" t="n">
        <x:v>-0.0522210388</x:v>
      </x:c>
      <x:c r="N1884" s="32" t="n">
        <x:v>-0.0052733467</x:v>
      </x:c>
      <x:c r="O1884" s="32" t="n">
        <x:v>-0.1708390027</x:v>
      </x:c>
      <x:c r="P1884" s="32" t="n">
        <x:v>-0.0697542303</x:v>
      </x:c>
      <x:c r="Q1884" s="32" t="n">
        <x:v>-1.17</x:v>
      </x:c>
      <x:c r="R1884" s="32" t="n">
        <x:v>31.0779773125</x:v>
      </x:c>
      <x:c r="S1884" s="32" t="n">
        <x:v>1.061</x:v>
      </x:c>
      <x:c r="T1884" s="32" t="n">
        <x:v>0.3896195112</x:v>
      </x:c>
      <x:c r="U1884" s="32" t="n">
        <x:v>0.337</x:v>
      </x:c>
      <x:c r="V1884" s="34" t="n">
        <x:v>3357473448.670572</x:v>
      </x:c>
      <x:c r="W1884" s="34" t="n">
        <x:v>2858610601.4572015</x:v>
      </x:c>
    </x:row>
    <x:row r="1885">
      <x:c r="A1885" s="14" t="n">
        <x:v>45481</x:v>
      </x:c>
      <x:c r="B1885" s="32" t="n">
        <x:v>0.0053351817</x:v>
      </x:c>
      <x:c r="C1885" s="32" t="n">
        <x:v>-0.0468572401</x:v>
      </x:c>
      <x:c r="D1885" s="32" t="n">
        <x:v>0.0626850338</x:v>
      </x:c>
      <x:c r="E1885" s="32" t="n">
        <x:v>-0.048923729</x:v>
      </x:c>
      <x:c r="F1885" s="32" t="n">
        <x:v>0.0717266514</x:v>
      </x:c>
      <x:c r="G1885" s="32" t="n">
        <x:v>0.025041959</x:v>
      </x:c>
      <x:c r="H1885" s="32" t="n">
        <x:v>0.0877269928</x:v>
      </x:c>
      <x:c r="I1885" s="32" t="n">
        <x:v>0.0384694297</x:v>
      </x:c>
      <x:c r="J1885" s="32" t="n">
        <x:v>0.0045999753</x:v>
      </x:c>
      <x:c r="K1885" s="32" t="n">
        <x:v>0.0777204535</x:v>
      </x:c>
      <x:c r="L1885" s="32" t="n">
        <x:v>0.0010008341</x:v>
      </x:c>
      <x:c r="M1885" s="32" t="n">
        <x:v>-0.036725554</x:v>
      </x:c>
      <x:c r="N1885" s="32" t="n">
        <x:v>-0.0522210388</x:v>
      </x:c>
      <x:c r="O1885" s="32" t="n">
        <x:v>-0.0052733467</x:v>
      </x:c>
      <x:c r="P1885" s="32" t="n">
        <x:v>-0.1708390027</x:v>
      </x:c>
      <x:c r="Q1885" s="32" t="n">
        <x:v>-0.903</x:v>
      </x:c>
      <x:c r="R1885" s="32" t="n">
        <x:v>31.8729854568</x:v>
      </x:c>
      <x:c r="S1885" s="32" t="n">
        <x:v>1.061</x:v>
      </x:c>
      <x:c r="T1885" s="32" t="n">
        <x:v>0.4075038318</x:v>
      </x:c>
      <x:c r="U1885" s="32" t="n">
        <x:v>0.64</x:v>
      </x:c>
      <x:c r="V1885" s="34" t="n">
        <x:v>3353888291.376761</x:v>
      </x:c>
      <x:c r="W1885" s="34" t="n">
        <x:v>2872774185.8278117</x:v>
      </x:c>
    </x:row>
    <x:row r="1886">
      <x:c r="A1886" s="14" t="n">
        <x:v>45482</x:v>
      </x:c>
      <x:c r="B1886" s="32" t="n">
        <x:v>0.0187048473</x:v>
      </x:c>
      <x:c r="C1886" s="32" t="n">
        <x:v>0.0053351817</x:v>
      </x:c>
      <x:c r="D1886" s="32" t="n">
        <x:v>-0.0468572401</x:v>
      </x:c>
      <x:c r="E1886" s="32" t="n">
        <x:v>0.0626850338</x:v>
      </x:c>
      <x:c r="F1886" s="32" t="n">
        <x:v>0.0254207893</x:v>
      </x:c>
      <x:c r="G1886" s="32" t="n">
        <x:v>0.0305834234</x:v>
      </x:c>
      <x:c r="H1886" s="32" t="n">
        <x:v>-0.0161012691</x:v>
      </x:c>
      <x:c r="I1886" s="32" t="n">
        <x:v>0.0465837647</x:v>
      </x:c>
      <x:c r="J1886" s="32" t="n">
        <x:v>0.0717266514</x:v>
      </x:c>
      <x:c r="K1886" s="32" t="n">
        <x:v>0.0045999753</x:v>
      </x:c>
      <x:c r="L1886" s="32" t="n">
        <x:v>0.0777204535</x:v>
      </x:c>
      <x:c r="M1886" s="32" t="n">
        <x:v>-0.0084461417</x:v>
      </x:c>
      <x:c r="N1886" s="32" t="n">
        <x:v>-0.036725554</x:v>
      </x:c>
      <x:c r="O1886" s="32" t="n">
        <x:v>-0.0522210388</x:v>
      </x:c>
      <x:c r="P1886" s="32" t="n">
        <x:v>-0.0052733467</x:v>
      </x:c>
      <x:c r="Q1886" s="32" t="n">
        <x:v>-0.671</x:v>
      </x:c>
      <x:c r="R1886" s="32" t="n">
        <x:v>34.7491606778</x:v>
      </x:c>
      <x:c r="S1886" s="32" t="n">
        <x:v>1.061</x:v>
      </x:c>
      <x:c r="T1886" s="32" t="n">
        <x:v>0.3926107009</x:v>
      </x:c>
      <x:c r="U1886" s="32" t="n">
        <x:v>0.199</x:v>
      </x:c>
      <x:c r="V1886" s="34" t="n">
        <x:v>3359187989.617025</x:v>
      </x:c>
      <x:c r="W1886" s="34" t="n">
        <x:v>2881636706.4144716</x:v>
      </x:c>
    </x:row>
    <x:row r="1887">
      <x:c r="A1887" s="14" t="n">
        <x:v>45483</x:v>
      </x:c>
      <x:c r="B1887" s="32" t="n">
        <x:v>0.0170373254</x:v>
      </x:c>
      <x:c r="C1887" s="32" t="n">
        <x:v>0.0187048473</x:v>
      </x:c>
      <x:c r="D1887" s="32" t="n">
        <x:v>0.0053351817</x:v>
      </x:c>
      <x:c r="E1887" s="32" t="n">
        <x:v>-0.0468572401</x:v>
      </x:c>
      <x:c r="F1887" s="32" t="n">
        <x:v>0.0231387768</x:v>
      </x:c>
      <x:c r="G1887" s="32" t="n">
        <x:v>0.0421804946</x:v>
      </x:c>
      <x:c r="H1887" s="32" t="n">
        <x:v>0.0473431287</x:v>
      </x:c>
      <x:c r="I1887" s="32" t="n">
        <x:v>0.0006584362</x:v>
      </x:c>
      <x:c r="J1887" s="32" t="n">
        <x:v>0.0254207893</x:v>
      </x:c>
      <x:c r="K1887" s="32" t="n">
        <x:v>0.0717266514</x:v>
      </x:c>
      <x:c r="L1887" s="32" t="n">
        <x:v>0.0045999753</x:v>
      </x:c>
      <x:c r="M1887" s="32" t="n">
        <x:v>-0.0164703613</x:v>
      </x:c>
      <x:c r="N1887" s="32" t="n">
        <x:v>-0.0084461417</x:v>
      </x:c>
      <x:c r="O1887" s="32" t="n">
        <x:v>-0.036725554</x:v>
      </x:c>
      <x:c r="P1887" s="32" t="n">
        <x:v>-0.0522210388</x:v>
      </x:c>
      <x:c r="Q1887" s="32" t="n">
        <x:v>-0.695</x:v>
      </x:c>
      <x:c r="R1887" s="32" t="n">
        <x:v>37.3887742852</x:v>
      </x:c>
      <x:c r="S1887" s="32" t="n">
        <x:v>1.061</x:v>
      </x:c>
      <x:c r="T1887" s="32" t="n">
        <x:v>0.3814242223</x:v>
      </x:c>
      <x:c r="U1887" s="32" t="n">
        <x:v>0.236</x:v>
      </x:c>
      <x:c r="V1887" s="34" t="n">
        <x:v>3363211430.4958105</x:v>
      </x:c>
      <x:c r="W1887" s="34" t="n">
        <x:v>2887646402.9169617</x:v>
      </x:c>
    </x:row>
    <x:row r="1888">
      <x:c r="A1888" s="14" t="n">
        <x:v>45484</x:v>
      </x:c>
      <x:c r="B1888" s="32" t="n">
        <x:v>-0.016868876</x:v>
      </x:c>
      <x:c r="C1888" s="32" t="n">
        <x:v>0.0170373254</x:v>
      </x:c>
      <x:c r="D1888" s="32" t="n">
        <x:v>0.0187048473</x:v>
      </x:c>
      <x:c r="E1888" s="32" t="n">
        <x:v>0.0053351817</x:v>
      </x:c>
      <x:c r="F1888" s="32" t="n">
        <x:v>0.0224397263</x:v>
      </x:c>
      <x:c r="G1888" s="32" t="n">
        <x:v>0.0389745497</x:v>
      </x:c>
      <x:c r="H1888" s="32" t="n">
        <x:v>0.0580162675</x:v>
      </x:c>
      <x:c r="I1888" s="32" t="n">
        <x:v>0.0631789016</x:v>
      </x:c>
      <x:c r="J1888" s="32" t="n">
        <x:v>0.0231387768</x:v>
      </x:c>
      <x:c r="K1888" s="32" t="n">
        <x:v>0.0254207893</x:v>
      </x:c>
      <x:c r="L1888" s="32" t="n">
        <x:v>0.0717266514</x:v>
      </x:c>
      <x:c r="M1888" s="32" t="n">
        <x:v>-0.0200776361</x:v>
      </x:c>
      <x:c r="N1888" s="32" t="n">
        <x:v>-0.0164703613</x:v>
      </x:c>
      <x:c r="O1888" s="32" t="n">
        <x:v>-0.0084461417</x:v>
      </x:c>
      <x:c r="P1888" s="32" t="n">
        <x:v>-0.036725554</x:v>
      </x:c>
      <x:c r="Q1888" s="32" t="n">
        <x:v>-0.876</x:v>
      </x:c>
      <x:c r="R1888" s="32" t="n">
        <x:v>35.8425959011</x:v>
      </x:c>
      <x:c r="S1888" s="32" t="n">
        <x:v>1.061</x:v>
      </x:c>
      <x:c r="T1888" s="32" t="n">
        <x:v>0.3725367779</x:v>
      </x:c>
      <x:c r="U1888" s="32" t="n">
        <x:v>0.257</x:v>
      </x:c>
      <x:c r="V1888" s="34" t="n">
        <x:v>3357441339.71802</x:v>
      </x:c>
      <x:c r="W1888" s="34" t="n">
        <x:v>2880812700.9358916</x:v>
      </x:c>
    </x:row>
    <x:row r="1889">
      <x:c r="A1889" s="14" t="n">
        <x:v>45485</x:v>
      </x:c>
      <x:c r="B1889" s="32" t="n">
        <x:v>0.0357358125</x:v>
      </x:c>
      <x:c r="C1889" s="32" t="n">
        <x:v>-0.016868876</x:v>
      </x:c>
      <x:c r="D1889" s="32" t="n">
        <x:v>0.0170373254</x:v>
      </x:c>
      <x:c r="E1889" s="32" t="n">
        <x:v>0.0187048473</x:v>
      </x:c>
      <x:c r="F1889" s="32" t="n">
        <x:v>0.0360548396</x:v>
      </x:c>
      <x:c r="G1889" s="32" t="n">
        <x:v>0.0195200162</x:v>
      </x:c>
      <x:c r="H1889" s="32" t="n">
        <x:v>0.0360548396</x:v>
      </x:c>
      <x:c r="I1889" s="32" t="n">
        <x:v>0.0550965574</x:v>
      </x:c>
      <x:c r="J1889" s="32" t="n">
        <x:v>0.0224397263</x:v>
      </x:c>
      <x:c r="K1889" s="32" t="n">
        <x:v>0.0231387768</x:v>
      </x:c>
      <x:c r="L1889" s="32" t="n">
        <x:v>0.0254207893</x:v>
      </x:c>
      <x:c r="M1889" s="32" t="n">
        <x:v>-0.0120289464</x:v>
      </x:c>
      <x:c r="N1889" s="32" t="n">
        <x:v>-0.0200776361</x:v>
      </x:c>
      <x:c r="O1889" s="32" t="n">
        <x:v>-0.0164703613</x:v>
      </x:c>
      <x:c r="P1889" s="32" t="n">
        <x:v>-0.0084461417</x:v>
      </x:c>
      <x:c r="Q1889" s="32" t="n">
        <x:v>-0.66</x:v>
      </x:c>
      <x:c r="R1889" s="32" t="n">
        <x:v>41.4217906591</x:v>
      </x:c>
      <x:c r="S1889" s="32" t="n">
        <x:v>1.061</x:v>
      </x:c>
      <x:c r="T1889" s="32" t="n">
        <x:v>0.3665698652</x:v>
      </x:c>
      <x:c r="U1889" s="32" t="n">
        <x:v>0.289</x:v>
      </x:c>
      <x:c r="V1889" s="34" t="n">
        <x:v>3362146620.447521</x:v>
      </x:c>
      <x:c r="W1889" s="34" t="n">
        <x:v>2885617740.2674317</x:v>
      </x:c>
    </x:row>
    <x:row r="1890">
      <x:c r="A1890" s="14" t="n">
        <x:v>45486</x:v>
      </x:c>
      <x:c r="B1890" s="32" t="n">
        <x:v>0.0087379197</x:v>
      </x:c>
      <x:c r="C1890" s="32" t="n">
        <x:v>0.0357358125</x:v>
      </x:c>
      <x:c r="D1890" s="32" t="n">
        <x:v>-0.016868876</x:v>
      </x:c>
      <x:c r="E1890" s="32" t="n">
        <x:v>0.0170373254</x:v>
      </x:c>
      <x:c r="F1890" s="32" t="n">
        <x:v>0.0188365869</x:v>
      </x:c>
      <x:c r="G1890" s="32" t="n">
        <x:v>0.0544039783</x:v>
      </x:c>
      <x:c r="H1890" s="32" t="n">
        <x:v>0.0378691548</x:v>
      </x:c>
      <x:c r="I1890" s="32" t="n">
        <x:v>0.0544039783</x:v>
      </x:c>
      <x:c r="J1890" s="32" t="n">
        <x:v>0.0360548396</x:v>
      </x:c>
      <x:c r="K1890" s="32" t="n">
        <x:v>0.0224397263</x:v>
      </x:c>
      <x:c r="L1890" s="32" t="n">
        <x:v>0.0231387768</x:v>
      </x:c>
      <x:c r="M1890" s="32" t="n">
        <x:v>-0.0052142859</x:v>
      </x:c>
      <x:c r="N1890" s="32" t="n">
        <x:v>-0.0120289464</x:v>
      </x:c>
      <x:c r="O1890" s="32" t="n">
        <x:v>-0.0200776361</x:v>
      </x:c>
      <x:c r="P1890" s="32" t="n">
        <x:v>-0.0164703613</x:v>
      </x:c>
      <x:c r="Q1890" s="32" t="n">
        <x:v>-0.175</x:v>
      </x:c>
      <x:c r="R1890" s="32" t="n">
        <x:v>42.7618831315</x:v>
      </x:c>
      <x:c r="S1890" s="32" t="n">
        <x:v>1.061</x:v>
      </x:c>
      <x:c r="T1890" s="32" t="n">
        <x:v>0.3510291605</x:v>
      </x:c>
      <x:c r="U1890" s="32" t="n">
        <x:v>0.149</x:v>
      </x:c>
      <x:c r="V1890" s="34" t="n">
        <x:v>3362737157.903474</x:v>
      </x:c>
      <x:c r="W1890" s="34" t="n">
        <x:v>2889443395.960342</x:v>
      </x:c>
    </x:row>
    <x:row r="1891">
      <x:c r="A1891" s="14" t="n">
        <x:v>45487</x:v>
      </x:c>
      <x:c r="B1891" s="32" t="n">
        <x:v>0.0038591461</x:v>
      </x:c>
      <x:c r="C1891" s="32" t="n">
        <x:v>0.0087379197</x:v>
      </x:c>
      <x:c r="D1891" s="32" t="n">
        <x:v>0.0357358125</x:v>
      </x:c>
      <x:c r="E1891" s="32" t="n">
        <x:v>-0.016868876</x:v>
      </x:c>
      <x:c r="F1891" s="32" t="n">
        <x:v>0.0097780694</x:v>
      </x:c>
      <x:c r="G1891" s="32" t="n">
        <x:v>0.0186770845</x:v>
      </x:c>
      <x:c r="H1891" s="32" t="n">
        <x:v>0.054244476</x:v>
      </x:c>
      <x:c r="I1891" s="32" t="n">
        <x:v>0.0377096525</x:v>
      </x:c>
      <x:c r="J1891" s="32" t="n">
        <x:v>0.0188365869</x:v>
      </x:c>
      <x:c r="K1891" s="32" t="n">
        <x:v>0.0360548396</x:v>
      </x:c>
      <x:c r="L1891" s="32" t="n">
        <x:v>0.0224397263</x:v>
      </x:c>
      <x:c r="M1891" s="32" t="n">
        <x:v>-0.0182059645</x:v>
      </x:c>
      <x:c r="N1891" s="32" t="n">
        <x:v>-0.0052142859</x:v>
      </x:c>
      <x:c r="O1891" s="32" t="n">
        <x:v>-0.0120289464</x:v>
      </x:c>
      <x:c r="P1891" s="32" t="n">
        <x:v>-0.0200776361</x:v>
      </x:c>
      <x:c r="Q1891" s="32" t="n">
        <x:v>0.241</x:v>
      </x:c>
      <x:c r="R1891" s="32" t="n">
        <x:v>43.3818331045</x:v>
      </x:c>
      <x:c r="S1891" s="32" t="n">
        <x:v>1.061</x:v>
      </x:c>
      <x:c r="T1891" s="32" t="n">
        <x:v>0.3383127919</x:v>
      </x:c>
      <x:c r="U1891" s="32" t="n">
        <x:v>0.173</x:v>
      </x:c>
      <x:c r="V1891" s="34" t="n">
        <x:v>3365439302.231784</x:v>
      </x:c>
      <x:c r="W1891" s="34" t="n">
        <x:v>2894262684.298462</x:v>
      </x:c>
    </x:row>
    <x:row r="1892">
      <x:c r="A1892" s="14" t="n">
        <x:v>45488</x:v>
      </x:c>
      <x:c r="B1892" s="32" t="n">
        <x:v>0.0424191777</x:v>
      </x:c>
      <x:c r="C1892" s="32" t="n">
        <x:v>0.0038591461</x:v>
      </x:c>
      <x:c r="D1892" s="32" t="n">
        <x:v>0.0087379197</x:v>
      </x:c>
      <x:c r="E1892" s="32" t="n">
        <x:v>0.0357358125</x:v>
      </x:c>
      <x:c r="F1892" s="32" t="n">
        <x:v>0.0445843733</x:v>
      </x:c>
      <x:c r="G1892" s="32" t="n">
        <x:v>0.0479613967</x:v>
      </x:c>
      <x:c r="H1892" s="32" t="n">
        <x:v>0.0568604118</x:v>
      </x:c>
      <x:c r="I1892" s="32" t="n">
        <x:v>0.0924278032</x:v>
      </x:c>
      <x:c r="J1892" s="32" t="n">
        <x:v>0.0097780694</x:v>
      </x:c>
      <x:c r="K1892" s="32" t="n">
        <x:v>0.0188365869</x:v>
      </x:c>
      <x:c r="L1892" s="32" t="n">
        <x:v>0.0360548396</x:v>
      </x:c>
      <x:c r="M1892" s="32" t="n">
        <x:v>-0.001928331</x:v>
      </x:c>
      <x:c r="N1892" s="32" t="n">
        <x:v>-0.0182059645</x:v>
      </x:c>
      <x:c r="O1892" s="32" t="n">
        <x:v>-0.0052142859</x:v>
      </x:c>
      <x:c r="P1892" s="32" t="n">
        <x:v>-0.0120289464</x:v>
      </x:c>
      <x:c r="Q1892" s="32" t="n">
        <x:v>0.797</x:v>
      </x:c>
      <x:c r="R1892" s="32" t="n">
        <x:v>49.9495777623</x:v>
      </x:c>
      <x:c r="S1892" s="32" t="n">
        <x:v>1.061</x:v>
      </x:c>
      <x:c r="T1892" s="32" t="n">
        <x:v>0.3352904496</x:v>
      </x:c>
      <x:c r="U1892" s="32" t="n">
        <x:v>0.296</x:v>
      </x:c>
      <x:c r="V1892" s="34" t="n">
        <x:v>3373405230.844188</x:v>
      </x:c>
      <x:c r="W1892" s="34" t="n">
        <x:v>2902931488.964902</x:v>
      </x:c>
    </x:row>
    <x:row r="1893">
      <x:c r="A1893" s="14" t="n">
        <x:v>45489</x:v>
      </x:c>
      <x:c r="B1893" s="32" t="n">
        <x:v>0.0169301687</x:v>
      </x:c>
      <x:c r="C1893" s="32" t="n">
        <x:v>0.0424191777</x:v>
      </x:c>
      <x:c r="D1893" s="32" t="n">
        <x:v>0.0038591461</x:v>
      </x:c>
      <x:c r="E1893" s="32" t="n">
        <x:v>0.0087379197</x:v>
      </x:c>
      <x:c r="F1893" s="32" t="n">
        <x:v>0.0225036104</x:v>
      </x:c>
      <x:c r="G1893" s="32" t="n">
        <x:v>0.065551413</x:v>
      </x:c>
      <x:c r="H1893" s="32" t="n">
        <x:v>0.0689284364</x:v>
      </x:c>
      <x:c r="I1893" s="32" t="n">
        <x:v>0.0778274515</x:v>
      </x:c>
      <x:c r="J1893" s="32" t="n">
        <x:v>0.0445843733</x:v>
      </x:c>
      <x:c r="K1893" s="32" t="n">
        <x:v>0.0097780694</x:v>
      </x:c>
      <x:c r="L1893" s="32" t="n">
        <x:v>0.0188365869</x:v>
      </x:c>
      <x:c r="M1893" s="32" t="n">
        <x:v>-0.0385627719</x:v>
      </x:c>
      <x:c r="N1893" s="32" t="n">
        <x:v>-0.001928331</x:v>
      </x:c>
      <x:c r="O1893" s="32" t="n">
        <x:v>-0.0182059645</x:v>
      </x:c>
      <x:c r="P1893" s="32" t="n">
        <x:v>-0.0052142859</x:v>
      </x:c>
      <x:c r="Q1893" s="32" t="n">
        <x:v>0.539</x:v>
      </x:c>
      <x:c r="R1893" s="32" t="n">
        <x:v>52.3944809044</x:v>
      </x:c>
      <x:c r="S1893" s="32" t="n">
        <x:v>1.061</x:v>
      </x:c>
      <x:c r="T1893" s="32" t="n">
        <x:v>0.3394839889</x:v>
      </x:c>
      <x:c r="U1893" s="32" t="n">
        <x:v>0.394</x:v>
      </x:c>
      <x:c r="V1893" s="34" t="n">
        <x:v>3383301399.342724</x:v>
      </x:c>
      <x:c r="W1893" s="34" t="n">
        <x:v>2915270382.599152</x:v>
      </x:c>
    </x:row>
    <x:row r="1894">
      <x:c r="A1894" s="14" t="n">
        <x:v>45490</x:v>
      </x:c>
      <x:c r="B1894" s="32" t="n">
        <x:v>-0.0197028138</x:v>
      </x:c>
      <x:c r="C1894" s="32" t="n">
        <x:v>0.0169301687</x:v>
      </x:c>
      <x:c r="D1894" s="32" t="n">
        <x:v>0.0424191777</x:v>
      </x:c>
      <x:c r="E1894" s="32" t="n">
        <x:v>0.0038591461</x:v>
      </x:c>
      <x:c r="F1894" s="32" t="n">
        <x:v>0.0278893626</x:v>
      </x:c>
      <x:c r="G1894" s="32" t="n">
        <x:v>0.0445119337</x:v>
      </x:c>
      <x:c r="H1894" s="32" t="n">
        <x:v>0.0875597363</x:v>
      </x:c>
      <x:c r="I1894" s="32" t="n">
        <x:v>0.0909367597</x:v>
      </x:c>
      <x:c r="J1894" s="32" t="n">
        <x:v>0.0225036104</x:v>
      </x:c>
      <x:c r="K1894" s="32" t="n">
        <x:v>0.0445843733</x:v>
      </x:c>
      <x:c r="L1894" s="32" t="n">
        <x:v>0.0097780694</x:v>
      </x:c>
      <x:c r="M1894" s="32" t="n">
        <x:v>-0.0206287398</x:v>
      </x:c>
      <x:c r="N1894" s="32" t="n">
        <x:v>-0.0385627719</x:v>
      </x:c>
      <x:c r="O1894" s="32" t="n">
        <x:v>-0.001928331</x:v>
      </x:c>
      <x:c r="P1894" s="32" t="n">
        <x:v>-0.0182059645</x:v>
      </x:c>
      <x:c r="Q1894" s="32" t="n">
        <x:v>0.688</x:v>
      </x:c>
      <x:c r="R1894" s="32" t="n">
        <x:v>49.3757851591</x:v>
      </x:c>
      <x:c r="S1894" s="32" t="n">
        <x:v>1.061</x:v>
      </x:c>
      <x:c r="T1894" s="32" t="n">
        <x:v>0.3382351326</x:v>
      </x:c>
      <x:c r="U1894" s="32" t="n">
        <x:v>0.322</x:v>
      </x:c>
      <x:c r="V1894" s="34" t="n">
        <x:v>3374684187.954246</x:v>
      </x:c>
      <x:c r="W1894" s="34" t="n">
        <x:v>2906319601.737572</x:v>
      </x:c>
    </x:row>
    <x:row r="1895">
      <x:c r="A1895" s="14" t="n">
        <x:v>45491</x:v>
      </x:c>
      <x:c r="B1895" s="32" t="n">
        <x:v>-0.0270476896</x:v>
      </x:c>
      <x:c r="C1895" s="32" t="n">
        <x:v>-0.0197028138</x:v>
      </x:c>
      <x:c r="D1895" s="32" t="n">
        <x:v>0.0169301687</x:v>
      </x:c>
      <x:c r="E1895" s="32" t="n">
        <x:v>0.0424191777</x:v>
      </x:c>
      <x:c r="F1895" s="32" t="n">
        <x:v>0.0148445606</x:v>
      </x:c>
      <x:c r="G1895" s="32" t="n">
        <x:v>-0.0043956115</x:v>
      </x:c>
      <x:c r="H1895" s="32" t="n">
        <x:v>0.0122269596</x:v>
      </x:c>
      <x:c r="I1895" s="32" t="n">
        <x:v>0.0552747622</x:v>
      </x:c>
      <x:c r="J1895" s="32" t="n">
        <x:v>0.0278893626</x:v>
      </x:c>
      <x:c r="K1895" s="32" t="n">
        <x:v>0.0225036104</x:v>
      </x:c>
      <x:c r="L1895" s="32" t="n">
        <x:v>0.0445843733</x:v>
      </x:c>
      <x:c r="M1895" s="32" t="n">
        <x:v>-0.0389863897</x:v>
      </x:c>
      <x:c r="N1895" s="32" t="n">
        <x:v>-0.0206287398</x:v>
      </x:c>
      <x:c r="O1895" s="32" t="n">
        <x:v>-0.0385627719</x:v>
      </x:c>
      <x:c r="P1895" s="32" t="n">
        <x:v>-0.001928331</x:v>
      </x:c>
      <x:c r="Q1895" s="32" t="n">
        <x:v>0.484</x:v>
      </x:c>
      <x:c r="R1895" s="32" t="n">
        <x:v>45.5828424715</x:v>
      </x:c>
      <x:c r="S1895" s="32" t="n">
        <x:v>1.061</x:v>
      </x:c>
      <x:c r="T1895" s="32" t="n">
        <x:v>0.3387183374</x:v>
      </x:c>
      <x:c r="U1895" s="32" t="n">
        <x:v>0.345</x:v>
      </x:c>
      <x:c r="V1895" s="34" t="n">
        <x:v>3370441128.5455613</x:v>
      </x:c>
      <x:c r="W1895" s="34" t="n">
        <x:v>2899036738.5734124</x:v>
      </x:c>
    </x:row>
    <x:row r="1896">
      <x:c r="A1896" s="14" t="n">
        <x:v>45492</x:v>
      </x:c>
      <x:c r="B1896" s="32" t="n">
        <x:v>0.0298203347</x:v>
      </x:c>
      <x:c r="C1896" s="32" t="n">
        <x:v>-0.0270476896</x:v>
      </x:c>
      <x:c r="D1896" s="32" t="n">
        <x:v>-0.0197028138</x:v>
      </x:c>
      <x:c r="E1896" s="32" t="n">
        <x:v>0.0169301687</x:v>
      </x:c>
      <x:c r="F1896" s="32" t="n">
        <x:v>0.0388549264</x:v>
      </x:c>
      <x:c r="G1896" s="32" t="n">
        <x:v>0.0113445951</x:v>
      </x:c>
      <x:c r="H1896" s="32" t="n">
        <x:v>-0.007895577</x:v>
      </x:c>
      <x:c r="I1896" s="32" t="n">
        <x:v>0.0087269941</x:v>
      </x:c>
      <x:c r="J1896" s="32" t="n">
        <x:v>0.0148445606</x:v>
      </x:c>
      <x:c r="K1896" s="32" t="n">
        <x:v>0.0278893626</x:v>
      </x:c>
      <x:c r="L1896" s="32" t="n">
        <x:v>0.0225036104</x:v>
      </x:c>
      <x:c r="M1896" s="32" t="n">
        <x:v>-0.0201703653</x:v>
      </x:c>
      <x:c r="N1896" s="32" t="n">
        <x:v>-0.0389863897</x:v>
      </x:c>
      <x:c r="O1896" s="32" t="n">
        <x:v>-0.0206287398</x:v>
      </x:c>
      <x:c r="P1896" s="32" t="n">
        <x:v>-0.0385627719</x:v>
      </x:c>
      <x:c r="Q1896" s="32" t="n">
        <x:v>0.565</x:v>
      </x:c>
      <x:c r="R1896" s="32" t="n">
        <x:v>50.1370438991</x:v>
      </x:c>
      <x:c r="S1896" s="32" t="n">
        <x:v>1.061</x:v>
      </x:c>
      <x:c r="T1896" s="32" t="n">
        <x:v>0.3413813133</x:v>
      </x:c>
      <x:c r="U1896" s="32" t="n">
        <x:v>0.376</x:v>
      </x:c>
      <x:c r="V1896" s="34" t="n">
        <x:v>3376634676.097842</x:v>
      </x:c>
      <x:c r="W1896" s="34" t="n">
        <x:v>2908062993.9209223</x:v>
      </x:c>
    </x:row>
    <x:row r="1897">
      <x:c r="A1897" s="14" t="n">
        <x:v>45493</x:v>
      </x:c>
      <x:c r="B1897" s="32" t="n">
        <x:v>0.0029183647</x:v>
      </x:c>
      <x:c r="C1897" s="32" t="n">
        <x:v>0.0298203347</x:v>
      </x:c>
      <x:c r="D1897" s="32" t="n">
        <x:v>-0.0270476896</x:v>
      </x:c>
      <x:c r="E1897" s="32" t="n">
        <x:v>-0.0197028138</x:v>
      </x:c>
      <x:c r="F1897" s="32" t="n">
        <x:v>0.0134476354</x:v>
      </x:c>
      <x:c r="G1897" s="32" t="n">
        <x:v>0.0431141358</x:v>
      </x:c>
      <x:c r="H1897" s="32" t="n">
        <x:v>0.0156038044</x:v>
      </x:c>
      <x:c r="I1897" s="32" t="n">
        <x:v>-0.0036363676</x:v>
      </x:c>
      <x:c r="J1897" s="32" t="n">
        <x:v>0.0388549264</x:v>
      </x:c>
      <x:c r="K1897" s="32" t="n">
        <x:v>0.0148445606</x:v>
      </x:c>
      <x:c r="L1897" s="32" t="n">
        <x:v>0.0278893626</x:v>
      </x:c>
      <x:c r="M1897" s="32" t="n">
        <x:v>-0.010516645</x:v>
      </x:c>
      <x:c r="N1897" s="32" t="n">
        <x:v>-0.0201703653</x:v>
      </x:c>
      <x:c r="O1897" s="32" t="n">
        <x:v>-0.0389863897</x:v>
      </x:c>
      <x:c r="P1897" s="32" t="n">
        <x:v>-0.0206287398</x:v>
      </x:c>
      <x:c r="Q1897" s="32" t="n">
        <x:v>0.482</x:v>
      </x:c>
      <x:c r="R1897" s="32" t="n">
        <x:v>50.5801247127</x:v>
      </x:c>
      <x:c r="S1897" s="32" t="n">
        <x:v>1.061</x:v>
      </x:c>
      <x:c r="T1897" s="32" t="n">
        <x:v>0.3281397909</x:v>
      </x:c>
      <x:c r="U1897" s="32" t="n">
        <x:v>0.156</x:v>
      </x:c>
      <x:c r="V1897" s="34" t="n">
        <x:v>3377320311.1875744</x:v>
      </x:c>
      <x:c r="W1897" s="34" t="n">
        <x:v>2913410947.6208324</x:v>
      </x:c>
    </x:row>
    <x:row r="1898">
      <x:c r="A1898" s="14" t="n">
        <x:v>45494</x:v>
      </x:c>
      <x:c r="B1898" s="32" t="n">
        <x:v>0.0019918799</x:v>
      </x:c>
      <x:c r="C1898" s="32" t="n">
        <x:v>0.0029183647</x:v>
      </x:c>
      <x:c r="D1898" s="32" t="n">
        <x:v>0.0298203347</x:v>
      </x:c>
      <x:c r="E1898" s="32" t="n">
        <x:v>-0.0270476896</x:v>
      </x:c>
      <x:c r="F1898" s="32" t="n">
        <x:v>0.0045899713</x:v>
      </x:c>
      <x:c r="G1898" s="32" t="n">
        <x:v>0.0078155328</x:v>
      </x:c>
      <x:c r="H1898" s="32" t="n">
        <x:v>0.0374820332</x:v>
      </x:c>
      <x:c r="I1898" s="32" t="n">
        <x:v>0.0099717019</x:v>
      </x:c>
      <x:c r="J1898" s="32" t="n">
        <x:v>0.0134476354</x:v>
      </x:c>
      <x:c r="K1898" s="32" t="n">
        <x:v>0.0388549264</x:v>
      </x:c>
      <x:c r="L1898" s="32" t="n">
        <x:v>0.0148445606</x:v>
      </x:c>
      <x:c r="M1898" s="32" t="n">
        <x:v>-0.0483838673</x:v>
      </x:c>
      <x:c r="N1898" s="32" t="n">
        <x:v>-0.010516645</x:v>
      </x:c>
      <x:c r="O1898" s="32" t="n">
        <x:v>-0.0201703653</x:v>
      </x:c>
      <x:c r="P1898" s="32" t="n">
        <x:v>-0.0389863897</x:v>
      </x:c>
      <x:c r="Q1898" s="32" t="n">
        <x:v>0.596</x:v>
      </x:c>
      <x:c r="R1898" s="32" t="n">
        <x:v>50.9015993411</x:v>
      </x:c>
      <x:c r="S1898" s="32" t="n">
        <x:v>1.061</x:v>
      </x:c>
      <x:c r="T1898" s="32" t="n">
        <x:v>0.3288440916</x:v>
      </x:c>
      <x:c r="U1898" s="32" t="n">
        <x:v>0.338</x:v>
      </x:c>
      <x:c r="V1898" s="34" t="n">
        <x:v>3383808363.600148</x:v>
      </x:c>
      <x:c r="W1898" s="34" t="n">
        <x:v>2920672410.2547727</x:v>
      </x:c>
    </x:row>
    <x:row r="1899">
      <x:c r="A1899" s="14" t="n">
        <x:v>45495</x:v>
      </x:c>
      <x:c r="B1899" s="32" t="n">
        <x:v>-0.0415684846</x:v>
      </x:c>
      <x:c r="C1899" s="32" t="n">
        <x:v>0.0019918799</x:v>
      </x:c>
      <x:c r="D1899" s="32" t="n">
        <x:v>0.0029183647</x:v>
      </x:c>
      <x:c r="E1899" s="32" t="n">
        <x:v>0.0298203347</x:v>
      </x:c>
      <x:c r="F1899" s="32" t="n">
        <x:v>0.0073204536</x:v>
      </x:c>
      <x:c r="G1899" s="32" t="n">
        <x:v>0.0091589711</x:v>
      </x:c>
      <x:c r="H1899" s="32" t="n">
        <x:v>0.0123845326</x:v>
      </x:c>
      <x:c r="I1899" s="32" t="n">
        <x:v>0.0420510329</x:v>
      </x:c>
      <x:c r="J1899" s="32" t="n">
        <x:v>0.0045899713</x:v>
      </x:c>
      <x:c r="K1899" s="32" t="n">
        <x:v>0.0134476354</x:v>
      </x:c>
      <x:c r="L1899" s="32" t="n">
        <x:v>0.0388549264</x:v>
      </x:c>
      <x:c r="M1899" s="32" t="n">
        <x:v>-0.0466876767</x:v>
      </x:c>
      <x:c r="N1899" s="32" t="n">
        <x:v>-0.0483838673</x:v>
      </x:c>
      <x:c r="O1899" s="32" t="n">
        <x:v>-0.010516645</x:v>
      </x:c>
      <x:c r="P1899" s="32" t="n">
        <x:v>-0.0201703653</x:v>
      </x:c>
      <x:c r="Q1899" s="32" t="n">
        <x:v>0.114</x:v>
      </x:c>
      <x:c r="R1899" s="32" t="n">
        <x:v>44.5200816478</x:v>
      </x:c>
      <x:c r="S1899" s="32" t="n">
        <x:v>1.061</x:v>
      </x:c>
      <x:c r="T1899" s="32" t="n">
        <x:v>0.3300695136</x:v>
      </x:c>
      <x:c r="U1899" s="32" t="n">
        <x:v>0.346</x:v>
      </x:c>
      <x:c r="V1899" s="34" t="n">
        <x:v>3374381802.299437</x:v>
      </x:c>
      <x:c r="W1899" s="34" t="n">
        <x:v>2909106487.5241127</x:v>
      </x:c>
    </x:row>
    <x:row r="1900">
      <x:c r="A1900" s="14" t="n">
        <x:v>45496</x:v>
      </x:c>
      <x:c r="B1900" s="32" t="n">
        <x:v>-0.0151128278</x:v>
      </x:c>
      <x:c r="C1900" s="32" t="n">
        <x:v>-0.0415684846</x:v>
      </x:c>
      <x:c r="D1900" s="32" t="n">
        <x:v>0.0019918799</x:v>
      </x:c>
      <x:c r="E1900" s="32" t="n">
        <x:v>0.0029183647</x:v>
      </x:c>
      <x:c r="F1900" s="32" t="n">
        <x:v>0.0096849213</x:v>
      </x:c>
      <x:c r="G1900" s="32" t="n">
        <x:v>-0.0317240101</x:v>
      </x:c>
      <x:c r="H1900" s="32" t="n">
        <x:v>-0.0298854926</x:v>
      </x:c>
      <x:c r="I1900" s="32" t="n">
        <x:v>-0.0266599311</x:v>
      </x:c>
      <x:c r="J1900" s="32" t="n">
        <x:v>0.0073204536</x:v>
      </x:c>
      <x:c r="K1900" s="32" t="n">
        <x:v>0.0045899713</x:v>
      </x:c>
      <x:c r="L1900" s="32" t="n">
        <x:v>0.0134476354</x:v>
      </x:c>
      <x:c r="M1900" s="32" t="n">
        <x:v>-0.0325930755</x:v>
      </x:c>
      <x:c r="N1900" s="32" t="n">
        <x:v>-0.0466876767</x:v>
      </x:c>
      <x:c r="O1900" s="32" t="n">
        <x:v>-0.0483838673</x:v>
      </x:c>
      <x:c r="P1900" s="32" t="n">
        <x:v>-0.010516645</x:v>
      </x:c>
      <x:c r="Q1900" s="32" t="n">
        <x:v>-0.034</x:v>
      </x:c>
      <x:c r="R1900" s="32" t="n">
        <x:v>42.4926899028</x:v>
      </x:c>
      <x:c r="S1900" s="32" t="n">
        <x:v>1.061</x:v>
      </x:c>
      <x:c r="T1900" s="32" t="n">
        <x:v>0.3252074055</x:v>
      </x:c>
      <x:c r="U1900" s="32" t="n">
        <x:v>0.262</x:v>
      </x:c>
      <x:c r="V1900" s="34" t="n">
        <x:v>3372941117.5957117</x:v>
      </x:c>
      <x:c r="W1900" s="34" t="n">
        <x:v>2901557299.676593</x:v>
      </x:c>
    </x:row>
    <x:row r="1901">
      <x:c r="A1901" s="14" t="n">
        <x:v>45497</x:v>
      </x:c>
      <x:c r="B1901" s="32" t="n">
        <x:v>-0.0241015027</x:v>
      </x:c>
      <x:c r="C1901" s="32" t="n">
        <x:v>-0.0151128278</x:v>
      </x:c>
      <x:c r="D1901" s="32" t="n">
        <x:v>-0.0415684846</x:v>
      </x:c>
      <x:c r="E1901" s="32" t="n">
        <x:v>0.0019918799</x:v>
      </x:c>
      <x:c r="F1901" s="32" t="n">
        <x:v>0.0206820999</x:v>
      </x:c>
      <x:c r="G1901" s="32" t="n">
        <x:v>0.0054097188</x:v>
      </x:c>
      <x:c r="H1901" s="32" t="n">
        <x:v>-0.0359992125</x:v>
      </x:c>
      <x:c r="I1901" s="32" t="n">
        <x:v>-0.0341606951</x:v>
      </x:c>
      <x:c r="J1901" s="32" t="n">
        <x:v>0.0096849213</x:v>
      </x:c>
      <x:c r="K1901" s="32" t="n">
        <x:v>0.0073204536</x:v>
      </x:c>
      <x:c r="L1901" s="32" t="n">
        <x:v>0.0045899713</x:v>
      </x:c>
      <x:c r="M1901" s="32" t="n">
        <x:v>-0.0314299832</x:v>
      </x:c>
      <x:c r="N1901" s="32" t="n">
        <x:v>-0.0325930755</x:v>
      </x:c>
      <x:c r="O1901" s="32" t="n">
        <x:v>-0.0466876767</x:v>
      </x:c>
      <x:c r="P1901" s="32" t="n">
        <x:v>-0.0483838673</x:v>
      </x:c>
      <x:c r="Q1901" s="32" t="n">
        <x:v>-0.205</x:v>
      </x:c>
      <x:c r="R1901" s="32" t="n">
        <x:v>39.4659283465</x:v>
      </x:c>
      <x:c r="S1901" s="32" t="n">
        <x:v>1.061</x:v>
      </x:c>
      <x:c r="T1901" s="32" t="n">
        <x:v>0.3248354479</x:v>
      </x:c>
      <x:c r="U1901" s="32" t="n">
        <x:v>0.32</x:v>
      </x:c>
      <x:c r="V1901" s="34" t="n">
        <x:v>3369416440.3462653</x:v>
      </x:c>
      <x:c r="W1901" s="34" t="n">
        <x:v>2896695675.884253</x:v>
      </x:c>
    </x:row>
    <x:row r="1902">
      <x:c r="A1902" s="14" t="n">
        <x:v>45498</x:v>
      </x:c>
      <x:c r="B1902" s="32" t="n">
        <x:v>-0.0169027537</x:v>
      </x:c>
      <x:c r="C1902" s="32" t="n">
        <x:v>-0.0241015027</x:v>
      </x:c>
      <x:c r="D1902" s="32" t="n">
        <x:v>-0.0151128278</x:v>
      </x:c>
      <x:c r="E1902" s="32" t="n">
        <x:v>-0.0415684846</x:v>
      </x:c>
      <x:c r="F1902" s="32" t="n">
        <x:v>0.0029826037</x:v>
      </x:c>
      <x:c r="G1902" s="32" t="n">
        <x:v>-0.021118899</x:v>
      </x:c>
      <x:c r="H1902" s="32" t="n">
        <x:v>-0.0363912801</x:v>
      </x:c>
      <x:c r="I1902" s="32" t="n">
        <x:v>-0.0778002114</x:v>
      </x:c>
      <x:c r="J1902" s="32" t="n">
        <x:v>0.0206820999</x:v>
      </x:c>
      <x:c r="K1902" s="32" t="n">
        <x:v>0.0096849213</x:v>
      </x:c>
      <x:c r="L1902" s="32" t="n">
        <x:v>0.0073204536</x:v>
      </x:c>
      <x:c r="M1902" s="32" t="n">
        <x:v>-0.0563192666</x:v>
      </x:c>
      <x:c r="N1902" s="32" t="n">
        <x:v>-0.0314299832</x:v>
      </x:c>
      <x:c r="O1902" s="32" t="n">
        <x:v>-0.0325930755</x:v>
      </x:c>
      <x:c r="P1902" s="32" t="n">
        <x:v>-0.0466876767</x:v>
      </x:c>
      <x:c r="Q1902" s="32" t="n">
        <x:v>-0.576</x:v>
      </x:c>
      <x:c r="R1902" s="32" t="n">
        <x:v>37.4900131539</x:v>
      </x:c>
      <x:c r="S1902" s="32" t="n">
        <x:v>1.061</x:v>
      </x:c>
      <x:c r="T1902" s="32" t="n">
        <x:v>0.3264900588</x:v>
      </x:c>
      <x:c r="U1902" s="32" t="n">
        <x:v>0.348</x:v>
      </x:c>
      <x:c r="V1902" s="34" t="n">
        <x:v>3372714787.0536933</x:v>
      </x:c>
      <x:c r="W1902" s="34" t="n">
        <x:v>2886260906.300753</x:v>
      </x:c>
    </x:row>
    <x:row r="1903">
      <x:c r="A1903" s="14" t="n">
        <x:v>45499</x:v>
      </x:c>
      <x:c r="B1903" s="32" t="n">
        <x:v>0.0401939492</x:v>
      </x:c>
      <x:c r="C1903" s="32" t="n">
        <x:v>-0.0169027537</x:v>
      </x:c>
      <x:c r="D1903" s="32" t="n">
        <x:v>-0.0241015027</x:v>
      </x:c>
      <x:c r="E1903" s="32" t="n">
        <x:v>-0.0151128278</x:v>
      </x:c>
      <x:c r="F1903" s="32" t="n">
        <x:v>0.0442462399</x:v>
      </x:c>
      <x:c r="G1903" s="32" t="n">
        <x:v>0.0271746956</x:v>
      </x:c>
      <x:c r="H1903" s="32" t="n">
        <x:v>0.0030731929</x:v>
      </x:c>
      <x:c r="I1903" s="32" t="n">
        <x:v>-0.0121991882</x:v>
      </x:c>
      <x:c r="J1903" s="32" t="n">
        <x:v>0.0029826037</x:v>
      </x:c>
      <x:c r="K1903" s="32" t="n">
        <x:v>0.0206820999</x:v>
      </x:c>
      <x:c r="L1903" s="32" t="n">
        <x:v>0.0096849213</x:v>
      </x:c>
      <x:c r="M1903" s="32" t="n">
        <x:v>-0.0021968746</x:v>
      </x:c>
      <x:c r="N1903" s="32" t="n">
        <x:v>-0.0563192666</x:v>
      </x:c>
      <x:c r="O1903" s="32" t="n">
        <x:v>-0.0314299832</x:v>
      </x:c>
      <x:c r="P1903" s="32" t="n">
        <x:v>-0.0325930755</x:v>
      </x:c>
      <x:c r="Q1903" s="32" t="n">
        <x:v>-0.444</x:v>
      </x:c>
      <x:c r="R1903" s="32" t="n">
        <x:v>44.6678430321</x:v>
      </x:c>
      <x:c r="S1903" s="32" t="n">
        <x:v>1.061</x:v>
      </x:c>
      <x:c r="T1903" s="32" t="n">
        <x:v>0.3232407689</x:v>
      </x:c>
      <x:c r="U1903" s="32" t="n">
        <x:v>0.281</x:v>
      </x:c>
      <x:c r="V1903" s="34" t="n">
        <x:v>3379764585.9155216</x:v>
      </x:c>
      <x:c r="W1903" s="34" t="n">
        <x:v>2894763024.241413</x:v>
      </x:c>
    </x:row>
    <x:row r="1904">
      <x:c r="A1904" s="14" t="n">
        <x:v>45500</x:v>
      </x:c>
      <x:c r="B1904" s="32" t="n">
        <x:v>0.0281348481</x:v>
      </x:c>
      <x:c r="C1904" s="32" t="n">
        <x:v>0.0401939492</x:v>
      </x:c>
      <x:c r="D1904" s="32" t="n">
        <x:v>-0.0169027537</x:v>
      </x:c>
      <x:c r="E1904" s="32" t="n">
        <x:v>-0.0241015027</x:v>
      </x:c>
      <x:c r="F1904" s="32" t="n">
        <x:v>0.0350521786</x:v>
      </x:c>
      <x:c r="G1904" s="32" t="n">
        <x:v>0.0752527782</x:v>
      </x:c>
      <x:c r="H1904" s="32" t="n">
        <x:v>0.0581812339</x:v>
      </x:c>
      <x:c r="I1904" s="32" t="n">
        <x:v>0.0340797312</x:v>
      </x:c>
      <x:c r="J1904" s="32" t="n">
        <x:v>0.0442462399</x:v>
      </x:c>
      <x:c r="K1904" s="32" t="n">
        <x:v>0.0029826037</x:v>
      </x:c>
      <x:c r="L1904" s="32" t="n">
        <x:v>0.0206820999</x:v>
      </x:c>
      <x:c r="M1904" s="32" t="n">
        <x:v>-0.0060177461</x:v>
      </x:c>
      <x:c r="N1904" s="32" t="n">
        <x:v>-0.0021968746</x:v>
      </x:c>
      <x:c r="O1904" s="32" t="n">
        <x:v>-0.0563192666</x:v>
      </x:c>
      <x:c r="P1904" s="32" t="n">
        <x:v>-0.0314299832</x:v>
      </x:c>
      <x:c r="Q1904" s="32" t="n">
        <x:v>-0.139</x:v>
      </x:c>
      <x:c r="R1904" s="32" t="n">
        <x:v>49.2162527098</x:v>
      </x:c>
      <x:c r="S1904" s="32" t="n">
        <x:v>1.061</x:v>
      </x:c>
      <x:c r="T1904" s="32" t="n">
        <x:v>0.3185092854</x:v>
      </x:c>
      <x:c r="U1904" s="32" t="n">
        <x:v>0.257</x:v>
      </x:c>
      <x:c r="V1904" s="34" t="n">
        <x:v>3384444569.246404</x:v>
      </x:c>
      <x:c r="W1904" s="34" t="n">
        <x:v>2901796683.3995233</x:v>
      </x:c>
    </x:row>
    <x:row r="1905">
      <x:c r="A1905" s="14" t="n">
        <x:v>45501</x:v>
      </x:c>
      <x:c r="B1905" s="32" t="n">
        <x:v>-0.0200611727</x:v>
      </x:c>
      <x:c r="C1905" s="32" t="n">
        <x:v>0.0281348481</x:v>
      </x:c>
      <x:c r="D1905" s="32" t="n">
        <x:v>0.0401939492</x:v>
      </x:c>
      <x:c r="E1905" s="32" t="n">
        <x:v>-0.0169027537</x:v>
      </x:c>
      <x:c r="F1905" s="32" t="n">
        <x:v>0.0083196461</x:v>
      </x:c>
      <x:c r="G1905" s="32" t="n">
        <x:v>0.0366166345</x:v>
      </x:c>
      <x:c r="H1905" s="32" t="n">
        <x:v>0.0768172341</x:v>
      </x:c>
      <x:c r="I1905" s="32" t="n">
        <x:v>0.0597456898</x:v>
      </x:c>
      <x:c r="J1905" s="32" t="n">
        <x:v>0.0350521786</x:v>
      </x:c>
      <x:c r="K1905" s="32" t="n">
        <x:v>0.0442462399</x:v>
      </x:c>
      <x:c r="L1905" s="32" t="n">
        <x:v>0.0029826037</x:v>
      </x:c>
      <x:c r="M1905" s="32" t="n">
        <x:v>-0.0258676406</x:v>
      </x:c>
      <x:c r="N1905" s="32" t="n">
        <x:v>-0.0060177461</x:v>
      </x:c>
      <x:c r="O1905" s="32" t="n">
        <x:v>-0.0021968746</x:v>
      </x:c>
      <x:c r="P1905" s="32" t="n">
        <x:v>-0.0563192666</x:v>
      </x:c>
      <x:c r="Q1905" s="32" t="n">
        <x:v>-0.092</x:v>
      </x:c>
      <x:c r="R1905" s="32" t="n">
        <x:v>46.2830218726</x:v>
      </x:c>
      <x:c r="S1905" s="32" t="n">
        <x:v>1.061</x:v>
      </x:c>
      <x:c r="T1905" s="32" t="n">
        <x:v>0.311115765</x:v>
      </x:c>
      <x:c r="U1905" s="32" t="n">
        <x:v>0.215</x:v>
      </x:c>
      <x:c r="V1905" s="34" t="n">
        <x:v>3381249227.294549</x:v>
      </x:c>
      <x:c r="W1905" s="34" t="n">
        <x:v>2896992497.9474335</x:v>
      </x:c>
    </x:row>
    <x:row r="1906">
      <x:c r="A1906" s="14" t="n">
        <x:v>45502</x:v>
      </x:c>
      <x:c r="B1906" s="32" t="n">
        <x:v>-0.0178489243</x:v>
      </x:c>
      <x:c r="C1906" s="32" t="n">
        <x:v>-0.0200611727</x:v>
      </x:c>
      <x:c r="D1906" s="32" t="n">
        <x:v>0.0281348481</x:v>
      </x:c>
      <x:c r="E1906" s="32" t="n">
        <x:v>0.0401939492</x:v>
      </x:c>
      <x:c r="F1906" s="32" t="n">
        <x:v>0.0246180939</x:v>
      </x:c>
      <x:c r="G1906" s="32" t="n">
        <x:v>0.0047177317</x:v>
      </x:c>
      <x:c r="H1906" s="32" t="n">
        <x:v>0.03301472</x:v>
      </x:c>
      <x:c r="I1906" s="32" t="n">
        <x:v>0.0732153196</x:v>
      </x:c>
      <x:c r="J1906" s="32" t="n">
        <x:v>0.0083196461</x:v>
      </x:c>
      <x:c r="K1906" s="32" t="n">
        <x:v>0.0350521786</x:v>
      </x:c>
      <x:c r="L1906" s="32" t="n">
        <x:v>0.0442462399</x:v>
      </x:c>
      <x:c r="M1906" s="32" t="n">
        <x:v>-0.0193203509</x:v>
      </x:c>
      <x:c r="N1906" s="32" t="n">
        <x:v>-0.0258676406</x:v>
      </x:c>
      <x:c r="O1906" s="32" t="n">
        <x:v>-0.0060177461</x:v>
      </x:c>
      <x:c r="P1906" s="32" t="n">
        <x:v>-0.0021968746</x:v>
      </x:c>
      <x:c r="Q1906" s="32" t="n">
        <x:v>-0.393</x:v>
      </x:c>
      <x:c r="R1906" s="32" t="n">
        <x:v>43.8272461337</x:v>
      </x:c>
      <x:c r="S1906" s="32" t="n">
        <x:v>1.061</x:v>
      </x:c>
      <x:c r="T1906" s="32" t="n">
        <x:v>0.3084646389</x:v>
      </x:c>
      <x:c r="U1906" s="32" t="n">
        <x:v>0.274</x:v>
      </x:c>
      <x:c r="V1906" s="34" t="n">
        <x:v>3372881530.868134</x:v>
      </x:c>
      <x:c r="W1906" s="34" t="n">
        <x:v>2888105874.6108537</x:v>
      </x:c>
    </x:row>
    <x:row r="1907">
      <x:c r="A1907" s="14" t="n">
        <x:v>45503</x:v>
      </x:c>
      <x:c r="B1907" s="32" t="n">
        <x:v>-0.0173400431</x:v>
      </x:c>
      <x:c r="C1907" s="32" t="n">
        <x:v>-0.0178489243</x:v>
      </x:c>
      <x:c r="D1907" s="32" t="n">
        <x:v>-0.0200611727</x:v>
      </x:c>
      <x:c r="E1907" s="32" t="n">
        <x:v>0.0281348481</x:v>
      </x:c>
      <x:c r="F1907" s="32" t="n">
        <x:v>0.0141431277</x:v>
      </x:c>
      <x:c r="G1907" s="32" t="n">
        <x:v>-0.003866607</x:v>
      </x:c>
      <x:c r="H1907" s="32" t="n">
        <x:v>-0.0237669693</x:v>
      </x:c>
      <x:c r="I1907" s="32" t="n">
        <x:v>0.0045300191</x:v>
      </x:c>
      <x:c r="J1907" s="32" t="n">
        <x:v>0.0246180939</x:v>
      </x:c>
      <x:c r="K1907" s="32" t="n">
        <x:v>0.0083196461</x:v>
      </x:c>
      <x:c r="L1907" s="32" t="n">
        <x:v>0.0350521786</x:v>
      </x:c>
      <x:c r="M1907" s="32" t="n">
        <x:v>-0.0267124966</x:v>
      </x:c>
      <x:c r="N1907" s="32" t="n">
        <x:v>-0.0193203509</x:v>
      </x:c>
      <x:c r="O1907" s="32" t="n">
        <x:v>-0.0258676406</x:v>
      </x:c>
      <x:c r="P1907" s="32" t="n">
        <x:v>-0.0060177461</x:v>
      </x:c>
      <x:c r="Q1907" s="32" t="n">
        <x:v>-0.517</x:v>
      </x:c>
      <x:c r="R1907" s="32" t="n">
        <x:v>41.5603704444</x:v>
      </x:c>
      <x:c r="S1907" s="32" t="n">
        <x:v>1.061</x:v>
      </x:c>
      <x:c r="T1907" s="32" t="n">
        <x:v>0.3041457362</x:v>
      </x:c>
      <x:c r="U1907" s="32" t="n">
        <x:v>0.248</x:v>
      </x:c>
      <x:c r="V1907" s="34" t="n">
        <x:v>3369838702.1710196</x:v>
      </x:c>
      <x:c r="W1907" s="34" t="n">
        <x:v>2882557186.986704</x:v>
      </x:c>
    </x:row>
    <x:row r="1908">
      <x:c r="A1908" s="14" t="n">
        <x:v>45504</x:v>
      </x:c>
      <x:c r="B1908" s="32" t="n">
        <x:v>-0.0331952579</x:v>
      </x:c>
      <x:c r="C1908" s="32" t="n">
        <x:v>-0.0173400431</x:v>
      </x:c>
      <x:c r="D1908" s="32" t="n">
        <x:v>-0.0178489243</x:v>
      </x:c>
      <x:c r="E1908" s="32" t="n">
        <x:v>-0.0200611727</x:v>
      </x:c>
      <x:c r="F1908" s="32" t="n">
        <x:v>0.0130720816</x:v>
      </x:c>
      <x:c r="G1908" s="32" t="n">
        <x:v>-0.004101392</x:v>
      </x:c>
      <x:c r="H1908" s="32" t="n">
        <x:v>-0.0221111268</x:v>
      </x:c>
      <x:c r="I1908" s="32" t="n">
        <x:v>-0.042011489</x:v>
      </x:c>
      <x:c r="J1908" s="32" t="n">
        <x:v>0.0141431277</x:v>
      </x:c>
      <x:c r="K1908" s="32" t="n">
        <x:v>0.0246180939</x:v>
      </x:c>
      <x:c r="L1908" s="32" t="n">
        <x:v>0.0083196461</x:v>
      </x:c>
      <x:c r="M1908" s="32" t="n">
        <x:v>-0.0383683117</x:v>
      </x:c>
      <x:c r="N1908" s="32" t="n">
        <x:v>-0.0267124966</x:v>
      </x:c>
      <x:c r="O1908" s="32" t="n">
        <x:v>-0.0193203509</x:v>
      </x:c>
      <x:c r="P1908" s="32" t="n">
        <x:v>-0.0258676406</x:v>
      </x:c>
      <x:c r="Q1908" s="32" t="n">
        <x:v>-0.726</x:v>
      </x:c>
      <x:c r="R1908" s="32" t="n">
        <x:v>37.6460661942</x:v>
      </x:c>
      <x:c r="S1908" s="32" t="n">
        <x:v>1.061</x:v>
      </x:c>
      <x:c r="T1908" s="32" t="n">
        <x:v>0.304206755</x:v>
      </x:c>
      <x:c r="U1908" s="32" t="n">
        <x:v>0.305</x:v>
      </x:c>
      <x:c r="V1908" s="34" t="n">
        <x:v>3364226366.825153</x:v>
      </x:c>
      <x:c r="W1908" s="34" t="n">
        <x:v>2875626975.324804</x:v>
      </x:c>
    </x:row>
    <x:row r="1909">
      <x:c r="A1909" s="14" t="n">
        <x:v>45505</x:v>
      </x:c>
      <x:c r="B1909" s="32" t="n">
        <x:v>-0.0044874083</x:v>
      </x:c>
      <x:c r="C1909" s="32" t="n">
        <x:v>-0.0331952579</x:v>
      </x:c>
      <x:c r="D1909" s="32" t="n">
        <x:v>-0.0173400431</x:v>
      </x:c>
      <x:c r="E1909" s="32" t="n">
        <x:v>-0.0178489243</x:v>
      </x:c>
      <x:c r="F1909" s="32" t="n">
        <x:v>0.0111331115</x:v>
      </x:c>
      <x:c r="G1909" s="32" t="n">
        <x:v>-0.0224009367</x:v>
      </x:c>
      <x:c r="H1909" s="32" t="n">
        <x:v>-0.0395744103</x:v>
      </x:c>
      <x:c r="I1909" s="32" t="n">
        <x:v>-0.057584145</x:v>
      </x:c>
      <x:c r="J1909" s="32" t="n">
        <x:v>0.0130720816</x:v>
      </x:c>
      <x:c r="K1909" s="32" t="n">
        <x:v>0.0141431277</x:v>
      </x:c>
      <x:c r="L1909" s="32" t="n">
        <x:v>0.0246180939</x:v>
      </x:c>
      <x:c r="M1909" s="32" t="n">
        <x:v>-0.0563279752</x:v>
      </x:c>
      <x:c r="N1909" s="32" t="n">
        <x:v>-0.0383683117</x:v>
      </x:c>
      <x:c r="O1909" s="32" t="n">
        <x:v>-0.0267124966</x:v>
      </x:c>
      <x:c r="P1909" s="32" t="n">
        <x:v>-0.0193203509</x:v>
      </x:c>
      <x:c r="Q1909" s="32" t="n">
        <x:v>-0.486</x:v>
      </x:c>
      <x:c r="R1909" s="32" t="n">
        <x:v>37.1462706861</x:v>
      </x:c>
      <x:c r="S1909" s="32" t="n">
        <x:v>1.061</x:v>
      </x:c>
      <x:c r="T1909" s="32" t="n">
        <x:v>0.3098348439</x:v>
      </x:c>
      <x:c r="U1909" s="32" t="n">
        <x:v>0.383</x:v>
      </x:c>
      <x:c r="V1909" s="34" t="n">
        <x:v>3368305285.6218667</x:v>
      </x:c>
      <x:c r="W1909" s="34" t="n">
        <x:v>2867931281.2403636</x:v>
      </x:c>
    </x:row>
    <x:row r="1910">
      <x:c r="A1910" s="14" t="n">
        <x:v>45506</x:v>
      </x:c>
      <x:c r="B1910" s="32" t="n">
        <x:v>-0.075612703</x:v>
      </x:c>
      <x:c r="C1910" s="32" t="n">
        <x:v>-0.0044874083</x:v>
      </x:c>
      <x:c r="D1910" s="32" t="n">
        <x:v>-0.0331952579</x:v>
      </x:c>
      <x:c r="E1910" s="32" t="n">
        <x:v>-0.0173400431</x:v>
      </x:c>
      <x:c r="F1910" s="32" t="n">
        <x:v>0.0051777817</x:v>
      </x:c>
      <x:c r="G1910" s="32" t="n">
        <x:v>0.0005165734</x:v>
      </x:c>
      <x:c r="H1910" s="32" t="n">
        <x:v>-0.0330174748</x:v>
      </x:c>
      <x:c r="I1910" s="32" t="n">
        <x:v>-0.0501909483</x:v>
      </x:c>
      <x:c r="J1910" s="32" t="n">
        <x:v>0.0111331115</x:v>
      </x:c>
      <x:c r="K1910" s="32" t="n">
        <x:v>0.0130720816</x:v>
      </x:c>
      <x:c r="L1910" s="32" t="n">
        <x:v>0.0141431277</x:v>
      </x:c>
      <x:c r="M1910" s="32" t="n">
        <x:v>-0.1017332554</x:v>
      </x:c>
      <x:c r="N1910" s="32" t="n">
        <x:v>-0.0563279752</x:v>
      </x:c>
      <x:c r="O1910" s="32" t="n">
        <x:v>-0.0383683117</x:v>
      </x:c>
      <x:c r="P1910" s="32" t="n">
        <x:v>-0.0267124966</x:v>
      </x:c>
      <x:c r="Q1910" s="32" t="n">
        <x:v>-0.813</x:v>
      </x:c>
      <x:c r="R1910" s="32" t="n">
        <x:v>30.1632371613</x:v>
      </x:c>
      <x:c r="S1910" s="32" t="n">
        <x:v>1.061</x:v>
      </x:c>
      <x:c r="T1910" s="32" t="n">
        <x:v>0.3297752122</x:v>
      </x:c>
      <x:c r="U1910" s="32" t="n">
        <x:v>0.589</x:v>
      </x:c>
      <x:c r="V1910" s="34" t="n">
        <x:v>3360964988.3392434</x:v>
      </x:c>
      <x:c r="W1910" s="34" t="n">
        <x:v>2853939581.8893437</x:v>
      </x:c>
    </x:row>
    <x:row r="1911">
      <x:c r="A1911" s="14" t="n">
        <x:v>45507</x:v>
      </x:c>
      <x:c r="B1911" s="32" t="n">
        <x:v>-0.0448334501</x:v>
      </x:c>
      <x:c r="C1911" s="32" t="n">
        <x:v>-0.075612703</x:v>
      </x:c>
      <x:c r="D1911" s="32" t="n">
        <x:v>-0.0044874083</x:v>
      </x:c>
      <x:c r="E1911" s="32" t="n">
        <x:v>-0.0331952579</x:v>
      </x:c>
      <x:c r="F1911" s="32" t="n">
        <x:v>0.0107647662</x:v>
      </x:c>
      <x:c r="G1911" s="32" t="n">
        <x:v>-0.0646885007</x:v>
      </x:c>
      <x:c r="H1911" s="32" t="n">
        <x:v>-0.0693497089</x:v>
      </x:c>
      <x:c r="I1911" s="32" t="n">
        <x:v>-0.1028837571</x:v>
      </x:c>
      <x:c r="J1911" s="32" t="n">
        <x:v>0.0051777817</x:v>
      </x:c>
      <x:c r="K1911" s="32" t="n">
        <x:v>0.0111331115</x:v>
      </x:c>
      <x:c r="L1911" s="32" t="n">
        <x:v>0.0130720816</x:v>
      </x:c>
      <x:c r="M1911" s="32" t="n">
        <x:v>-0.0675410961</x:v>
      </x:c>
      <x:c r="N1911" s="32" t="n">
        <x:v>-0.1017332554</x:v>
      </x:c>
      <x:c r="O1911" s="32" t="n">
        <x:v>-0.0563279752</x:v>
      </x:c>
      <x:c r="P1911" s="32" t="n">
        <x:v>-0.0383683117</x:v>
      </x:c>
      <x:c r="Q1911" s="32" t="n">
        <x:v>-0.901</x:v>
      </x:c>
      <x:c r="R1911" s="32" t="n">
        <x:v>27.1007095087</x:v>
      </x:c>
      <x:c r="S1911" s="32" t="n">
        <x:v>1.061</x:v>
      </x:c>
      <x:c r="T1911" s="32" t="n">
        <x:v>0.3353626971</x:v>
      </x:c>
      <x:c r="U1911" s="32" t="n">
        <x:v>0.408</x:v>
      </x:c>
      <x:c r="V1911" s="34" t="n">
        <x:v>3356762144.2368765</x:v>
      </x:c>
      <x:c r="W1911" s="34" t="n">
        <x:v>2844196625.1065836</x:v>
      </x:c>
    </x:row>
    <x:row r="1912">
      <x:c r="A1912" s="14" t="n">
        <x:v>45508</x:v>
      </x:c>
      <x:c r="B1912" s="32" t="n">
        <x:v>-0.0149403211</x:v>
      </x:c>
      <x:c r="C1912" s="32" t="n">
        <x:v>-0.0448334501</x:v>
      </x:c>
      <x:c r="D1912" s="32" t="n">
        <x:v>-0.075612703</x:v>
      </x:c>
      <x:c r="E1912" s="32" t="n">
        <x:v>-0.0044874083</x:v>
      </x:c>
      <x:c r="F1912" s="32" t="n">
        <x:v>0.0170183957</x:v>
      </x:c>
      <x:c r="G1912" s="32" t="n">
        <x:v>-0.0272383021</x:v>
      </x:c>
      <x:c r="H1912" s="32" t="n">
        <x:v>-0.1026915689</x:v>
      </x:c>
      <x:c r="I1912" s="32" t="n">
        <x:v>-0.1073527771</x:v>
      </x:c>
      <x:c r="J1912" s="32" t="n">
        <x:v>0.0107647662</x:v>
      </x:c>
      <x:c r="K1912" s="32" t="n">
        <x:v>0.0051777817</x:v>
      </x:c>
      <x:c r="L1912" s="32" t="n">
        <x:v>0.0111331115</x:v>
      </x:c>
      <x:c r="M1912" s="32" t="n">
        <x:v>-0.0640315305</x:v>
      </x:c>
      <x:c r="N1912" s="32" t="n">
        <x:v>-0.0675410961</x:v>
      </x:c>
      <x:c r="O1912" s="32" t="n">
        <x:v>-0.1017332554</x:v>
      </x:c>
      <x:c r="P1912" s="32" t="n">
        <x:v>-0.0563279752</x:v>
      </x:c>
      <x:c r="Q1912" s="32" t="n">
        <x:v>-0.876</x:v>
      </x:c>
      <x:c r="R1912" s="32" t="n">
        <x:v>26.175114357</x:v>
      </x:c>
      <x:c r="S1912" s="32" t="n">
        <x:v>1.061</x:v>
      </x:c>
      <x:c r="T1912" s="32" t="n">
        <x:v>0.3404082187</x:v>
      </x:c>
      <x:c r="U1912" s="32" t="n">
        <x:v>0.406</x:v>
      </x:c>
      <x:c r="V1912" s="34" t="n">
        <x:v>3359087560.6437097</x:v>
      </x:c>
      <x:c r="W1912" s="34" t="n">
        <x:v>2831438259.4150395</x:v>
      </x:c>
    </x:row>
    <x:row r="1913">
      <x:c r="A1913" s="14" t="n">
        <x:v>45509</x:v>
      </x:c>
      <x:c r="B1913" s="32" t="n">
        <x:v>-0.0842603436</x:v>
      </x:c>
      <x:c r="C1913" s="32" t="n">
        <x:v>-0.0149403211</x:v>
      </x:c>
      <x:c r="D1913" s="32" t="n">
        <x:v>-0.0448334501</x:v>
      </x:c>
      <x:c r="E1913" s="32" t="n">
        <x:v>-0.075612703</x:v>
      </x:c>
      <x:c r="F1913" s="32" t="n">
        <x:v>0.0100503359</x:v>
      </x:c>
      <x:c r="G1913" s="32" t="n">
        <x:v>-0.0052801531</x:v>
      </x:c>
      <x:c r="H1913" s="32" t="n">
        <x:v>-0.0495368508</x:v>
      </x:c>
      <x:c r="I1913" s="32" t="n">
        <x:v>-0.1249901176</x:v>
      </x:c>
      <x:c r="J1913" s="32" t="n">
        <x:v>0.0170183957</x:v>
      </x:c>
      <x:c r="K1913" s="32" t="n">
        <x:v>0.0107647662</x:v>
      </x:c>
      <x:c r="L1913" s="32" t="n">
        <x:v>0.0051777817</x:v>
      </x:c>
      <x:c r="M1913" s="32" t="n">
        <x:v>-0.226168522</x:v>
      </x:c>
      <x:c r="N1913" s="32" t="n">
        <x:v>-0.0640315305</x:v>
      </x:c>
      <x:c r="O1913" s="32" t="n">
        <x:v>-0.0675410961</x:v>
      </x:c>
      <x:c r="P1913" s="32" t="n">
        <x:v>-0.1017332554</x:v>
      </x:c>
      <x:c r="Q1913" s="32" t="n">
        <x:v>-1.527</x:v>
      </x:c>
      <x:c r="R1913" s="32" t="n">
        <x:v>21.8589252099</x:v>
      </x:c>
      <x:c r="S1913" s="32" t="n">
        <x:v>1.061</x:v>
      </x:c>
      <x:c r="T1913" s="32" t="n">
        <x:v>0.3927362031</x:v>
      </x:c>
      <x:c r="U1913" s="32" t="n">
        <x:v>1.073</x:v>
      </x:c>
      <x:c r="V1913" s="34" t="n">
        <x:v>3363703172.5409446</x:v>
      </x:c>
      <x:c r="W1913" s="34" t="n">
        <x:v>2799486313.8296666</x:v>
      </x:c>
    </x:row>
    <x:row r="1914">
      <x:c r="A1914" s="14" t="n">
        <x:v>45510</x:v>
      </x:c>
      <x:c r="B1914" s="32" t="n">
        <x:v>0.0553252328</x:v>
      </x:c>
      <x:c r="C1914" s="32" t="n">
        <x:v>-0.0842603436</x:v>
      </x:c>
      <x:c r="D1914" s="32" t="n">
        <x:v>-0.0149403211</x:v>
      </x:c>
      <x:c r="E1914" s="32" t="n">
        <x:v>-0.0448334501</x:v>
      </x:c>
      <x:c r="F1914" s="32" t="n">
        <x:v>0.0688923134</x:v>
      </x:c>
      <x:c r="G1914" s="32" t="n">
        <x:v>-0.0153680302</x:v>
      </x:c>
      <x:c r="H1914" s="32" t="n">
        <x:v>-0.0306985192</x:v>
      </x:c>
      <x:c r="I1914" s="32" t="n">
        <x:v>-0.0749552169</x:v>
      </x:c>
      <x:c r="J1914" s="32" t="n">
        <x:v>0.0100503359</x:v>
      </x:c>
      <x:c r="K1914" s="32" t="n">
        <x:v>0.0170183957</x:v>
      </x:c>
      <x:c r="L1914" s="32" t="n">
        <x:v>0.0107647662</x:v>
      </x:c>
      <x:c r="M1914" s="32" t="n">
        <x:v>-0.0010779348</x:v>
      </x:c>
      <x:c r="N1914" s="32" t="n">
        <x:v>-0.226168522</x:v>
      </x:c>
      <x:c r="O1914" s="32" t="n">
        <x:v>-0.0640315305</x:v>
      </x:c>
      <x:c r="P1914" s="32" t="n">
        <x:v>-0.0675410961</x:v>
      </x:c>
      <x:c r="Q1914" s="32" t="n">
        <x:v>-1.439</x:v>
      </x:c>
      <x:c r="R1914" s="32" t="n">
        <x:v>29.9123702775</x:v>
      </x:c>
      <x:c r="S1914" s="32" t="n">
        <x:v>1.061</x:v>
      </x:c>
      <x:c r="T1914" s="32" t="n">
        <x:v>0.3886836171</x:v>
      </x:c>
      <x:c r="U1914" s="32" t="n">
        <x:v>0.336</x:v>
      </x:c>
      <x:c r="V1914" s="34" t="n">
        <x:v>3368772167.8831277</x:v>
      </x:c>
      <x:c r="W1914" s="34" t="n">
        <x:v>2807917910.0424066</x:v>
      </x:c>
    </x:row>
    <x:row r="1915">
      <x:c r="A1915" s="14" t="n">
        <x:v>45511</x:v>
      </x:c>
      <x:c r="B1915" s="32" t="n">
        <x:v>-0.0135470052</x:v>
      </x:c>
      <x:c r="C1915" s="32" t="n">
        <x:v>0.0553252328</x:v>
      </x:c>
      <x:c r="D1915" s="32" t="n">
        <x:v>-0.0842603436</x:v>
      </x:c>
      <x:c r="E1915" s="32" t="n">
        <x:v>-0.0149403211</x:v>
      </x:c>
      <x:c r="F1915" s="32" t="n">
        <x:v>0.0299309277</x:v>
      </x:c>
      <x:c r="G1915" s="32" t="n">
        <x:v>0.0850522661</x:v>
      </x:c>
      <x:c r="H1915" s="32" t="n">
        <x:v>0.0007919224</x:v>
      </x:c>
      <x:c r="I1915" s="32" t="n">
        <x:v>-0.0145385665</x:v>
      </x:c>
      <x:c r="J1915" s="32" t="n">
        <x:v>0.0688923134</x:v>
      </x:c>
      <x:c r="K1915" s="32" t="n">
        <x:v>0.0100503359</x:v>
      </x:c>
      <x:c r="L1915" s="32" t="n">
        <x:v>0.0170183957</x:v>
      </x:c>
      <x:c r="M1915" s="32" t="n">
        <x:v>-0.0352806875</x:v>
      </x:c>
      <x:c r="N1915" s="32" t="n">
        <x:v>-0.0010779348</x:v>
      </x:c>
      <x:c r="O1915" s="32" t="n">
        <x:v>-0.226168522</x:v>
      </x:c>
      <x:c r="P1915" s="32" t="n">
        <x:v>-0.0640315305</x:v>
      </x:c>
      <x:c r="Q1915" s="32" t="n">
        <x:v>-1.379</x:v>
      </x:c>
      <x:c r="R1915" s="32" t="n">
        <x:v>29.1047795453</x:v>
      </x:c>
      <x:c r="S1915" s="32" t="n">
        <x:v>1.061</x:v>
      </x:c>
      <x:c r="T1915" s="32" t="n">
        <x:v>0.3837062159</x:v>
      </x:c>
      <x:c r="U1915" s="32" t="n">
        <x:v>0.319</x:v>
      </x:c>
      <x:c r="V1915" s="34" t="n">
        <x:v>3366203675.4727983</x:v>
      </x:c>
      <x:c r="W1915" s="34" t="n">
        <x:v>2800400946.0158467</x:v>
      </x:c>
    </x:row>
    <x:row r="1916">
      <x:c r="A1916" s="14" t="n">
        <x:v>45512</x:v>
      </x:c>
      <x:c r="B1916" s="32" t="n">
        <x:v>0.0622886269</x:v>
      </x:c>
      <x:c r="C1916" s="32" t="n">
        <x:v>-0.0135470052</x:v>
      </x:c>
      <x:c r="D1916" s="32" t="n">
        <x:v>0.0553252328</x:v>
      </x:c>
      <x:c r="E1916" s="32" t="n">
        <x:v>-0.0842603436</x:v>
      </x:c>
      <x:c r="F1916" s="32" t="n">
        <x:v>0.0668845179</x:v>
      </x:c>
      <x:c r="G1916" s="32" t="n">
        <x:v>0.0543676827</x:v>
      </x:c>
      <x:c r="H1916" s="32" t="n">
        <x:v>0.1094890211</x:v>
      </x:c>
      <x:c r="I1916" s="32" t="n">
        <x:v>0.0252286775</x:v>
      </x:c>
      <x:c r="J1916" s="32" t="n">
        <x:v>0.0299309277</x:v>
      </x:c>
      <x:c r="K1916" s="32" t="n">
        <x:v>0.0688923134</x:v>
      </x:c>
      <x:c r="L1916" s="32" t="n">
        <x:v>0.0100503359</x:v>
      </x:c>
      <x:c r="M1916" s="32" t="n">
        <x:v>-0.0206537017</x:v>
      </x:c>
      <x:c r="N1916" s="32" t="n">
        <x:v>-0.0352806875</x:v>
      </x:c>
      <x:c r="O1916" s="32" t="n">
        <x:v>-0.0010779348</x:v>
      </x:c>
      <x:c r="P1916" s="32" t="n">
        <x:v>-0.226168522</x:v>
      </x:c>
      <x:c r="Q1916" s="32" t="n">
        <x:v>-0.958</x:v>
      </x:c>
      <x:c r="R1916" s="32" t="n">
        <x:v>37.6474880803</x:v>
      </x:c>
      <x:c r="S1916" s="32" t="n">
        <x:v>1.061</x:v>
      </x:c>
      <x:c r="T1916" s="32" t="n">
        <x:v>0.3872986291</x:v>
      </x:c>
      <x:c r="U1916" s="32" t="n">
        <x:v>0.434</x:v>
      </x:c>
      <x:c r="V1916" s="34" t="n">
        <x:v>3376710386.166324</x:v>
      </x:c>
      <x:c r="W1916" s="34" t="n">
        <x:v>2812464206.4417467</x:v>
      </x:c>
    </x:row>
    <x:row r="1917">
      <x:c r="A1917" s="14" t="n">
        <x:v>45513</x:v>
      </x:c>
      <x:c r="B1917" s="32" t="n">
        <x:v>-0.0127016852</x:v>
      </x:c>
      <x:c r="C1917" s="32" t="n">
        <x:v>0.0622886269</x:v>
      </x:c>
      <x:c r="D1917" s="32" t="n">
        <x:v>-0.0135470052</x:v>
      </x:c>
      <x:c r="E1917" s="32" t="n">
        <x:v>0.0553252328</x:v>
      </x:c>
      <x:c r="F1917" s="32" t="n">
        <x:v>0.0001942313</x:v>
      </x:c>
      <x:c r="G1917" s="32" t="n">
        <x:v>0.0612681576</x:v>
      </x:c>
      <x:c r="H1917" s="32" t="n">
        <x:v>0.0487513224</x:v>
      </x:c>
      <x:c r="I1917" s="32" t="n">
        <x:v>0.1038726608</x:v>
      </x:c>
      <x:c r="J1917" s="32" t="n">
        <x:v>0.0668845179</x:v>
      </x:c>
      <x:c r="K1917" s="32" t="n">
        <x:v>0.0299309277</x:v>
      </x:c>
      <x:c r="L1917" s="32" t="n">
        <x:v>0.0688923134</x:v>
      </x:c>
      <x:c r="M1917" s="32" t="n">
        <x:v>-0.0416478988</x:v>
      </x:c>
      <x:c r="N1917" s="32" t="n">
        <x:v>-0.0206537017</x:v>
      </x:c>
      <x:c r="O1917" s="32" t="n">
        <x:v>-0.0352806875</x:v>
      </x:c>
      <x:c r="P1917" s="32" t="n">
        <x:v>-0.0010779348</x:v>
      </x:c>
      <x:c r="Q1917" s="32" t="n">
        <x:v>-0.918</x:v>
      </x:c>
      <x:c r="R1917" s="32" t="n">
        <x:v>36.6533873357</x:v>
      </x:c>
      <x:c r="S1917" s="32" t="n">
        <x:v>1.061</x:v>
      </x:c>
      <x:c r="T1917" s="32" t="n">
        <x:v>0.3747772984</x:v>
      </x:c>
      <x:c r="U1917" s="32" t="n">
        <x:v>0.212</x:v>
      </x:c>
      <x:c r="V1917" s="34" t="n">
        <x:v>3379112634.6655364</x:v>
      </x:c>
      <x:c r="W1917" s="34" t="n">
        <x:v>2806357285.5582066</x:v>
      </x:c>
    </x:row>
    <x:row r="1918">
      <x:c r="A1918" s="14" t="n">
        <x:v>45514</x:v>
      </x:c>
      <x:c r="B1918" s="32" t="n">
        <x:v>0.0231325311</x:v>
      </x:c>
      <x:c r="C1918" s="32" t="n">
        <x:v>-0.0127016852</x:v>
      </x:c>
      <x:c r="D1918" s="32" t="n">
        <x:v>0.0622886269</x:v>
      </x:c>
      <x:c r="E1918" s="32" t="n">
        <x:v>-0.0135470052</x:v>
      </x:c>
      <x:c r="F1918" s="32" t="n">
        <x:v>0.0319330471</x:v>
      </x:c>
      <x:c r="G1918" s="32" t="n">
        <x:v>0.0196197869</x:v>
      </x:c>
      <x:c r="H1918" s="32" t="n">
        <x:v>0.0806937132</x:v>
      </x:c>
      <x:c r="I1918" s="32" t="n">
        <x:v>0.068176878</x:v>
      </x:c>
      <x:c r="J1918" s="32" t="n">
        <x:v>0.0001942313</x:v>
      </x:c>
      <x:c r="K1918" s="32" t="n">
        <x:v>0.0668845179</x:v>
      </x:c>
      <x:c r="L1918" s="32" t="n">
        <x:v>0.0299309277</x:v>
      </x:c>
      <x:c r="M1918" s="32" t="n">
        <x:v>-0.013462884</x:v>
      </x:c>
      <x:c r="N1918" s="32" t="n">
        <x:v>-0.0416478988</x:v>
      </x:c>
      <x:c r="O1918" s="32" t="n">
        <x:v>-0.0206537017</x:v>
      </x:c>
      <x:c r="P1918" s="32" t="n">
        <x:v>-0.0352806875</x:v>
      </x:c>
      <x:c r="Q1918" s="32" t="n">
        <x:v>-0.603</x:v>
      </x:c>
      <x:c r="R1918" s="32" t="n">
        <x:v>39.7880813111</x:v>
      </x:c>
      <x:c r="S1918" s="32" t="n">
        <x:v>1.061</x:v>
      </x:c>
      <x:c r="T1918" s="32" t="n">
        <x:v>0.3646503485</x:v>
      </x:c>
      <x:c r="U1918" s="32" t="n">
        <x:v>0.233</x:v>
      </x:c>
      <x:c r="V1918" s="34" t="n">
        <x:v>3382307955.5756764</x:v>
      </x:c>
      <x:c r="W1918" s="34" t="n">
        <x:v>2811637496.707587</x:v>
      </x:c>
    </x:row>
    <x:row r="1919">
      <x:c r="A1919" s="14" t="n">
        <x:v>45515</x:v>
      </x:c>
      <x:c r="B1919" s="32" t="n">
        <x:v>-0.060396458</x:v>
      </x:c>
      <x:c r="C1919" s="32" t="n">
        <x:v>0.0231325311</x:v>
      </x:c>
      <x:c r="D1919" s="32" t="n">
        <x:v>-0.0127016852</x:v>
      </x:c>
      <x:c r="E1919" s="32" t="n">
        <x:v>0.0622886269</x:v>
      </x:c>
      <x:c r="F1919" s="32" t="n">
        <x:v>0.0072741515</x:v>
      </x:c>
      <x:c r="G1919" s="32" t="n">
        <x:v>0.0305988241</x:v>
      </x:c>
      <x:c r="H1919" s="32" t="n">
        <x:v>0.0182855639</x:v>
      </x:c>
      <x:c r="I1919" s="32" t="n">
        <x:v>0.0793594902</x:v>
      </x:c>
      <x:c r="J1919" s="32" t="n">
        <x:v>0.0319330471</x:v>
      </x:c>
      <x:c r="K1919" s="32" t="n">
        <x:v>0.0001942313</x:v>
      </x:c>
      <x:c r="L1919" s="32" t="n">
        <x:v>0.0668845179</x:v>
      </x:c>
      <x:c r="M1919" s="32" t="n">
        <x:v>-0.0675529864</x:v>
      </x:c>
      <x:c r="N1919" s="32" t="n">
        <x:v>-0.013462884</x:v>
      </x:c>
      <x:c r="O1919" s="32" t="n">
        <x:v>-0.0416478988</x:v>
      </x:c>
      <x:c r="P1919" s="32" t="n">
        <x:v>-0.0206537017</x:v>
      </x:c>
      <x:c r="Q1919" s="32" t="n">
        <x:v>-0.882</x:v>
      </x:c>
      <x:c r="R1919" s="32" t="n">
        <x:v>35.0066311593</x:v>
      </x:c>
      <x:c r="S1919" s="32" t="n">
        <x:v>1.061</x:v>
      </x:c>
      <x:c r="T1919" s="32" t="n">
        <x:v>0.3656038951</x:v>
      </x:c>
      <x:c r="U1919" s="32" t="n">
        <x:v>0.378</x:v>
      </x:c>
      <x:c r="V1919" s="34" t="n">
        <x:v>3376961887.966474</x:v>
      </x:c>
      <x:c r="W1919" s="34" t="n">
        <x:v>2805118743.3002367</x:v>
      </x:c>
    </x:row>
    <x:row r="1920">
      <x:c r="A1920" s="14" t="n">
        <x:v>45516</x:v>
      </x:c>
      <x:c r="B1920" s="32" t="n">
        <x:v>0.0352954223</x:v>
      </x:c>
      <x:c r="C1920" s="32" t="n">
        <x:v>-0.060396458</x:v>
      </x:c>
      <x:c r="D1920" s="32" t="n">
        <x:v>0.0231325311</x:v>
      </x:c>
      <x:c r="E1920" s="32" t="n">
        <x:v>-0.0127016852</x:v>
      </x:c>
      <x:c r="F1920" s="32" t="n">
        <x:v>0.0592428336</x:v>
      </x:c>
      <x:c r="G1920" s="32" t="n">
        <x:v>-0.0013457658</x:v>
      </x:c>
      <x:c r="H1920" s="32" t="n">
        <x:v>0.0219789067</x:v>
      </x:c>
      <x:c r="I1920" s="32" t="n">
        <x:v>0.0096656465</x:v>
      </x:c>
      <x:c r="J1920" s="32" t="n">
        <x:v>0.0072741515</x:v>
      </x:c>
      <x:c r="K1920" s="32" t="n">
        <x:v>0.0319330471</x:v>
      </x:c>
      <x:c r="L1920" s="32" t="n">
        <x:v>0.0001942313</x:v>
      </x:c>
      <x:c r="M1920" s="32" t="n">
        <x:v>-0.0004083299</x:v>
      </x:c>
      <x:c r="N1920" s="32" t="n">
        <x:v>-0.0675529864</x:v>
      </x:c>
      <x:c r="O1920" s="32" t="n">
        <x:v>-0.013462884</x:v>
      </x:c>
      <x:c r="P1920" s="32" t="n">
        <x:v>-0.0416478988</x:v>
      </x:c>
      <x:c r="Q1920" s="32" t="n">
        <x:v>-0.285</x:v>
      </x:c>
      <x:c r="R1920" s="32" t="n">
        <x:v>39.5230482349</x:v>
      </x:c>
      <x:c r="S1920" s="32" t="n">
        <x:v>1.061</x:v>
      </x:c>
      <x:c r="T1920" s="32" t="n">
        <x:v>0.3609893311</x:v>
      </x:c>
      <x:c r="U1920" s="32" t="n">
        <x:v>0.301</x:v>
      </x:c>
      <x:c r="V1920" s="34" t="n">
        <x:v>3378200479.9004664</x:v>
      </x:c>
      <x:c r="W1920" s="34" t="n">
        <x:v>2811897219.1571765</x:v>
      </x:c>
    </x:row>
    <x:row r="1921">
      <x:c r="A1921" s="14" t="n">
        <x:v>45517</x:v>
      </x:c>
      <x:c r="B1921" s="32" t="n">
        <x:v>-0.0134895916</x:v>
      </x:c>
      <x:c r="C1921" s="32" t="n">
        <x:v>0.0352954223</x:v>
      </x:c>
      <x:c r="D1921" s="32" t="n">
        <x:v>-0.060396458</x:v>
      </x:c>
      <x:c r="E1921" s="32" t="n">
        <x:v>0.0231325311</x:v>
      </x:c>
      <x:c r="F1921" s="32" t="n">
        <x:v>0.0015748035</x:v>
      </x:c>
      <x:c r="G1921" s="32" t="n">
        <x:v>0.0370672507</x:v>
      </x:c>
      <x:c r="H1921" s="32" t="n">
        <x:v>-0.0235213487</x:v>
      </x:c>
      <x:c r="I1921" s="32" t="n">
        <x:v>-0.0001966762</x:v>
      </x:c>
      <x:c r="J1921" s="32" t="n">
        <x:v>0.0592428336</x:v>
      </x:c>
      <x:c r="K1921" s="32" t="n">
        <x:v>0.0072741515</x:v>
      </x:c>
      <x:c r="L1921" s="32" t="n">
        <x:v>0.0319330471</x:v>
      </x:c>
      <x:c r="M1921" s="32" t="n">
        <x:v>-0.0375357663</x:v>
      </x:c>
      <x:c r="N1921" s="32" t="n">
        <x:v>-0.0004083299</x:v>
      </x:c>
      <x:c r="O1921" s="32" t="n">
        <x:v>-0.0675529864</x:v>
      </x:c>
      <x:c r="P1921" s="32" t="n">
        <x:v>-0.013462884</x:v>
      </x:c>
      <x:c r="Q1921" s="32" t="n">
        <x:v>-0.118</x:v>
      </x:c>
      <x:c r="R1921" s="32" t="n">
        <x:v>38.4123979313</x:v>
      </x:c>
      <x:c r="S1921" s="32" t="n">
        <x:v>1.061</x:v>
      </x:c>
      <x:c r="T1921" s="32" t="n">
        <x:v>0.3491329503</x:v>
      </x:c>
      <x:c r="U1921" s="32" t="n">
        <x:v>0.195</x:v>
      </x:c>
      <x:c r="V1921" s="34" t="n">
        <x:v>3379340076.581172</x:v>
      </x:c>
      <x:c r="W1921" s="34" t="n">
        <x:v>2806477186.1635766</x:v>
      </x:c>
    </x:row>
    <x:row r="1922">
      <x:c r="A1922" s="14" t="n">
        <x:v>45518</x:v>
      </x:c>
      <x:c r="B1922" s="32" t="n">
        <x:v>-0.048700294</x:v>
      </x:c>
      <x:c r="C1922" s="32" t="n">
        <x:v>-0.0134895916</x:v>
      </x:c>
      <x:c r="D1922" s="32" t="n">
        <x:v>0.0352954223</x:v>
      </x:c>
      <x:c r="E1922" s="32" t="n">
        <x:v>-0.060396458</x:v>
      </x:c>
      <x:c r="F1922" s="32" t="n">
        <x:v>0.0005988622</x:v>
      </x:c>
      <x:c r="G1922" s="32" t="n">
        <x:v>-0.0128880539</x:v>
      </x:c>
      <x:c r="H1922" s="32" t="n">
        <x:v>0.0226043933</x:v>
      </x:c>
      <x:c r="I1922" s="32" t="n">
        <x:v>-0.0379842061</x:v>
      </x:c>
      <x:c r="J1922" s="32" t="n">
        <x:v>0.0015748035</x:v>
      </x:c>
      <x:c r="K1922" s="32" t="n">
        <x:v>0.0592428336</x:v>
      </x:c>
      <x:c r="L1922" s="32" t="n">
        <x:v>0.0072741515</x:v>
      </x:c>
      <x:c r="M1922" s="32" t="n">
        <x:v>-0.0581690729</x:v>
      </x:c>
      <x:c r="N1922" s="32" t="n">
        <x:v>-0.0375357663</x:v>
      </x:c>
      <x:c r="O1922" s="32" t="n">
        <x:v>-0.0004083299</x:v>
      </x:c>
      <x:c r="P1922" s="32" t="n">
        <x:v>-0.0675529864</x:v>
      </x:c>
      <x:c r="Q1922" s="32" t="n">
        <x:v>-0.28</x:v>
      </x:c>
      <x:c r="R1922" s="32" t="n">
        <x:v>34.7334199986</x:v>
      </x:c>
      <x:c r="S1922" s="32" t="n">
        <x:v>1.061</x:v>
      </x:c>
      <x:c r="T1922" s="32" t="n">
        <x:v>0.3446234539</x:v>
      </x:c>
      <x:c r="U1922" s="32" t="n">
        <x:v>0.286</x:v>
      </x:c>
      <x:c r="V1922" s="34" t="n">
        <x:v>3374017592.720384</x:v>
      </x:c>
      <x:c r="W1922" s="34" t="n">
        <x:v>2798789153.9202166</x:v>
      </x:c>
    </x:row>
    <x:row r="1923">
      <x:c r="A1923" s="14" t="n">
        <x:v>45519</x:v>
      </x:c>
      <x:c r="B1923" s="32" t="n">
        <x:v>-0.0558394858</x:v>
      </x:c>
      <x:c r="C1923" s="32" t="n">
        <x:v>-0.048700294</x:v>
      </x:c>
      <x:c r="D1923" s="32" t="n">
        <x:v>-0.0134895916</x:v>
      </x:c>
      <x:c r="E1923" s="32" t="n">
        <x:v>0.0352954223</x:v>
      </x:c>
      <x:c r="F1923" s="32" t="n">
        <x:v>0.0085604448</x:v>
      </x:c>
      <x:c r="G1923" s="32" t="n">
        <x:v>-0.0403395497</x:v>
      </x:c>
      <x:c r="H1923" s="32" t="n">
        <x:v>-0.0538264657</x:v>
      </x:c>
      <x:c r="I1923" s="32" t="n">
        <x:v>-0.0183340185</x:v>
      </x:c>
      <x:c r="J1923" s="32" t="n">
        <x:v>0.0005988622</x:v>
      </x:c>
      <x:c r="K1923" s="32" t="n">
        <x:v>0.0015748035</x:v>
      </x:c>
      <x:c r="L1923" s="32" t="n">
        <x:v>0.0592428336</x:v>
      </x:c>
      <x:c r="M1923" s="32" t="n">
        <x:v>-0.0651957581</x:v>
      </x:c>
      <x:c r="N1923" s="32" t="n">
        <x:v>-0.0581690729</x:v>
      </x:c>
      <x:c r="O1923" s="32" t="n">
        <x:v>-0.0375357663</x:v>
      </x:c>
      <x:c r="P1923" s="32" t="n">
        <x:v>-0.0004083299</x:v>
      </x:c>
      <x:c r="Q1923" s="32" t="n">
        <x:v>-0.131</x:v>
      </x:c>
      <x:c r="R1923" s="32" t="n">
        <x:v>31.2282368249</x:v>
      </x:c>
      <x:c r="S1923" s="32" t="n">
        <x:v>1.061</x:v>
      </x:c>
      <x:c r="T1923" s="32" t="n">
        <x:v>0.3444360643</x:v>
      </x:c>
      <x:c r="U1923" s="32" t="n">
        <x:v>0.342</x:v>
      </x:c>
      <x:c r="V1923" s="34" t="n">
        <x:v>3364193228.6118093</x:v>
      </x:c>
      <x:c r="W1923" s="34" t="n">
        <x:v>2785766159.6367564</x:v>
      </x:c>
    </x:row>
    <x:row r="1924">
      <x:c r="A1924" s="14" t="n">
        <x:v>45520</x:v>
      </x:c>
      <x:c r="B1924" s="32" t="n">
        <x:v>0.0097088141</x:v>
      </x:c>
      <x:c r="C1924" s="32" t="n">
        <x:v>-0.0558394858</x:v>
      </x:c>
      <x:c r="D1924" s="32" t="n">
        <x:v>-0.048700294</x:v>
      </x:c>
      <x:c r="E1924" s="32" t="n">
        <x:v>-0.0134895916</x:v>
      </x:c>
      <x:c r="F1924" s="32" t="n">
        <x:v>0.0217089986</x:v>
      </x:c>
      <x:c r="G1924" s="32" t="n">
        <x:v>-0.0339087823</x:v>
      </x:c>
      <x:c r="H1924" s="32" t="n">
        <x:v>-0.0828087768</x:v>
      </x:c>
      <x:c r="I1924" s="32" t="n">
        <x:v>-0.0962956928</x:v>
      </x:c>
      <x:c r="J1924" s="32" t="n">
        <x:v>0.0085604448</x:v>
      </x:c>
      <x:c r="K1924" s="32" t="n">
        <x:v>0.0005988622</x:v>
      </x:c>
      <x:c r="L1924" s="32" t="n">
        <x:v>0.0015748035</x:v>
      </x:c>
      <x:c r="M1924" s="32" t="n">
        <x:v>-0.0183450335</x:v>
      </x:c>
      <x:c r="N1924" s="32" t="n">
        <x:v>-0.0651957581</x:v>
      </x:c>
      <x:c r="O1924" s="32" t="n">
        <x:v>-0.0581690729</x:v>
      </x:c>
      <x:c r="P1924" s="32" t="n">
        <x:v>-0.0375357663</x:v>
      </x:c>
      <x:c r="Q1924" s="32" t="n">
        <x:v>-0.351</x:v>
      </x:c>
      <x:c r="R1924" s="32" t="n">
        <x:v>32.474947552</x:v>
      </x:c>
      <x:c r="S1924" s="32" t="n">
        <x:v>1.061</x:v>
      </x:c>
      <x:c r="T1924" s="32" t="n">
        <x:v>0.3327620597</x:v>
      </x:c>
      <x:c r="U1924" s="32" t="n">
        <x:v>0.181</x:v>
      </x:c>
      <x:c r="V1924" s="34" t="n">
        <x:v>3367019390.3168154</x:v>
      </x:c>
      <x:c r="W1924" s="34" t="n">
        <x:v>2793179714.254236</x:v>
      </x:c>
    </x:row>
    <x:row r="1925">
      <x:c r="A1925" s="14" t="n">
        <x:v>45521</x:v>
      </x:c>
      <x:c r="B1925" s="32" t="n">
        <x:v>0.0130891921</x:v>
      </x:c>
      <x:c r="C1925" s="32" t="n">
        <x:v>0.0097088141</x:v>
      </x:c>
      <x:c r="D1925" s="32" t="n">
        <x:v>-0.0558394858</x:v>
      </x:c>
      <x:c r="E1925" s="32" t="n">
        <x:v>-0.048700294</x:v>
      </x:c>
      <x:c r="F1925" s="32" t="n">
        <x:v>0.024933541</x:v>
      </x:c>
      <x:c r="G1925" s="32" t="n">
        <x:v>0.0346402133</x:v>
      </x:c>
      <x:c r="H1925" s="32" t="n">
        <x:v>-0.0209775676</x:v>
      </x:c>
      <x:c r="I1925" s="32" t="n">
        <x:v>-0.0698775621</x:v>
      </x:c>
      <x:c r="J1925" s="32" t="n">
        <x:v>0.0217089986</x:v>
      </x:c>
      <x:c r="K1925" s="32" t="n">
        <x:v>0.0085604448</x:v>
      </x:c>
      <x:c r="L1925" s="32" t="n">
        <x:v>0.0005988622</x:v>
      </x:c>
      <x:c r="M1925" s="32" t="n">
        <x:v>-0.0068289725</x:v>
      </x:c>
      <x:c r="N1925" s="32" t="n">
        <x:v>-0.0183450335</x:v>
      </x:c>
      <x:c r="O1925" s="32" t="n">
        <x:v>-0.0651957581</x:v>
      </x:c>
      <x:c r="P1925" s="32" t="n">
        <x:v>-0.0581690729</x:v>
      </x:c>
      <x:c r="Q1925" s="32" t="n">
        <x:v>-0.225</x:v>
      </x:c>
      <x:c r="R1925" s="32" t="n">
        <x:v>34.2259760204</x:v>
      </x:c>
      <x:c r="S1925" s="32" t="n">
        <x:v>1.061</x:v>
      </x:c>
      <x:c r="T1925" s="32" t="n">
        <x:v>0.3194219126</x:v>
      </x:c>
      <x:c r="U1925" s="32" t="n">
        <x:v>0.146</x:v>
      </x:c>
      <x:c r="V1925" s="34" t="n">
        <x:v>3367819397.3604236</x:v>
      </x:c>
      <x:c r="W1925" s="34" t="n">
        <x:v>2796615038.617966</x:v>
      </x:c>
    </x:row>
    <x:row r="1926">
      <x:c r="A1926" s="14" t="n">
        <x:v>45522</x:v>
      </x:c>
      <x:c r="B1926" s="32" t="n">
        <x:v>-0.0102386255</x:v>
      </x:c>
      <x:c r="C1926" s="32" t="n">
        <x:v>0.0130891921</x:v>
      </x:c>
      <x:c r="D1926" s="32" t="n">
        <x:v>0.0097088141</x:v>
      </x:c>
      <x:c r="E1926" s="32" t="n">
        <x:v>-0.0558394858</x:v>
      </x:c>
      <x:c r="F1926" s="32" t="n">
        <x:v>0.0218705115</x:v>
      </x:c>
      <x:c r="G1926" s="32" t="n">
        <x:v>0.0345233854</x:v>
      </x:c>
      <x:c r="H1926" s="32" t="n">
        <x:v>0.0442300577</x:v>
      </x:c>
      <x:c r="I1926" s="32" t="n">
        <x:v>-0.0113877232</x:v>
      </x:c>
      <x:c r="J1926" s="32" t="n">
        <x:v>0.024933541</x:v>
      </x:c>
      <x:c r="K1926" s="32" t="n">
        <x:v>0.0217089986</x:v>
      </x:c>
      <x:c r="L1926" s="32" t="n">
        <x:v>0.0085604448</x:v>
      </x:c>
      <x:c r="M1926" s="32" t="n">
        <x:v>-0.0119944738</x:v>
      </x:c>
      <x:c r="N1926" s="32" t="n">
        <x:v>-0.0068289725</x:v>
      </x:c>
      <x:c r="O1926" s="32" t="n">
        <x:v>-0.0183450335</x:v>
      </x:c>
      <x:c r="P1926" s="32" t="n">
        <x:v>-0.0651957581</x:v>
      </x:c>
      <x:c r="Q1926" s="32" t="n">
        <x:v>-0.583</x:v>
      </x:c>
      <x:c r="R1926" s="32" t="n">
        <x:v>33.4932908715</x:v>
      </x:c>
      <x:c r="S1926" s="32" t="n">
        <x:v>1.061</x:v>
      </x:c>
      <x:c r="T1926" s="32" t="n">
        <x:v>0.3078203474</x:v>
      </x:c>
      <x:c r="U1926" s="32" t="n">
        <x:v>0.157</x:v>
      </x:c>
      <x:c r="V1926" s="34" t="n">
        <x:v>3362912022.7021084</x:v>
      </x:c>
      <x:c r="W1926" s="34" t="n">
        <x:v>2791072176.5938263</x:v>
      </x:c>
    </x:row>
    <x:row r="1927">
      <x:c r="A1927" s="14" t="n">
        <x:v>45523</x:v>
      </x:c>
      <x:c r="B1927" s="32" t="n">
        <x:v>0.0149953913</x:v>
      </x:c>
      <x:c r="C1927" s="32" t="n">
        <x:v>-0.0102386255</x:v>
      </x:c>
      <x:c r="D1927" s="32" t="n">
        <x:v>0.0130891921</x:v>
      </x:c>
      <x:c r="E1927" s="32" t="n">
        <x:v>0.0097088141</x:v>
      </x:c>
      <x:c r="F1927" s="32" t="n">
        <x:v>0.0160698355</x:v>
      </x:c>
      <x:c r="G1927" s="32" t="n">
        <x:v>0.0062669033</x:v>
      </x:c>
      <x:c r="H1927" s="32" t="n">
        <x:v>0.0189197771</x:v>
      </x:c>
      <x:c r="I1927" s="32" t="n">
        <x:v>0.0286264494</x:v>
      </x:c>
      <x:c r="J1927" s="32" t="n">
        <x:v>0.0218705115</x:v>
      </x:c>
      <x:c r="K1927" s="32" t="n">
        <x:v>0.024933541</x:v>
      </x:c>
      <x:c r="L1927" s="32" t="n">
        <x:v>0.0217089986</x:v>
      </x:c>
      <x:c r="M1927" s="32" t="n">
        <x:v>-0.0134437286</x:v>
      </x:c>
      <x:c r="N1927" s="32" t="n">
        <x:v>-0.0119944738</x:v>
      </x:c>
      <x:c r="O1927" s="32" t="n">
        <x:v>-0.0068289725</x:v>
      </x:c>
      <x:c r="P1927" s="32" t="n">
        <x:v>-0.0183450335</x:v>
      </x:c>
      <x:c r="Q1927" s="32" t="n">
        <x:v>-0.449</x:v>
      </x:c>
      <x:c r="R1927" s="32" t="n">
        <x:v>35.6705363323</x:v>
      </x:c>
      <x:c r="S1927" s="32" t="n">
        <x:v>1.061</x:v>
      </x:c>
      <x:c r="T1927" s="32" t="n">
        <x:v>0.2954760369</x:v>
      </x:c>
      <x:c r="U1927" s="32" t="n">
        <x:v>0.135</x:v>
      </x:c>
      <x:c r="V1927" s="34" t="n">
        <x:v>3368243442.422857</x:v>
      </x:c>
      <x:c r="W1927" s="34" t="n">
        <x:v>2796923734.8239164</x:v>
      </x:c>
    </x:row>
    <x:row r="1928">
      <x:c r="A1928" s="14" t="n">
        <x:v>45524</x:v>
      </x:c>
      <x:c r="B1928" s="32" t="n">
        <x:v>0.0320519849</x:v>
      </x:c>
      <x:c r="C1928" s="32" t="n">
        <x:v>0.0149953913</x:v>
      </x:c>
      <x:c r="D1928" s="32" t="n">
        <x:v>-0.0102386255</x:v>
      </x:c>
      <x:c r="E1928" s="32" t="n">
        <x:v>0.0130891921</x:v>
      </x:c>
      <x:c r="F1928" s="32" t="n">
        <x:v>0.0418223568</x:v>
      </x:c>
      <x:c r="G1928" s="32" t="n">
        <x:v>0.0565988099</x:v>
      </x:c>
      <x:c r="H1928" s="32" t="n">
        <x:v>0.0467958777</x:v>
      </x:c>
      <x:c r="I1928" s="32" t="n">
        <x:v>0.0594487516</x:v>
      </x:c>
      <x:c r="J1928" s="32" t="n">
        <x:v>0.0160698355</x:v>
      </x:c>
      <x:c r="K1928" s="32" t="n">
        <x:v>0.0218705115</x:v>
      </x:c>
      <x:c r="L1928" s="32" t="n">
        <x:v>0.024933541</x:v>
      </x:c>
      <x:c r="M1928" s="32" t="n">
        <x:v>-0.0025917941</x:v>
      </x:c>
      <x:c r="N1928" s="32" t="n">
        <x:v>-0.0134437286</x:v>
      </x:c>
      <x:c r="O1928" s="32" t="n">
        <x:v>-0.0119944738</x:v>
      </x:c>
      <x:c r="P1928" s="32" t="n">
        <x:v>-0.0068289725</x:v>
      </x:c>
      <x:c r="Q1928" s="32" t="n">
        <x:v>-0.417</x:v>
      </x:c>
      <x:c r="R1928" s="32" t="n">
        <x:v>40.2782649406</x:v>
      </x:c>
      <x:c r="S1928" s="32" t="n">
        <x:v>1.061</x:v>
      </x:c>
      <x:c r="T1928" s="32" t="n">
        <x:v>0.2893706057</x:v>
      </x:c>
      <x:c r="U1928" s="32" t="n">
        <x:v>0.21</x:v>
      </x:c>
      <x:c r="V1928" s="34" t="n">
        <x:v>3373197601.697567</x:v>
      </x:c>
      <x:c r="W1928" s="34" t="n">
        <x:v>2805892471.4419265</x:v>
      </x:c>
    </x:row>
    <x:row r="1929">
      <x:c r="A1929" s="14" t="n">
        <x:v>45525</x:v>
      </x:c>
      <x:c r="B1929" s="32" t="n">
        <x:v>-0.0079698408</x:v>
      </x:c>
      <x:c r="C1929" s="32" t="n">
        <x:v>0.0320519849</x:v>
      </x:c>
      <x:c r="D1929" s="32" t="n">
        <x:v>0.0149953913</x:v>
      </x:c>
      <x:c r="E1929" s="32" t="n">
        <x:v>-0.0102386255</x:v>
      </x:c>
      <x:c r="F1929" s="32" t="n">
        <x:v>0.0074922307</x:v>
      </x:c>
      <x:c r="G1929" s="32" t="n">
        <x:v>0.0395442156</x:v>
      </x:c>
      <x:c r="H1929" s="32" t="n">
        <x:v>0.0543206687</x:v>
      </x:c>
      <x:c r="I1929" s="32" t="n">
        <x:v>0.0445177365</x:v>
      </x:c>
      <x:c r="J1929" s="32" t="n">
        <x:v>0.0418223568</x:v>
      </x:c>
      <x:c r="K1929" s="32" t="n">
        <x:v>0.0160698355</x:v>
      </x:c>
      <x:c r="L1929" s="32" t="n">
        <x:v>0.0218705115</x:v>
      </x:c>
      <x:c r="M1929" s="32" t="n">
        <x:v>-0.0365920425</x:v>
      </x:c>
      <x:c r="N1929" s="32" t="n">
        <x:v>-0.0025917941</x:v>
      </x:c>
      <x:c r="O1929" s="32" t="n">
        <x:v>-0.0134437286</x:v>
      </x:c>
      <x:c r="P1929" s="32" t="n">
        <x:v>-0.0119944738</x:v>
      </x:c>
      <x:c r="Q1929" s="32" t="n">
        <x:v>-0.15</x:v>
      </x:c>
      <x:c r="R1929" s="32" t="n">
        <x:v>39.5112755718</x:v>
      </x:c>
      <x:c r="S1929" s="32" t="n">
        <x:v>1.061</x:v>
      </x:c>
      <x:c r="T1929" s="32" t="n">
        <x:v>0.2835584196</x:v>
      </x:c>
      <x:c r="U1929" s="32" t="n">
        <x:v>0.208</x:v>
      </x:c>
      <x:c r="V1929" s="34" t="n">
        <x:v>3375851201.079657</x:v>
      </x:c>
      <x:c r="W1929" s="34" t="n">
        <x:v>2796693326.9173465</x:v>
      </x:c>
    </x:row>
    <x:row r="1930">
      <x:c r="A1930" s="14" t="n">
        <x:v>45526</x:v>
      </x:c>
      <x:c r="B1930" s="32" t="n">
        <x:v>-0.0122882902</x:v>
      </x:c>
      <x:c r="C1930" s="32" t="n">
        <x:v>-0.0079698408</x:v>
      </x:c>
      <x:c r="D1930" s="32" t="n">
        <x:v>0.0320519849</x:v>
      </x:c>
      <x:c r="E1930" s="32" t="n">
        <x:v>0.0149953913</x:v>
      </x:c>
      <x:c r="F1930" s="32" t="n">
        <x:v>0.0102650949</x:v>
      </x:c>
      <x:c r="G1930" s="32" t="n">
        <x:v>0.002295254</x:v>
      </x:c>
      <x:c r="H1930" s="32" t="n">
        <x:v>0.0343472389</x:v>
      </x:c>
      <x:c r="I1930" s="32" t="n">
        <x:v>0.0491236921</x:v>
      </x:c>
      <x:c r="J1930" s="32" t="n">
        <x:v>0.0074922307</x:v>
      </x:c>
      <x:c r="K1930" s="32" t="n">
        <x:v>0.0418223568</x:v>
      </x:c>
      <x:c r="L1930" s="32" t="n">
        <x:v>0.0160698355</x:v>
      </x:c>
      <x:c r="M1930" s="32" t="n">
        <x:v>-0.0212819269</x:v>
      </x:c>
      <x:c r="N1930" s="32" t="n">
        <x:v>-0.0365920425</x:v>
      </x:c>
      <x:c r="O1930" s="32" t="n">
        <x:v>-0.0025917941</x:v>
      </x:c>
      <x:c r="P1930" s="32" t="n">
        <x:v>-0.0134437286</x:v>
      </x:c>
      <x:c r="Q1930" s="32" t="n">
        <x:v>-0.384</x:v>
      </x:c>
      <x:c r="R1930" s="32" t="n">
        <x:v>38.3120977111</x:v>
      </x:c>
      <x:c r="S1930" s="32" t="n">
        <x:v>1.061</x:v>
      </x:c>
      <x:c r="T1930" s="32" t="n">
        <x:v>0.2739471039</x:v>
      </x:c>
      <x:c r="U1930" s="32" t="n">
        <x:v>0.149</x:v>
      </x:c>
      <x:c r="V1930" s="34" t="n">
        <x:v>3370848843.1296706</x:v>
      </x:c>
      <x:c r="W1930" s="34" t="n">
        <x:v>2785226383.3089166</x:v>
      </x:c>
    </x:row>
    <x:row r="1931">
      <x:c r="A1931" s="14" t="n">
        <x:v>45527</x:v>
      </x:c>
      <x:c r="B1931" s="32" t="n">
        <x:v>0.083006352</x:v>
      </x:c>
      <x:c r="C1931" s="32" t="n">
        <x:v>-0.0122882902</x:v>
      </x:c>
      <x:c r="D1931" s="32" t="n">
        <x:v>-0.0079698408</x:v>
      </x:c>
      <x:c r="E1931" s="32" t="n">
        <x:v>0.0320519849</x:v>
      </x:c>
      <x:c r="F1931" s="32" t="n">
        <x:v>0.0917963295</x:v>
      </x:c>
      <x:c r="G1931" s="32" t="n">
        <x:v>0.0795080393</x:v>
      </x:c>
      <x:c r="H1931" s="32" t="n">
        <x:v>0.0715381984</x:v>
      </x:c>
      <x:c r="I1931" s="32" t="n">
        <x:v>0.1035901834</x:v>
      </x:c>
      <x:c r="J1931" s="32" t="n">
        <x:v>0.0102650949</x:v>
      </x:c>
      <x:c r="K1931" s="32" t="n">
        <x:v>0.0074922307</x:v>
      </x:c>
      <x:c r="L1931" s="32" t="n">
        <x:v>0.0418223568</x:v>
      </x:c>
      <x:c r="M1931" s="32" t="n">
        <x:v>-0.0002131969</x:v>
      </x:c>
      <x:c r="N1931" s="32" t="n">
        <x:v>-0.0212819269</x:v>
      </x:c>
      <x:c r="O1931" s="32" t="n">
        <x:v>-0.0365920425</x:v>
      </x:c>
      <x:c r="P1931" s="32" t="n">
        <x:v>-0.0025917941</x:v>
      </x:c>
      <x:c r="Q1931" s="32" t="n">
        <x:v>0.09</x:v>
      </x:c>
      <x:c r="R1931" s="32" t="n">
        <x:v>49.798025327</x:v>
      </x:c>
      <x:c r="S1931" s="32" t="n">
        <x:v>1.061</x:v>
      </x:c>
      <x:c r="T1931" s="32" t="n">
        <x:v>0.2866651679</x:v>
      </x:c>
      <x:c r="U1931" s="32" t="n">
        <x:v>0.452</x:v>
      </x:c>
      <x:c r="V1931" s="34" t="n">
        <x:v>3384661998.6561728</x:v>
      </x:c>
      <x:c r="W1931" s="34" t="n">
        <x:v>2802473748.7729464</x:v>
      </x:c>
    </x:row>
    <x:row r="1932">
      <x:c r="A1932" s="14" t="n">
        <x:v>45528</x:v>
      </x:c>
      <x:c r="B1932" s="32" t="n">
        <x:v>0.0480705279</x:v>
      </x:c>
      <x:c r="C1932" s="32" t="n">
        <x:v>0.083006352</x:v>
      </x:c>
      <x:c r="D1932" s="32" t="n">
        <x:v>-0.0122882902</x:v>
      </x:c>
      <x:c r="E1932" s="32" t="n">
        <x:v>-0.0079698408</x:v>
      </x:c>
      <x:c r="F1932" s="32" t="n">
        <x:v>0.0658619534</x:v>
      </x:c>
      <x:c r="G1932" s="32" t="n">
        <x:v>0.1488683054</x:v>
      </x:c>
      <x:c r="H1932" s="32" t="n">
        <x:v>0.1365800152</x:v>
      </x:c>
      <x:c r="I1932" s="32" t="n">
        <x:v>0.1286101744</x:v>
      </x:c>
      <x:c r="J1932" s="32" t="n">
        <x:v>0.0917963295</x:v>
      </x:c>
      <x:c r="K1932" s="32" t="n">
        <x:v>0.0102650949</x:v>
      </x:c>
      <x:c r="L1932" s="32" t="n">
        <x:v>0.0074922307</x:v>
      </x:c>
      <x:c r="M1932" s="32" t="n">
        <x:v>-0.0043256064</x:v>
      </x:c>
      <x:c r="N1932" s="32" t="n">
        <x:v>-0.0002131969</x:v>
      </x:c>
      <x:c r="O1932" s="32" t="n">
        <x:v>-0.0212819269</x:v>
      </x:c>
      <x:c r="P1932" s="32" t="n">
        <x:v>-0.0365920425</x:v>
      </x:c>
      <x:c r="Q1932" s="32" t="n">
        <x:v>0.579</x:v>
      </x:c>
      <x:c r="R1932" s="32" t="n">
        <x:v>55.3349233823</x:v>
      </x:c>
      <x:c r="S1932" s="32" t="n">
        <x:v>1.061</x:v>
      </x:c>
      <x:c r="T1932" s="32" t="n">
        <x:v>0.2925462273</x:v>
      </x:c>
      <x:c r="U1932" s="32" t="n">
        <x:v>0.369</x:v>
      </x:c>
      <x:c r="V1932" s="34" t="n">
        <x:v>3393387352.938408</x:v>
      </x:c>
      <x:c r="W1932" s="34" t="n">
        <x:v>2820663894.1409965</x:v>
      </x:c>
    </x:row>
    <x:row r="1933">
      <x:c r="A1933" s="14" t="n">
        <x:v>45529</x:v>
      </x:c>
      <x:c r="B1933" s="32" t="n">
        <x:v>-0.0547634663</x:v>
      </x:c>
      <x:c r="C1933" s="32" t="n">
        <x:v>0.0480705279</x:v>
      </x:c>
      <x:c r="D1933" s="32" t="n">
        <x:v>0.083006352</x:v>
      </x:c>
      <x:c r="E1933" s="32" t="n">
        <x:v>-0.0122882902</x:v>
      </x:c>
      <x:c r="F1933" s="32" t="n">
        <x:v>0.0003739017</x:v>
      </x:c>
      <x:c r="G1933" s="32" t="n">
        <x:v>0.0484444296</x:v>
      </x:c>
      <x:c r="H1933" s="32" t="n">
        <x:v>0.1314507816</x:v>
      </x:c>
      <x:c r="I1933" s="32" t="n">
        <x:v>0.1191624913</x:v>
      </x:c>
      <x:c r="J1933" s="32" t="n">
        <x:v>0.0658619534</x:v>
      </x:c>
      <x:c r="K1933" s="32" t="n">
        <x:v>0.0917963295</x:v>
      </x:c>
      <x:c r="L1933" s="32" t="n">
        <x:v>0.0102650949</x:v>
      </x:c>
      <x:c r="M1933" s="32" t="n">
        <x:v>-0.0668848268</x:v>
      </x:c>
      <x:c r="N1933" s="32" t="n">
        <x:v>-0.0043256064</x:v>
      </x:c>
      <x:c r="O1933" s="32" t="n">
        <x:v>-0.0002131969</x:v>
      </x:c>
      <x:c r="P1933" s="32" t="n">
        <x:v>-0.0212819269</x:v>
      </x:c>
      <x:c r="Q1933" s="32" t="n">
        <x:v>0.553</x:v>
      </x:c>
      <x:c r="R1933" s="32" t="n">
        <x:v>48.7590054086</x:v>
      </x:c>
      <x:c r="S1933" s="32" t="n">
        <x:v>1.061</x:v>
      </x:c>
      <x:c r="T1933" s="32" t="n">
        <x:v>0.2965072111</x:v>
      </x:c>
      <x:c r="U1933" s="32" t="n">
        <x:v>0.348</x:v>
      </x:c>
      <x:c r="V1933" s="34" t="n">
        <x:v>3371964647.813203</x:v>
      </x:c>
      <x:c r="W1933" s="34" t="n">
        <x:v>2787676719.8774066</x:v>
      </x:c>
    </x:row>
    <x:row r="1934">
      <x:c r="A1934" s="14" t="n">
        <x:v>45530</x:v>
      </x:c>
      <x:c r="B1934" s="32" t="n">
        <x:v>-0.0351759711</x:v>
      </x:c>
      <x:c r="C1934" s="32" t="n">
        <x:v>-0.0547634663</x:v>
      </x:c>
      <x:c r="D1934" s="32" t="n">
        <x:v>0.0480705279</x:v>
      </x:c>
      <x:c r="E1934" s="32" t="n">
        <x:v>0.083006352</x:v>
      </x:c>
      <x:c r="F1934" s="32" t="n">
        <x:v>0.0108045447</x:v>
      </x:c>
      <x:c r="G1934" s="32" t="n">
        <x:v>-0.0439589215</x:v>
      </x:c>
      <x:c r="H1934" s="32" t="n">
        <x:v>0.0041116064</x:v>
      </x:c>
      <x:c r="I1934" s="32" t="n">
        <x:v>0.0871179584</x:v>
      </x:c>
      <x:c r="J1934" s="32" t="n">
        <x:v>0.0003739017</x:v>
      </x:c>
      <x:c r="K1934" s="32" t="n">
        <x:v>0.0658619534</x:v>
      </x:c>
      <x:c r="L1934" s="32" t="n">
        <x:v>0.0917963295</x:v>
      </x:c>
      <x:c r="M1934" s="32" t="n">
        <x:v>-0.0384546626</x:v>
      </x:c>
      <x:c r="N1934" s="32" t="n">
        <x:v>-0.0668848268</x:v>
      </x:c>
      <x:c r="O1934" s="32" t="n">
        <x:v>-0.0043256064</x:v>
      </x:c>
      <x:c r="P1934" s="32" t="n">
        <x:v>-0.0002131969</x:v>
      </x:c>
      <x:c r="Q1934" s="32" t="n">
        <x:v>0.334</x:v>
      </x:c>
      <x:c r="R1934" s="32" t="n">
        <x:v>45.2064917884</x:v>
      </x:c>
      <x:c r="S1934" s="32" t="n">
        <x:v>1.061</x:v>
      </x:c>
      <x:c r="T1934" s="32" t="n">
        <x:v>0.2928995532</x:v>
      </x:c>
      <x:c r="U1934" s="32" t="n">
        <x:v>0.246</x:v>
      </x:c>
      <x:c r="V1934" s="34" t="n">
        <x:v>3359737522.034823</x:v>
      </x:c>
      <x:c r="W1934" s="34" t="n">
        <x:v>2773621238.842447</x:v>
      </x:c>
    </x:row>
    <x:row r="1935">
      <x:c r="A1935" s="14" t="n">
        <x:v>45531</x:v>
      </x:c>
      <x:c r="B1935" s="32" t="n">
        <x:v>-0.0624675629</x:v>
      </x:c>
      <x:c r="C1935" s="32" t="n">
        <x:v>-0.0351759711</x:v>
      </x:c>
      <x:c r="D1935" s="32" t="n">
        <x:v>-0.0547634663</x:v>
      </x:c>
      <x:c r="E1935" s="32" t="n">
        <x:v>0.0480705279</x:v>
      </x:c>
      <x:c r="F1935" s="32" t="n">
        <x:v>0.0286309879</x:v>
      </x:c>
      <x:c r="G1935" s="32" t="n">
        <x:v>-0.0063404215</x:v>
      </x:c>
      <x:c r="H1935" s="32" t="n">
        <x:v>-0.0611038877</x:v>
      </x:c>
      <x:c r="I1935" s="32" t="n">
        <x:v>-0.0130333598</x:v>
      </x:c>
      <x:c r="J1935" s="32" t="n">
        <x:v>0.0108045447</x:v>
      </x:c>
      <x:c r="K1935" s="32" t="n">
        <x:v>0.0003739017</x:v>
      </x:c>
      <x:c r="L1935" s="32" t="n">
        <x:v>0.0658619534</x:v>
      </x:c>
      <x:c r="M1935" s="32" t="n">
        <x:v>-0.0829103868</x:v>
      </x:c>
      <x:c r="N1935" s="32" t="n">
        <x:v>-0.0384546626</x:v>
      </x:c>
      <x:c r="O1935" s="32" t="n">
        <x:v>-0.0668848268</x:v>
      </x:c>
      <x:c r="P1935" s="32" t="n">
        <x:v>-0.0043256064</x:v>
      </x:c>
      <x:c r="Q1935" s="32" t="n">
        <x:v>-0.022</x:v>
      </x:c>
      <x:c r="R1935" s="32" t="n">
        <x:v>39.9098634366</x:v>
      </x:c>
      <x:c r="S1935" s="32" t="n">
        <x:v>1.061</x:v>
      </x:c>
      <x:c r="T1935" s="32" t="n">
        <x:v>0.3099067279</x:v>
      </x:c>
      <x:c r="U1935" s="32" t="n">
        <x:v>0.531</x:v>
      </x:c>
      <x:c r="V1935" s="34" t="n">
        <x:v>3347055533.4988594</x:v>
      </x:c>
      <x:c r="W1935" s="34" t="n">
        <x:v>2754214507.105857</x:v>
      </x:c>
    </x:row>
    <x:row r="1936">
      <x:c r="A1936" s="14" t="n">
        <x:v>45532</x:v>
      </x:c>
      <x:c r="B1936" s="32" t="n">
        <x:v>0.0015232295</x:v>
      </x:c>
      <x:c r="C1936" s="32" t="n">
        <x:v>-0.0624675629</x:v>
      </x:c>
      <x:c r="D1936" s="32" t="n">
        <x:v>-0.0351759711</x:v>
      </x:c>
      <x:c r="E1936" s="32" t="n">
        <x:v>-0.0547634663</x:v>
      </x:c>
      <x:c r="F1936" s="32" t="n">
        <x:v>0.041788216</x:v>
      </x:c>
      <x:c r="G1936" s="32" t="n">
        <x:v>-0.0206661622</x:v>
      </x:c>
      <x:c r="H1936" s="32" t="n">
        <x:v>-0.0556375716</x:v>
      </x:c>
      <x:c r="I1936" s="32" t="n">
        <x:v>-0.1104010379</x:v>
      </x:c>
      <x:c r="J1936" s="32" t="n">
        <x:v>0.0286309879</x:v>
      </x:c>
      <x:c r="K1936" s="32" t="n">
        <x:v>0.0108045447</x:v>
      </x:c>
      <x:c r="L1936" s="32" t="n">
        <x:v>0.0003739017</x:v>
      </x:c>
      <x:c r="M1936" s="32" t="n">
        <x:v>-0.0323036938</x:v>
      </x:c>
      <x:c r="N1936" s="32" t="n">
        <x:v>-0.0829103868</x:v>
      </x:c>
      <x:c r="O1936" s="32" t="n">
        <x:v>-0.0384546626</x:v>
      </x:c>
      <x:c r="P1936" s="32" t="n">
        <x:v>-0.0668848268</x:v>
      </x:c>
      <x:c r="Q1936" s="32" t="n">
        <x:v>0.032</x:v>
      </x:c>
      <x:c r="R1936" s="32" t="n">
        <x:v>40.0886351988</x:v>
      </x:c>
      <x:c r="S1936" s="32" t="n">
        <x:v>1.061</x:v>
      </x:c>
      <x:c r="T1936" s="32" t="n">
        <x:v>0.3121991045</x:v>
      </x:c>
      <x:c r="U1936" s="32" t="n">
        <x:v>0.342</x:v>
      </x:c>
      <x:c r="V1936" s="34" t="n">
        <x:v>3345493671.800648</x:v>
      </x:c>
      <x:c r="W1936" s="34" t="n">
        <x:v>2768271262.3897567</x:v>
      </x:c>
    </x:row>
    <x:row r="1937">
      <x:c r="A1937" s="14" t="n">
        <x:v>45533</x:v>
      </x:c>
      <x:c r="B1937" s="32" t="n">
        <x:v>0.0023889685</x:v>
      </x:c>
      <x:c r="C1937" s="32" t="n">
        <x:v>0.0015232295</x:v>
      </x:c>
      <x:c r="D1937" s="32" t="n">
        <x:v>-0.0624675629</x:v>
      </x:c>
      <x:c r="E1937" s="32" t="n">
        <x:v>-0.0351759711</x:v>
      </x:c>
      <x:c r="F1937" s="32" t="n">
        <x:v>0.0297698395</x:v>
      </x:c>
      <x:c r="G1937" s="32" t="n">
        <x:v>0.0312927376</x:v>
      </x:c>
      <x:c r="H1937" s="32" t="n">
        <x:v>-0.0311616406</x:v>
      </x:c>
      <x:c r="I1937" s="32" t="n">
        <x:v>-0.06613305</x:v>
      </x:c>
      <x:c r="J1937" s="32" t="n">
        <x:v>0.041788216</x:v>
      </x:c>
      <x:c r="K1937" s="32" t="n">
        <x:v>0.0286309879</x:v>
      </x:c>
      <x:c r="L1937" s="32" t="n">
        <x:v>0.0108045447</x:v>
      </x:c>
      <x:c r="M1937" s="32" t="n">
        <x:v>-0.0182082468</x:v>
      </x:c>
      <x:c r="N1937" s="32" t="n">
        <x:v>-0.0323036938</x:v>
      </x:c>
      <x:c r="O1937" s="32" t="n">
        <x:v>-0.0829103868</x:v>
      </x:c>
      <x:c r="P1937" s="32" t="n">
        <x:v>-0.0384546626</x:v>
      </x:c>
      <x:c r="Q1937" s="32" t="n">
        <x:v>-0.026</x:v>
      </x:c>
      <x:c r="R1937" s="32" t="n">
        <x:v>40.3887609138</x:v>
      </x:c>
      <x:c r="S1937" s="32" t="n">
        <x:v>1.061</x:v>
      </x:c>
      <x:c r="T1937" s="32" t="n">
        <x:v>0.3057563113</x:v>
      </x:c>
      <x:c r="U1937" s="32" t="n">
        <x:v>0.222</x:v>
      </x:c>
      <x:c r="V1937" s="34" t="n">
        <x:v>3344550233.6131606</x:v>
      </x:c>
      <x:c r="W1937" s="34" t="n">
        <x:v>2774089131.212597</x:v>
      </x:c>
    </x:row>
    <x:row r="1938">
      <x:c r="A1938" s="14" t="n">
        <x:v>45534</x:v>
      </x:c>
      <x:c r="B1938" s="32" t="n">
        <x:v>0.0075635153</x:v>
      </x:c>
      <x:c r="C1938" s="32" t="n">
        <x:v>0.0023889685</x:v>
      </x:c>
      <x:c r="D1938" s="32" t="n">
        <x:v>0.0015232295</x:v>
      </x:c>
      <x:c r="E1938" s="32" t="n">
        <x:v>-0.0624675629</x:v>
      </x:c>
      <x:c r="F1938" s="32" t="n">
        <x:v>0.0146491202</x:v>
      </x:c>
      <x:c r="G1938" s="32" t="n">
        <x:v>0.0163867401</x:v>
      </x:c>
      <x:c r="H1938" s="32" t="n">
        <x:v>0.0179096383</x:v>
      </x:c>
      <x:c r="I1938" s="32" t="n">
        <x:v>-0.04454474</x:v>
      </x:c>
      <x:c r="J1938" s="32" t="n">
        <x:v>0.0297698395</x:v>
      </x:c>
      <x:c r="K1938" s="32" t="n">
        <x:v>0.041788216</x:v>
      </x:c>
      <x:c r="L1938" s="32" t="n">
        <x:v>0.0286309879</x:v>
      </x:c>
      <x:c r="M1938" s="32" t="n">
        <x:v>-0.0357891079</x:v>
      </x:c>
      <x:c r="N1938" s="32" t="n">
        <x:v>-0.0182082468</x:v>
      </x:c>
      <x:c r="O1938" s="32" t="n">
        <x:v>-0.0323036938</x:v>
      </x:c>
      <x:c r="P1938" s="32" t="n">
        <x:v>-0.0829103868</x:v>
      </x:c>
      <x:c r="Q1938" s="32" t="n">
        <x:v>-0.142</x:v>
      </x:c>
      <x:c r="R1938" s="32" t="n">
        <x:v>41.3947438308</x:v>
      </x:c>
      <x:c r="S1938" s="32" t="n">
        <x:v>1.061</x:v>
      </x:c>
      <x:c r="T1938" s="32" t="n">
        <x:v>0.3003451462</x:v>
      </x:c>
      <x:c r="U1938" s="32" t="n">
        <x:v>0.23</x:v>
      </x:c>
      <x:c r="V1938" s="34" t="n">
        <x:v>3349730698.469711</x:v>
      </x:c>
      <x:c r="W1938" s="34" t="n">
        <x:v>2781181434.290017</x:v>
      </x:c>
    </x:row>
    <x:row r="1939">
      <x:c r="A1939" s="14" t="n">
        <x:v>45535</x:v>
      </x:c>
      <x:c r="B1939" s="32" t="n">
        <x:v>-0.0184687487</x:v>
      </x:c>
      <x:c r="C1939" s="32" t="n">
        <x:v>0.0075635153</x:v>
      </x:c>
      <x:c r="D1939" s="32" t="n">
        <x:v>0.0023889685</x:v>
      </x:c>
      <x:c r="E1939" s="32" t="n">
        <x:v>0.0015232295</x:v>
      </x:c>
      <x:c r="F1939" s="32" t="n">
        <x:v>0.0119813158</x:v>
      </x:c>
      <x:c r="G1939" s="32" t="n">
        <x:v>0.0201940267</x:v>
      </x:c>
      <x:c r="H1939" s="32" t="n">
        <x:v>0.0219316466</x:v>
      </x:c>
      <x:c r="I1939" s="32" t="n">
        <x:v>0.0234545448</x:v>
      </x:c>
      <x:c r="J1939" s="32" t="n">
        <x:v>0.0146491202</x:v>
      </x:c>
      <x:c r="K1939" s="32" t="n">
        <x:v>0.0297698395</x:v>
      </x:c>
      <x:c r="L1939" s="32" t="n">
        <x:v>0.041788216</x:v>
      </x:c>
      <x:c r="M1939" s="32" t="n">
        <x:v>-0.0301530382</x:v>
      </x:c>
      <x:c r="N1939" s="32" t="n">
        <x:v>-0.0357891079</x:v>
      </x:c>
      <x:c r="O1939" s="32" t="n">
        <x:v>-0.0182082468</x:v>
      </x:c>
      <x:c r="P1939" s="32" t="n">
        <x:v>-0.0323036938</x:v>
      </x:c>
      <x:c r="Q1939" s="32" t="n">
        <x:v>-0.189</x:v>
      </x:c>
      <x:c r="R1939" s="32" t="n">
        <x:v>39.6449538016</x:v>
      </x:c>
      <x:c r="S1939" s="32" t="n">
        <x:v>1.061</x:v>
      </x:c>
      <x:c r="T1939" s="32" t="n">
        <x:v>0.2927490644</x:v>
      </x:c>
      <x:c r="U1939" s="32" t="n">
        <x:v>0.194</x:v>
      </x:c>
      <x:c r="V1939" s="34" t="n">
        <x:v>3348021083.6330104</x:v>
      </x:c>
      <x:c r="W1939" s="34" t="n">
        <x:v>2777496264.530907</x:v>
      </x:c>
    </x:row>
    <x:row r="1940">
      <x:c r="A1940" s="14" t="n">
        <x:v>45536</x:v>
      </x:c>
      <x:c r="B1940" s="32" t="n">
        <x:v>-0.0587076008</x:v>
      </x:c>
      <x:c r="C1940" s="32" t="n">
        <x:v>-0.0184687487</x:v>
      </x:c>
      <x:c r="D1940" s="32" t="n">
        <x:v>0.0075635153</x:v>
      </x:c>
      <x:c r="E1940" s="32" t="n">
        <x:v>0.0023889685</x:v>
      </x:c>
      <x:c r="F1940" s="32" t="n">
        <x:v>0.0006575343</x:v>
      </x:c>
      <x:c r="G1940" s="32" t="n">
        <x:v>-0.0178072023</x:v>
      </x:c>
      <x:c r="H1940" s="32" t="n">
        <x:v>-0.0095944914</x:v>
      </x:c>
      <x:c r="I1940" s="32" t="n">
        <x:v>-0.0078568715</x:v>
      </x:c>
      <x:c r="J1940" s="32" t="n">
        <x:v>0.0119813158</x:v>
      </x:c>
      <x:c r="K1940" s="32" t="n">
        <x:v>0.0146491202</x:v>
      </x:c>
      <x:c r="L1940" s="32" t="n">
        <x:v>0.0297698395</x:v>
      </x:c>
      <x:c r="M1940" s="32" t="n">
        <x:v>-0.0675687599</x:v>
      </x:c>
      <x:c r="N1940" s="32" t="n">
        <x:v>-0.0301530382</x:v>
      </x:c>
      <x:c r="O1940" s="32" t="n">
        <x:v>-0.0357891079</x:v>
      </x:c>
      <x:c r="P1940" s="32" t="n">
        <x:v>-0.0182082468</x:v>
      </x:c>
      <x:c r="Q1940" s="32" t="n">
        <x:v>-0.391</x:v>
      </x:c>
      <x:c r="R1940" s="32" t="n">
        <x:v>34.7993198899</x:v>
      </x:c>
      <x:c r="S1940" s="32" t="n">
        <x:v>1.061</x:v>
      </x:c>
      <x:c r="T1940" s="32" t="n">
        <x:v>0.2933384169</x:v>
      </x:c>
      <x:c r="U1940" s="32" t="n">
        <x:v>0.301</x:v>
      </x:c>
      <x:c r="V1940" s="34" t="n">
        <x:v>3343501555.2702856</x:v>
      </x:c>
      <x:c r="W1940" s="34" t="n">
        <x:v>2771503409.741567</x:v>
      </x:c>
    </x:row>
    <x:row r="1941">
      <x:c r="A1941" s="14" t="n">
        <x:v>45537</x:v>
      </x:c>
      <x:c r="B1941" s="32" t="n">
        <x:v>0.0313634497</x:v>
      </x:c>
      <x:c r="C1941" s="32" t="n">
        <x:v>-0.0587076008</x:v>
      </x:c>
      <x:c r="D1941" s="32" t="n">
        <x:v>-0.0184687487</x:v>
      </x:c>
      <x:c r="E1941" s="32" t="n">
        <x:v>0.0075635153</x:v>
      </x:c>
      <x:c r="F1941" s="32" t="n">
        <x:v>0.0412406089</x:v>
      </x:c>
      <x:c r="G1941" s="32" t="n">
        <x:v>-0.0179188513</x:v>
      </x:c>
      <x:c r="H1941" s="32" t="n">
        <x:v>-0.0363835879</x:v>
      </x:c>
      <x:c r="I1941" s="32" t="n">
        <x:v>-0.028170877</x:v>
      </x:c>
      <x:c r="J1941" s="32" t="n">
        <x:v>0.0006575343</x:v>
      </x:c>
      <x:c r="K1941" s="32" t="n">
        <x:v>0.0119813158</x:v>
      </x:c>
      <x:c r="L1941" s="32" t="n">
        <x:v>0.0146491202</x:v>
      </x:c>
      <x:c r="M1941" s="32" t="n">
        <x:v>-0.0034952849</x:v>
      </x:c>
      <x:c r="N1941" s="32" t="n">
        <x:v>-0.0675687599</x:v>
      </x:c>
      <x:c r="O1941" s="32" t="n">
        <x:v>-0.0301530382</x:v>
      </x:c>
      <x:c r="P1941" s="32" t="n">
        <x:v>-0.0357891079</x:v>
      </x:c>
      <x:c r="Q1941" s="32" t="n">
        <x:v>-0.66</x:v>
      </x:c>
      <x:c r="R1941" s="32" t="n">
        <x:v>39.028183882</x:v>
      </x:c>
      <x:c r="S1941" s="32" t="n">
        <x:v>1.061</x:v>
      </x:c>
      <x:c r="T1941" s="32" t="n">
        <x:v>0.2863856728</x:v>
      </x:c>
      <x:c r="U1941" s="32" t="n">
        <x:v>0.196</x:v>
      </x:c>
      <x:c r="V1941" s="34" t="n">
        <x:v>3347179236.34241</x:v>
      </x:c>
      <x:c r="W1941" s="34" t="n">
        <x:v>2778056368.742807</x:v>
      </x:c>
    </x:row>
    <x:row r="1942">
      <x:c r="A1942" s="14" t="n">
        <x:v>45538</x:v>
      </x:c>
      <x:c r="B1942" s="32" t="n">
        <x:v>-0.0767987825</x:v>
      </x:c>
      <x:c r="C1942" s="32" t="n">
        <x:v>0.0313634497</x:v>
      </x:c>
      <x:c r="D1942" s="32" t="n">
        <x:v>-0.0587076008</x:v>
      </x:c>
      <x:c r="E1942" s="32" t="n">
        <x:v>-0.0184687487</x:v>
      </x:c>
      <x:c r="F1942" s="32" t="n">
        <x:v>0.016096927</x:v>
      </x:c>
      <x:c r="G1942" s="32" t="n">
        <x:v>0.0476929619</x:v>
      </x:c>
      <x:c r="H1942" s="32" t="n">
        <x:v>-0.0114664983</x:v>
      </x:c>
      <x:c r="I1942" s="32" t="n">
        <x:v>-0.0299312349</x:v>
      </x:c>
      <x:c r="J1942" s="32" t="n">
        <x:v>0.0412406089</x:v>
      </x:c>
      <x:c r="K1942" s="32" t="n">
        <x:v>0.0006575343</x:v>
      </x:c>
      <x:c r="L1942" s="32" t="n">
        <x:v>0.0119813158</x:v>
      </x:c>
      <x:c r="M1942" s="32" t="n">
        <x:v>-0.078747626</x:v>
      </x:c>
      <x:c r="N1942" s="32" t="n">
        <x:v>-0.0034952849</x:v>
      </x:c>
      <x:c r="O1942" s="32" t="n">
        <x:v>-0.0675687599</x:v>
      </x:c>
      <x:c r="P1942" s="32" t="n">
        <x:v>-0.0301530382</x:v>
      </x:c>
      <x:c r="Q1942" s="32" t="n">
        <x:v>-1.239</x:v>
      </x:c>
      <x:c r="R1942" s="32" t="n">
        <x:v>33.4366351082</x:v>
      </x:c>
      <x:c r="S1942" s="32" t="n">
        <x:v>1.061</x:v>
      </x:c>
      <x:c r="T1942" s="32" t="n">
        <x:v>0.2950724105</x:v>
      </x:c>
      <x:c r="U1942" s="32" t="n">
        <x:v>0.408</x:v>
      </x:c>
      <x:c r="V1942" s="34" t="n">
        <x:v>3337661278.971217</x:v>
      </x:c>
      <x:c r="W1942" s="34" t="n">
        <x:v>2768149923.315647</x:v>
      </x:c>
    </x:row>
    <x:row r="1943">
      <x:c r="A1943" s="14" t="n">
        <x:v>45539</x:v>
      </x:c>
      <x:c r="B1943" s="32" t="n">
        <x:v>-0.0092910204</x:v>
      </x:c>
      <x:c r="C1943" s="32" t="n">
        <x:v>-0.0767987825</x:v>
      </x:c>
      <x:c r="D1943" s="32" t="n">
        <x:v>0.0313634497</x:v>
      </x:c>
      <x:c r="E1943" s="32" t="n">
        <x:v>-0.0587076008</x:v>
      </x:c>
      <x:c r="F1943" s="32" t="n">
        <x:v>0.0077576147</x:v>
      </x:c>
      <x:c r="G1943" s="32" t="n">
        <x:v>-0.0690411678</x:v>
      </x:c>
      <x:c r="H1943" s="32" t="n">
        <x:v>-0.037445133</x:v>
      </x:c>
      <x:c r="I1943" s="32" t="n">
        <x:v>-0.0966045932</x:v>
      </x:c>
      <x:c r="J1943" s="32" t="n">
        <x:v>0.016096927</x:v>
      </x:c>
      <x:c r="K1943" s="32" t="n">
        <x:v>0.0412406089</x:v>
      </x:c>
      <x:c r="L1943" s="32" t="n">
        <x:v>0.0006575343</x:v>
      </x:c>
      <x:c r="M1943" s="32" t="n">
        <x:v>-0.0545134959</x:v>
      </x:c>
      <x:c r="N1943" s="32" t="n">
        <x:v>-0.078747626</x:v>
      </x:c>
      <x:c r="O1943" s="32" t="n">
        <x:v>-0.0034952849</x:v>
      </x:c>
      <x:c r="P1943" s="32" t="n">
        <x:v>-0.0675687599</x:v>
      </x:c>
      <x:c r="Q1943" s="32" t="n">
        <x:v>-0.992</x:v>
      </x:c>
      <x:c r="R1943" s="32" t="n">
        <x:v>32.8494482983</x:v>
      </x:c>
      <x:c r="S1943" s="32" t="n">
        <x:v>1.061</x:v>
      </x:c>
      <x:c r="T1943" s="32" t="n">
        <x:v>0.2918529526</x:v>
      </x:c>
      <x:c r="U1943" s="32" t="n">
        <x:v>0.25</x:v>
      </x:c>
      <x:c r="V1943" s="34" t="n">
        <x:v>3344641745.014599</x:v>
      </x:c>
      <x:c r="W1943" s="34" t="n">
        <x:v>2752285227.762507</x:v>
      </x:c>
    </x:row>
    <x:row r="1944">
      <x:c r="A1944" s="14" t="n">
        <x:v>45540</x:v>
      </x:c>
      <x:c r="B1944" s="32" t="n">
        <x:v>-0.0408629353</x:v>
      </x:c>
      <x:c r="C1944" s="32" t="n">
        <x:v>-0.0092910204</x:v>
      </x:c>
      <x:c r="D1944" s="32" t="n">
        <x:v>-0.0767987825</x:v>
      </x:c>
      <x:c r="E1944" s="32" t="n">
        <x:v>0.0313634497</x:v>
      </x:c>
      <x:c r="F1944" s="32" t="n">
        <x:v>0.0068526945</x:v>
      </x:c>
      <x:c r="G1944" s="32" t="n">
        <x:v>-0.0021927162</x:v>
      </x:c>
      <x:c r="H1944" s="32" t="n">
        <x:v>-0.0789914987</x:v>
      </x:c>
      <x:c r="I1944" s="32" t="n">
        <x:v>-0.0473954638</x:v>
      </x:c>
      <x:c r="J1944" s="32" t="n">
        <x:v>0.0077576147</x:v>
      </x:c>
      <x:c r="K1944" s="32" t="n">
        <x:v>0.016096927</x:v>
      </x:c>
      <x:c r="L1944" s="32" t="n">
        <x:v>0.0412406089</x:v>
      </x:c>
      <x:c r="M1944" s="32" t="n">
        <x:v>-0.0534670958</x:v>
      </x:c>
      <x:c r="N1944" s="32" t="n">
        <x:v>-0.0545134959</x:v>
      </x:c>
      <x:c r="O1944" s="32" t="n">
        <x:v>-0.078747626</x:v>
      </x:c>
      <x:c r="P1944" s="32" t="n">
        <x:v>-0.0034952849</x:v>
      </x:c>
      <x:c r="Q1944" s="32" t="n">
        <x:v>-0.98</x:v>
      </x:c>
      <x:c r="R1944" s="32" t="n">
        <x:v>30.3845698417</x:v>
      </x:c>
      <x:c r="S1944" s="32" t="n">
        <x:v>1.061</x:v>
      </x:c>
      <x:c r="T1944" s="32" t="n">
        <x:v>0.2881491703</x:v>
      </x:c>
      <x:c r="U1944" s="32" t="n">
        <x:v>0.24</x:v>
      </x:c>
      <x:c r="V1944" s="34" t="n">
        <x:v>3335442561.043137</x:v>
      </x:c>
      <x:c r="W1944" s="34" t="n">
        <x:v>2736953254.476737</x:v>
      </x:c>
    </x:row>
    <x:row r="1945">
      <x:c r="A1945" s="14" t="n">
        <x:v>45541</x:v>
      </x:c>
      <x:c r="B1945" s="32" t="n">
        <x:v>-0.0503779132</x:v>
      </x:c>
      <x:c r="C1945" s="32" t="n">
        <x:v>-0.0408629353</x:v>
      </x:c>
      <x:c r="D1945" s="32" t="n">
        <x:v>-0.0092910204</x:v>
      </x:c>
      <x:c r="E1945" s="32" t="n">
        <x:v>-0.0767987825</x:v>
      </x:c>
      <x:c r="F1945" s="32" t="n">
        <x:v>0.0172505546</x:v>
      </x:c>
      <x:c r="G1945" s="32" t="n">
        <x:v>-0.0238579905</x:v>
      </x:c>
      <x:c r="H1945" s="32" t="n">
        <x:v>-0.0329034011</x:v>
      </x:c>
      <x:c r="I1945" s="32" t="n">
        <x:v>-0.1097021836</x:v>
      </x:c>
      <x:c r="J1945" s="32" t="n">
        <x:v>0.0068526945</x:v>
      </x:c>
      <x:c r="K1945" s="32" t="n">
        <x:v>0.0077576147</x:v>
      </x:c>
      <x:c r="L1945" s="32" t="n">
        <x:v>0.016096927</x:v>
      </x:c>
      <x:c r="M1945" s="32" t="n">
        <x:v>-0.0779338786</x:v>
      </x:c>
      <x:c r="N1945" s="32" t="n">
        <x:v>-0.0534670958</x:v>
      </x:c>
      <x:c r="O1945" s="32" t="n">
        <x:v>-0.0545134959</x:v>
      </x:c>
      <x:c r="P1945" s="32" t="n">
        <x:v>-0.078747626</x:v>
      </x:c>
      <x:c r="Q1945" s="32" t="n">
        <x:v>-0.876</x:v>
      </x:c>
      <x:c r="R1945" s="32" t="n">
        <x:v>27.7437937253</x:v>
      </x:c>
      <x:c r="S1945" s="32" t="n">
        <x:v>1.061</x:v>
      </x:c>
      <x:c r="T1945" s="32" t="n">
        <x:v>0.293352801</x:v>
      </x:c>
      <x:c r="U1945" s="32" t="n">
        <x:v>0.361</x:v>
      </x:c>
      <x:c r="V1945" s="34" t="n">
        <x:v>3328337444.0317698</x:v>
      </x:c>
      <x:c r="W1945" s="34" t="n">
        <x:v>2720821510.821997</x:v>
      </x:c>
    </x:row>
    <x:row r="1946">
      <x:c r="A1946" s="14" t="n">
        <x:v>45542</x:v>
      </x:c>
      <x:c r="B1946" s="32" t="n">
        <x:v>-0.0121837164</x:v>
      </x:c>
      <x:c r="C1946" s="32" t="n">
        <x:v>-0.0503779132</x:v>
      </x:c>
      <x:c r="D1946" s="32" t="n">
        <x:v>-0.0408629353</x:v>
      </x:c>
      <x:c r="E1946" s="32" t="n">
        <x:v>-0.0092910204</x:v>
      </x:c>
      <x:c r="F1946" s="32" t="n">
        <x:v>0.0178695247</x:v>
      </x:c>
      <x:c r="G1946" s="32" t="n">
        <x:v>-0.0325083885</x:v>
      </x:c>
      <x:c r="H1946" s="32" t="n">
        <x:v>-0.0736169336</x:v>
      </x:c>
      <x:c r="I1946" s="32" t="n">
        <x:v>-0.0826623443</x:v>
      </x:c>
      <x:c r="J1946" s="32" t="n">
        <x:v>0.0172505546</x:v>
      </x:c>
      <x:c r="K1946" s="32" t="n">
        <x:v>0.0068526945</x:v>
      </x:c>
      <x:c r="L1946" s="32" t="n">
        <x:v>0.0077576147</x:v>
      </x:c>
      <x:c r="M1946" s="32" t="n">
        <x:v>-0.0217636446</x:v>
      </x:c>
      <x:c r="N1946" s="32" t="n">
        <x:v>-0.0779338786</x:v>
      </x:c>
      <x:c r="O1946" s="32" t="n">
        <x:v>-0.0534670958</x:v>
      </x:c>
      <x:c r="P1946" s="32" t="n">
        <x:v>-0.0545134959</x:v>
      </x:c>
      <x:c r="Q1946" s="32" t="n">
        <x:v>-0.928</x:v>
      </x:c>
      <x:c r="R1946" s="32" t="n">
        <x:v>27.1482464492</x:v>
      </x:c>
      <x:c r="S1946" s="32" t="n">
        <x:v>1.061</x:v>
      </x:c>
      <x:c r="T1946" s="32" t="n">
        <x:v>0.2828990295</x:v>
      </x:c>
      <x:c r="U1946" s="32" t="n">
        <x:v>0.147</x:v>
      </x:c>
      <x:c r="V1946" s="34" t="n">
        <x:v>3323147524.0320888</x:v>
      </x:c>
      <x:c r="W1946" s="34" t="n">
        <x:v>2710913481.731697</x:v>
      </x:c>
    </x:row>
    <x:row r="1947">
      <x:c r="A1947" s="14" t="n">
        <x:v>45543</x:v>
      </x:c>
      <x:c r="B1947" s="32" t="n">
        <x:v>0.0366400124</x:v>
      </x:c>
      <x:c r="C1947" s="32" t="n">
        <x:v>-0.0121837164</x:v>
      </x:c>
      <x:c r="D1947" s="32" t="n">
        <x:v>-0.0503779132</x:v>
      </x:c>
      <x:c r="E1947" s="32" t="n">
        <x:v>-0.0408629353</x:v>
      </x:c>
      <x:c r="F1947" s="32" t="n">
        <x:v>0.0439660525</x:v>
      </x:c>
      <x:c r="G1947" s="32" t="n">
        <x:v>0.0317823361</x:v>
      </x:c>
      <x:c r="H1947" s="32" t="n">
        <x:v>-0.0185955772</x:v>
      </x:c>
      <x:c r="I1947" s="32" t="n">
        <x:v>-0.0597041222</x:v>
      </x:c>
      <x:c r="J1947" s="32" t="n">
        <x:v>0.0178695247</x:v>
      </x:c>
      <x:c r="K1947" s="32" t="n">
        <x:v>0.0172505546</x:v>
      </x:c>
      <x:c r="L1947" s="32" t="n">
        <x:v>0.0068526945</x:v>
      </x:c>
      <x:c r="M1947" s="32" t="n">
        <x:v>-0.0035475545</x:v>
      </x:c>
      <x:c r="N1947" s="32" t="n">
        <x:v>-0.0217636446</x:v>
      </x:c>
      <x:c r="O1947" s="32" t="n">
        <x:v>-0.0779338786</x:v>
      </x:c>
      <x:c r="P1947" s="32" t="n">
        <x:v>-0.0534670958</x:v>
      </x:c>
      <x:c r="Q1947" s="32" t="n">
        <x:v>-0.802</x:v>
      </x:c>
      <x:c r="R1947" s="32" t="n">
        <x:v>31.9383572538</x:v>
      </x:c>
      <x:c r="S1947" s="32" t="n">
        <x:v>1.061</x:v>
      </x:c>
      <x:c r="T1947" s="32" t="n">
        <x:v>0.2754062416</x:v>
      </x:c>
      <x:c r="U1947" s="32" t="n">
        <x:v>0.178</x:v>
      </x:c>
      <x:c r="V1947" s="34" t="n">
        <x:v>3331221119.0235925</x:v>
      </x:c>
      <x:c r="W1947" s="34" t="n">
        <x:v>2722692989.178317</x:v>
      </x:c>
    </x:row>
    <x:row r="1948">
      <x:c r="A1948" s="14" t="n">
        <x:v>45544</x:v>
      </x:c>
      <x:c r="B1948" s="32" t="n">
        <x:v>0.071685322</x:v>
      </x:c>
      <x:c r="C1948" s="32" t="n">
        <x:v>0.0366400124</x:v>
      </x:c>
      <x:c r="D1948" s="32" t="n">
        <x:v>-0.0121837164</x:v>
      </x:c>
      <x:c r="E1948" s="32" t="n">
        <x:v>-0.0503779132</x:v>
      </x:c>
      <x:c r="F1948" s="32" t="n">
        <x:v>0.076562191</x:v>
      </x:c>
      <x:c r="G1948" s="32" t="n">
        <x:v>0.1132022034</x:v>
      </x:c>
      <x:c r="H1948" s="32" t="n">
        <x:v>0.101018487</x:v>
      </x:c>
      <x:c r="I1948" s="32" t="n">
        <x:v>0.0506405737</x:v>
      </x:c>
      <x:c r="J1948" s="32" t="n">
        <x:v>0.0439660525</x:v>
      </x:c>
      <x:c r="K1948" s="32" t="n">
        <x:v>0.0178695247</x:v>
      </x:c>
      <x:c r="L1948" s="32" t="n">
        <x:v>0.0172505546</x:v>
      </x:c>
      <x:c r="M1948" s="32" t="n">
        <x:v>-0.0007881256</x:v>
      </x:c>
      <x:c r="N1948" s="32" t="n">
        <x:v>-0.0035475545</x:v>
      </x:c>
      <x:c r="O1948" s="32" t="n">
        <x:v>-0.0217636446</x:v>
      </x:c>
      <x:c r="P1948" s="32" t="n">
        <x:v>-0.0779338786</x:v>
      </x:c>
      <x:c r="Q1948" s="32" t="n">
        <x:v>-0.554</x:v>
      </x:c>
      <x:c r="R1948" s="32" t="n">
        <x:v>40.6233906988</x:v>
      </x:c>
      <x:c r="S1948" s="32" t="n">
        <x:v>1.061</x:v>
      </x:c>
      <x:c r="T1948" s="32" t="n">
        <x:v>0.2775915101</x:v>
      </x:c>
      <x:c r="U1948" s="32" t="n">
        <x:v>0.306</x:v>
      </x:c>
      <x:c r="V1948" s="34" t="n">
        <x:v>3345144041.3268995</x:v>
      </x:c>
      <x:c r="W1948" s="34" t="n">
        <x:v>2738709584.008437</x:v>
      </x:c>
    </x:row>
    <x:row r="1949">
      <x:c r="A1949" s="14" t="n">
        <x:v>45545</x:v>
      </x:c>
      <x:c r="B1949" s="32" t="n">
        <x:v>0.0099721123</x:v>
      </x:c>
      <x:c r="C1949" s="32" t="n">
        <x:v>0.071685322</x:v>
      </x:c>
      <x:c r="D1949" s="32" t="n">
        <x:v>0.0366400124</x:v>
      </x:c>
      <x:c r="E1949" s="32" t="n">
        <x:v>-0.0121837164</x:v>
      </x:c>
      <x:c r="F1949" s="32" t="n">
        <x:v>0.0198409606</x:v>
      </x:c>
      <x:c r="G1949" s="32" t="n">
        <x:v>0.0917706917</x:v>
      </x:c>
      <x:c r="H1949" s="32" t="n">
        <x:v>0.1284107041</x:v>
      </x:c>
      <x:c r="I1949" s="32" t="n">
        <x:v>0.1162269877</x:v>
      </x:c>
      <x:c r="J1949" s="32" t="n">
        <x:v>0.076562191</x:v>
      </x:c>
      <x:c r="K1949" s="32" t="n">
        <x:v>0.0439660525</x:v>
      </x:c>
      <x:c r="L1949" s="32" t="n">
        <x:v>0.0178695247</x:v>
      </x:c>
      <x:c r="M1949" s="32" t="n">
        <x:v>-0.0130367115</x:v>
      </x:c>
      <x:c r="N1949" s="32" t="n">
        <x:v>-0.0007881256</x:v>
      </x:c>
      <x:c r="O1949" s="32" t="n">
        <x:v>-0.0035475545</x:v>
      </x:c>
      <x:c r="P1949" s="32" t="n">
        <x:v>-0.0217636446</x:v>
      </x:c>
      <x:c r="Q1949" s="32" t="n">
        <x:v>-0.428</x:v>
      </x:c>
      <x:c r="R1949" s="32" t="n">
        <x:v>41.7824485374</x:v>
      </x:c>
      <x:c r="S1949" s="32" t="n">
        <x:v>1.061</x:v>
      </x:c>
      <x:c r="T1949" s="32" t="n">
        <x:v>0.2674064022</x:v>
      </x:c>
      <x:c r="U1949" s="32" t="n">
        <x:v>0.135</x:v>
      </x:c>
      <x:c r="V1949" s="34" t="n">
        <x:v>3349094820.74506</x:v>
      </x:c>
      <x:c r="W1949" s="34" t="n">
        <x:v>2749167529.527097</x:v>
      </x:c>
    </x:row>
    <x:row r="1950">
      <x:c r="A1950" s="14" t="n">
        <x:v>45546</x:v>
      </x:c>
      <x:c r="B1950" s="32" t="n">
        <x:v>0.006753523</x:v>
      </x:c>
      <x:c r="C1950" s="32" t="n">
        <x:v>0.0099721123</x:v>
      </x:c>
      <x:c r="D1950" s="32" t="n">
        <x:v>0.071685322</x:v>
      </x:c>
      <x:c r="E1950" s="32" t="n">
        <x:v>0.0366400124</x:v>
      </x:c>
      <x:c r="F1950" s="32" t="n">
        <x:v>0.0194134317</x:v>
      </x:c>
      <x:c r="G1950" s="32" t="n">
        <x:v>0.0291411349</x:v>
      </x:c>
      <x:c r="H1950" s="32" t="n">
        <x:v>0.1010708661</x:v>
      </x:c>
      <x:c r="I1950" s="32" t="n">
        <x:v>0.1377108785</x:v>
      </x:c>
      <x:c r="J1950" s="32" t="n">
        <x:v>0.0198409606</x:v>
      </x:c>
      <x:c r="K1950" s="32" t="n">
        <x:v>0.076562191</x:v>
      </x:c>
      <x:c r="L1950" s="32" t="n">
        <x:v>0.0439660525</x:v>
      </x:c>
      <x:c r="M1950" s="32" t="n">
        <x:v>-0.0294716812</x:v>
      </x:c>
      <x:c r="N1950" s="32" t="n">
        <x:v>-0.0130367115</x:v>
      </x:c>
      <x:c r="O1950" s="32" t="n">
        <x:v>-0.0007881256</x:v>
      </x:c>
      <x:c r="P1950" s="32" t="n">
        <x:v>-0.0035475545</x:v>
      </x:c>
      <x:c r="Q1950" s="32" t="n">
        <x:v>-0.14</x:v>
      </x:c>
      <x:c r="R1950" s="32" t="n">
        <x:v>42.6064194716</x:v>
      </x:c>
      <x:c r="S1950" s="32" t="n">
        <x:v>1.061</x:v>
      </x:c>
      <x:c r="T1950" s="32" t="n">
        <x:v>0.2626630878</x:v>
      </x:c>
      <x:c r="U1950" s="32" t="n">
        <x:v>0.201</x:v>
      </x:c>
      <x:c r="V1950" s="34" t="n">
        <x:v>3354512838.4797683</x:v>
      </x:c>
      <x:c r="W1950" s="34" t="n">
        <x:v>2760630914.418427</x:v>
      </x:c>
    </x:row>
    <x:row r="1951">
      <x:c r="A1951" s="14" t="n">
        <x:v>45547</x:v>
      </x:c>
      <x:c r="B1951" s="32" t="n">
        <x:v>-0.0036122857</x:v>
      </x:c>
      <x:c r="C1951" s="32" t="n">
        <x:v>0.006753523</x:v>
      </x:c>
      <x:c r="D1951" s="32" t="n">
        <x:v>0.0099721123</x:v>
      </x:c>
      <x:c r="E1951" s="32" t="n">
        <x:v>0.071685322</x:v>
      </x:c>
      <x:c r="F1951" s="32" t="n">
        <x:v>0.0067082187</x:v>
      </x:c>
      <x:c r="G1951" s="32" t="n">
        <x:v>0.0134617418</x:v>
      </x:c>
      <x:c r="H1951" s="32" t="n">
        <x:v>0.0231894449</x:v>
      </x:c>
      <x:c r="I1951" s="32" t="n">
        <x:v>0.0951191761</x:v>
      </x:c>
      <x:c r="J1951" s="32" t="n">
        <x:v>0.0194134317</x:v>
      </x:c>
      <x:c r="K1951" s="32" t="n">
        <x:v>0.0198409606</x:v>
      </x:c>
      <x:c r="L1951" s="32" t="n">
        <x:v>0.076562191</x:v>
      </x:c>
      <x:c r="M1951" s="32" t="n">
        <x:v>-0.025317808</x:v>
      </x:c>
      <x:c r="N1951" s="32" t="n">
        <x:v>-0.0294716812</x:v>
      </x:c>
      <x:c r="O1951" s="32" t="n">
        <x:v>-0.0130367115</x:v>
      </x:c>
      <x:c r="P1951" s="32" t="n">
        <x:v>-0.0007881256</x:v>
      </x:c>
      <x:c r="Q1951" s="32" t="n">
        <x:v>-0.292</x:v>
      </x:c>
      <x:c r="R1951" s="32" t="n">
        <x:v>42.261339995</x:v>
      </x:c>
      <x:c r="S1951" s="32" t="n">
        <x:v>1.061</x:v>
      </x:c>
      <x:c r="T1951" s="32" t="n">
        <x:v>0.2533300101</x:v>
      </x:c>
      <x:c r="U1951" s="32" t="n">
        <x:v>0.132</x:v>
      </x:c>
      <x:c r="V1951" s="34" t="n">
        <x:v>3357392031.849407</x:v>
      </x:c>
      <x:c r="W1951" s="34" t="n">
        <x:v>2752368881.270767</x:v>
      </x:c>
    </x:row>
    <x:row r="1952">
      <x:c r="A1952" s="14" t="n">
        <x:v>45548</x:v>
      </x:c>
      <x:c r="B1952" s="32" t="n">
        <x:v>0.0150846868</x:v>
      </x:c>
      <x:c r="C1952" s="32" t="n">
        <x:v>-0.0036122857</x:v>
      </x:c>
      <x:c r="D1952" s="32" t="n">
        <x:v>0.006753523</x:v>
      </x:c>
      <x:c r="E1952" s="32" t="n">
        <x:v>0.0099721123</x:v>
      </x:c>
      <x:c r="F1952" s="32" t="n">
        <x:v>0.0266555525</x:v>
      </x:c>
      <x:c r="G1952" s="32" t="n">
        <x:v>0.0232844922</x:v>
      </x:c>
      <x:c r="H1952" s="32" t="n">
        <x:v>0.0300380152</x:v>
      </x:c>
      <x:c r="I1952" s="32" t="n">
        <x:v>0.0397657184</x:v>
      </x:c>
      <x:c r="J1952" s="32" t="n">
        <x:v>0.0067082187</x:v>
      </x:c>
      <x:c r="K1952" s="32" t="n">
        <x:v>0.0194134317</x:v>
      </x:c>
      <x:c r="L1952" s="32" t="n">
        <x:v>0.0198409606</x:v>
      </x:c>
      <x:c r="M1952" s="32" t="n">
        <x:v>-0.0058055315</x:v>
      </x:c>
      <x:c r="N1952" s="32" t="n">
        <x:v>-0.025317808</x:v>
      </x:c>
      <x:c r="O1952" s="32" t="n">
        <x:v>-0.0294716812</x:v>
      </x:c>
      <x:c r="P1952" s="32" t="n">
        <x:v>-0.0130367115</x:v>
      </x:c>
      <x:c r="Q1952" s="32" t="n">
        <x:v>0.099</x:v>
      </x:c>
      <x:c r="R1952" s="32" t="n">
        <x:v>44.3017598414</x:v>
      </x:c>
      <x:c r="S1952" s="32" t="n">
        <x:v>1.061</x:v>
      </x:c>
      <x:c r="T1952" s="32" t="n">
        <x:v>0.2449492951</x:v>
      </x:c>
      <x:c r="U1952" s="32" t="n">
        <x:v>0.136</x:v>
      </x:c>
      <x:c r="V1952" s="34" t="n">
        <x:v>3360359202.396324</x:v>
      </x:c>
      <x:c r="W1952" s="34" t="n">
        <x:v>2763578192.225787</x:v>
      </x:c>
    </x:row>
    <x:row r="1953">
      <x:c r="A1953" s="14" t="n">
        <x:v>45549</x:v>
      </x:c>
      <x:c r="B1953" s="32" t="n">
        <x:v>0.0078116151</x:v>
      </x:c>
      <x:c r="C1953" s="32" t="n">
        <x:v>0.0150846868</x:v>
      </x:c>
      <x:c r="D1953" s="32" t="n">
        <x:v>-0.0036122857</x:v>
      </x:c>
      <x:c r="E1953" s="32" t="n">
        <x:v>0.006753523</x:v>
      </x:c>
      <x:c r="F1953" s="32" t="n">
        <x:v>0.0096961857</x:v>
      </x:c>
      <x:c r="G1953" s="32" t="n">
        <x:v>0.0245396471</x:v>
      </x:c>
      <x:c r="H1953" s="32" t="n">
        <x:v>0.0211685869</x:v>
      </x:c>
      <x:c r="I1953" s="32" t="n">
        <x:v>0.0279221099</x:v>
      </x:c>
      <x:c r="J1953" s="32" t="n">
        <x:v>0.0266555525</x:v>
      </x:c>
      <x:c r="K1953" s="32" t="n">
        <x:v>0.0067082187</x:v>
      </x:c>
      <x:c r="L1953" s="32" t="n">
        <x:v>0.0194134317</x:v>
      </x:c>
      <x:c r="M1953" s="32" t="n">
        <x:v>-0.0153259705</x:v>
      </x:c>
      <x:c r="N1953" s="32" t="n">
        <x:v>-0.0058055315</x:v>
      </x:c>
      <x:c r="O1953" s="32" t="n">
        <x:v>-0.025317808</x:v>
      </x:c>
      <x:c r="P1953" s="32" t="n">
        <x:v>-0.0294716812</x:v>
      </x:c>
      <x:c r="Q1953" s="32" t="n">
        <x:v>0.17</x:v>
      </x:c>
      <x:c r="R1953" s="32" t="n">
        <x:v>45.3903890802</x:v>
      </x:c>
      <x:c r="S1953" s="32" t="n">
        <x:v>1.061</x:v>
      </x:c>
      <x:c r="T1953" s="32" t="n">
        <x:v>0.2349529169</x:v>
      </x:c>
      <x:c r="U1953" s="32" t="n">
        <x:v>0.105</x:v>
      </x:c>
      <x:c r="V1953" s="34" t="n">
        <x:v>3364921841.9438815</x:v>
      </x:c>
      <x:c r="W1953" s="34" t="n">
        <x:v>2768961081.579647</x:v>
      </x:c>
    </x:row>
    <x:row r="1954">
      <x:c r="A1954" s="14" t="n">
        <x:v>45550</x:v>
      </x:c>
      <x:c r="B1954" s="32" t="n">
        <x:v>-0.0436161169</x:v>
      </x:c>
      <x:c r="C1954" s="32" t="n">
        <x:v>0.0078116151</x:v>
      </x:c>
      <x:c r="D1954" s="32" t="n">
        <x:v>0.0150846868</x:v>
      </x:c>
      <x:c r="E1954" s="32" t="n">
        <x:v>-0.0036122857</x:v>
      </x:c>
      <x:c r="F1954" s="32" t="n">
        <x:v>0.0030599059</x:v>
      </x:c>
      <x:c r="G1954" s="32" t="n">
        <x:v>0.0111072866</x:v>
      </x:c>
      <x:c r="H1954" s="32" t="n">
        <x:v>0.025950748</x:v>
      </x:c>
      <x:c r="I1954" s="32" t="n">
        <x:v>0.0225796878</x:v>
      </x:c>
      <x:c r="J1954" s="32" t="n">
        <x:v>0.0096961857</x:v>
      </x:c>
      <x:c r="K1954" s="32" t="n">
        <x:v>0.0266555525</x:v>
      </x:c>
      <x:c r="L1954" s="32" t="n">
        <x:v>0.0067082187</x:v>
      </x:c>
      <x:c r="M1954" s="32" t="n">
        <x:v>-0.0530069632</x:v>
      </x:c>
      <x:c r="N1954" s="32" t="n">
        <x:v>-0.0153259705</x:v>
      </x:c>
      <x:c r="O1954" s="32" t="n">
        <x:v>-0.0058055315</x:v>
      </x:c>
      <x:c r="P1954" s="32" t="n">
        <x:v>-0.025317808</x:v>
      </x:c>
      <x:c r="Q1954" s="32" t="n">
        <x:v>0.152</x:v>
      </x:c>
      <x:c r="R1954" s="32" t="n">
        <x:v>40.6925053039</x:v>
      </x:c>
      <x:c r="S1954" s="32" t="n">
        <x:v>1.061</x:v>
      </x:c>
      <x:c r="T1954" s="32" t="n">
        <x:v>0.2347419942</x:v>
      </x:c>
      <x:c r="U1954" s="32" t="n">
        <x:v>0.232</x:v>
      </x:c>
      <x:c r="V1954" s="34" t="n">
        <x:v>3360862142.935034</x:v>
      </x:c>
      <x:c r="W1954" s="34" t="n">
        <x:v>2763000004.553997</x:v>
      </x:c>
    </x:row>
    <x:row r="1955">
      <x:c r="A1955" s="14" t="n">
        <x:v>45551</x:v>
      </x:c>
      <x:c r="B1955" s="32" t="n">
        <x:v>-0.0224168789</x:v>
      </x:c>
      <x:c r="C1955" s="32" t="n">
        <x:v>-0.0436161169</x:v>
      </x:c>
      <x:c r="D1955" s="32" t="n">
        <x:v>0.0078116151</x:v>
      </x:c>
      <x:c r="E1955" s="32" t="n">
        <x:v>0.0150846868</x:v>
      </x:c>
      <x:c r="F1955" s="32" t="n">
        <x:v>0.0009847367</x:v>
      </x:c>
      <x:c r="G1955" s="32" t="n">
        <x:v>-0.0428671459</x:v>
      </x:c>
      <x:c r="H1955" s="32" t="n">
        <x:v>-0.0348197652</x:v>
      </x:c>
      <x:c r="I1955" s="32" t="n">
        <x:v>-0.0199763037</x:v>
      </x:c>
      <x:c r="J1955" s="32" t="n">
        <x:v>0.0030599059</x:v>
      </x:c>
      <x:c r="K1955" s="32" t="n">
        <x:v>0.0096961857</x:v>
      </x:c>
      <x:c r="L1955" s="32" t="n">
        <x:v>0.0266555525</x:v>
      </x:c>
      <x:c r="M1955" s="32" t="n">
        <x:v>-0.0361122489</x:v>
      </x:c>
      <x:c r="N1955" s="32" t="n">
        <x:v>-0.0530069632</x:v>
      </x:c>
      <x:c r="O1955" s="32" t="n">
        <x:v>-0.0153259705</x:v>
      </x:c>
      <x:c r="P1955" s="32" t="n">
        <x:v>-0.0058055315</x:v>
      </x:c>
      <x:c r="Q1955" s="32" t="n">
        <x:v>0.254</x:v>
      </x:c>
      <x:c r="R1955" s="32" t="n">
        <x:v>38.5556504903</x:v>
      </x:c>
      <x:c r="S1955" s="32" t="n">
        <x:v>1.061</x:v>
      </x:c>
      <x:c r="T1955" s="32" t="n">
        <x:v>0.2285461375</x:v>
      </x:c>
      <x:c r="U1955" s="32" t="n">
        <x:v>0.148</x:v>
      </x:c>
      <x:c r="V1955" s="34" t="n">
        <x:v>3358660563.984934</x:v>
      </x:c>
      <x:c r="W1955" s="34" t="n">
        <x:v>2754854162.4386272</x:v>
      </x:c>
    </x:row>
    <x:row r="1956">
      <x:c r="A1956" s="14" t="n">
        <x:v>45552</x:v>
      </x:c>
      <x:c r="B1956" s="32" t="n">
        <x:v>0.0541732742</x:v>
      </x:c>
      <x:c r="C1956" s="32" t="n">
        <x:v>-0.0224168789</x:v>
      </x:c>
      <x:c r="D1956" s="32" t="n">
        <x:v>-0.0436161169</x:v>
      </x:c>
      <x:c r="E1956" s="32" t="n">
        <x:v>0.0078116151</x:v>
      </x:c>
      <x:c r="F1956" s="32" t="n">
        <x:v>0.0655453171</x:v>
      </x:c>
      <x:c r="G1956" s="32" t="n">
        <x:v>0.0433802956</x:v>
      </x:c>
      <x:c r="H1956" s="32" t="n">
        <x:v>-0.0004715869</x:v>
      </x:c>
      <x:c r="I1956" s="32" t="n">
        <x:v>0.0075757938</x:v>
      </x:c>
      <x:c r="J1956" s="32" t="n">
        <x:v>0.0009847367</x:v>
      </x:c>
      <x:c r="K1956" s="32" t="n">
        <x:v>0.0030599059</x:v>
      </x:c>
      <x:c r="L1956" s="32" t="n">
        <x:v>0.0096961857</x:v>
      </x:c>
      <x:c r="M1956" s="32" t="n">
        <x:v>-0.0078372288</x:v>
      </x:c>
      <x:c r="N1956" s="32" t="n">
        <x:v>-0.0361122489</x:v>
      </x:c>
      <x:c r="O1956" s="32" t="n">
        <x:v>-0.0530069632</x:v>
      </x:c>
      <x:c r="P1956" s="32" t="n">
        <x:v>-0.0153259705</x:v>
      </x:c>
      <x:c r="Q1956" s="32" t="n">
        <x:v>0.52</x:v>
      </x:c>
      <x:c r="R1956" s="32" t="n">
        <x:v>46.0477660314</x:v>
      </x:c>
      <x:c r="S1956" s="32" t="n">
        <x:v>1.061</x:v>
      </x:c>
      <x:c r="T1956" s="32" t="n">
        <x:v>0.2336499848</x:v>
      </x:c>
      <x:c r="U1956" s="32" t="n">
        <x:v>0.3</x:v>
      </x:c>
      <x:c r="V1956" s="34" t="n">
        <x:v>3364995854.8586354</x:v>
      </x:c>
      <x:c r="W1956" s="34" t="n">
        <x:v>2764263010.2708573</x:v>
      </x:c>
    </x:row>
    <x:row r="1957">
      <x:c r="A1957" s="14" t="n">
        <x:v>45553</x:v>
      </x:c>
      <x:c r="B1957" s="32" t="n">
        <x:v>0.0431956962</x:v>
      </x:c>
      <x:c r="C1957" s="32" t="n">
        <x:v>0.0541732742</x:v>
      </x:c>
      <x:c r="D1957" s="32" t="n">
        <x:v>-0.0224168789</x:v>
      </x:c>
      <x:c r="E1957" s="32" t="n">
        <x:v>-0.0436161169</x:v>
      </x:c>
      <x:c r="F1957" s="32" t="n">
        <x:v>0.0434140521</x:v>
      </x:c>
      <x:c r="G1957" s="32" t="n">
        <x:v>0.097574047</x:v>
      </x:c>
      <x:c r="H1957" s="32" t="n">
        <x:v>0.0754090255</x:v>
      </x:c>
      <x:c r="I1957" s="32" t="n">
        <x:v>0.031557143</x:v>
      </x:c>
      <x:c r="J1957" s="32" t="n">
        <x:v>0.0655453171</x:v>
      </x:c>
      <x:c r="K1957" s="32" t="n">
        <x:v>0.0009847367</x:v>
      </x:c>
      <x:c r="L1957" s="32" t="n">
        <x:v>0.0030599059</x:v>
      </x:c>
      <x:c r="M1957" s="32" t="n">
        <x:v>-0.0226788972</x:v>
      </x:c>
      <x:c r="N1957" s="32" t="n">
        <x:v>-0.0078372288</x:v>
      </x:c>
      <x:c r="O1957" s="32" t="n">
        <x:v>-0.0361122489</x:v>
      </x:c>
      <x:c r="P1957" s="32" t="n">
        <x:v>-0.0530069632</x:v>
      </x:c>
      <x:c r="Q1957" s="32" t="n">
        <x:v>0.568</x:v>
      </x:c>
      <x:c r="R1957" s="32" t="n">
        <x:v>51.3909905652</x:v>
      </x:c>
      <x:c r="S1957" s="32" t="n">
        <x:v>1.061</x:v>
      </x:c>
      <x:c r="T1957" s="32" t="n">
        <x:v>0.2369607002</x:v>
      </x:c>
      <x:c r="U1957" s="32" t="n">
        <x:v>0.28</x:v>
      </x:c>
      <x:c r="V1957" s="34" t="n">
        <x:v>3379284095.816179</x:v>
      </x:c>
      <x:c r="W1957" s="34" t="n">
        <x:v>2778758327.184307</x:v>
      </x:c>
    </x:row>
    <x:row r="1958">
      <x:c r="A1958" s="14" t="n">
        <x:v>45554</x:v>
      </x:c>
      <x:c r="B1958" s="32" t="n">
        <x:v>0.0294966786</x:v>
      </x:c>
      <x:c r="C1958" s="32" t="n">
        <x:v>0.0431956962</x:v>
      </x:c>
      <x:c r="D1958" s="32" t="n">
        <x:v>0.0541732742</x:v>
      </x:c>
      <x:c r="E1958" s="32" t="n">
        <x:v>-0.0224168789</x:v>
      </x:c>
      <x:c r="F1958" s="32" t="n">
        <x:v>0.0536220094</x:v>
      </x:c>
      <x:c r="G1958" s="32" t="n">
        <x:v>0.0963505822</x:v>
      </x:c>
      <x:c r="H1958" s="32" t="n">
        <x:v>0.1505105771</x:v>
      </x:c>
      <x:c r="I1958" s="32" t="n">
        <x:v>0.1283455556</x:v>
      </x:c>
      <x:c r="J1958" s="32" t="n">
        <x:v>0.0434140521</x:v>
      </x:c>
      <x:c r="K1958" s="32" t="n">
        <x:v>0.0655453171</x:v>
      </x:c>
      <x:c r="L1958" s="32" t="n">
        <x:v>0.0009847367</x:v>
      </x:c>
      <x:c r="M1958" s="32" t="n">
        <x:v>-0.0004572474</x:v>
      </x:c>
      <x:c r="N1958" s="32" t="n">
        <x:v>-0.0226788972</x:v>
      </x:c>
      <x:c r="O1958" s="32" t="n">
        <x:v>-0.0078372288</x:v>
      </x:c>
      <x:c r="P1958" s="32" t="n">
        <x:v>-0.0361122489</x:v>
      </x:c>
      <x:c r="Q1958" s="32" t="n">
        <x:v>0.416</x:v>
      </x:c>
      <x:c r="R1958" s="32" t="n">
        <x:v>54.8042978022</x:v>
      </x:c>
      <x:c r="S1958" s="32" t="n">
        <x:v>1.061</x:v>
      </x:c>
      <x:c r="T1958" s="32" t="n">
        <x:v>0.2373920788</x:v>
      </x:c>
      <x:c r="U1958" s="32" t="n">
        <x:v>0.243</x:v>
      </x:c>
      <x:c r="V1958" s="34" t="n">
        <x:v>3380761738.7081614</x:v>
      </x:c>
      <x:c r="W1958" s="34" t="n">
        <x:v>2793121016.094377</x:v>
      </x:c>
    </x:row>
    <x:row r="1959">
      <x:c r="A1959" s="14" t="n">
        <x:v>45555</x:v>
      </x:c>
      <x:c r="B1959" s="32" t="n">
        <x:v>0.0044277247</x:v>
      </x:c>
      <x:c r="C1959" s="32" t="n">
        <x:v>0.0294966786</x:v>
      </x:c>
      <x:c r="D1959" s="32" t="n">
        <x:v>0.0431956962</x:v>
      </x:c>
      <x:c r="E1959" s="32" t="n">
        <x:v>0.0541732742</x:v>
      </x:c>
      <x:c r="F1959" s="32" t="n">
        <x:v>0.0182482804</x:v>
      </x:c>
      <x:c r="G1959" s="32" t="n">
        <x:v>0.0479735043</x:v>
      </x:c>
      <x:c r="H1959" s="32" t="n">
        <x:v>0.0907020771</x:v>
      </x:c>
      <x:c r="I1959" s="32" t="n">
        <x:v>0.1448620719</x:v>
      </x:c>
      <x:c r="J1959" s="32" t="n">
        <x:v>0.0536220094</x:v>
      </x:c>
      <x:c r="K1959" s="32" t="n">
        <x:v>0.0434140521</x:v>
      </x:c>
      <x:c r="L1959" s="32" t="n">
        <x:v>0.0655453171</x:v>
      </x:c>
      <x:c r="M1959" s="32" t="n">
        <x:v>-0.0181355021</x:v>
      </x:c>
      <x:c r="N1959" s="32" t="n">
        <x:v>-0.0004572474</x:v>
      </x:c>
      <x:c r="O1959" s="32" t="n">
        <x:v>-0.0226788972</x:v>
      </x:c>
      <x:c r="P1959" s="32" t="n">
        <x:v>-0.0078372288</x:v>
      </x:c>
      <x:c r="Q1959" s="32" t="n">
        <x:v>0.395</x:v>
      </x:c>
      <x:c r="R1959" s="32" t="n">
        <x:v>55.3201363968</x:v>
      </x:c>
      <x:c r="S1959" s="32" t="n">
        <x:v>1.061</x:v>
      </x:c>
      <x:c r="T1959" s="32" t="n">
        <x:v>0.2321497874</x:v>
      </x:c>
      <x:c r="U1959" s="32" t="n">
        <x:v>0.164</x:v>
      </x:c>
      <x:c r="V1959" s="34" t="n">
        <x:v>3384248255.155027</x:v>
      </x:c>
      <x:c r="W1959" s="34" t="n">
        <x:v>2808168087.0755873</x:v>
      </x:c>
    </x:row>
    <x:row r="1960">
      <x:c r="A1960" s="14" t="n">
        <x:v>45556</x:v>
      </x:c>
      <x:c r="B1960" s="32" t="n">
        <x:v>0.0421729702</x:v>
      </x:c>
      <x:c r="C1960" s="32" t="n">
        <x:v>0.0044277247</x:v>
      </x:c>
      <x:c r="D1960" s="32" t="n">
        <x:v>0.0294966786</x:v>
      </x:c>
      <x:c r="E1960" s="32" t="n">
        <x:v>0.0431956962</x:v>
      </x:c>
      <x:c r="F1960" s="32" t="n">
        <x:v>0.0440771282</x:v>
      </x:c>
      <x:c r="G1960" s="32" t="n">
        <x:v>0.0485048529</x:v>
      </x:c>
      <x:c r="H1960" s="32" t="n">
        <x:v>0.0782300768</x:v>
      </x:c>
      <x:c r="I1960" s="32" t="n">
        <x:v>0.1209586496</x:v>
      </x:c>
      <x:c r="J1960" s="32" t="n">
        <x:v>0.0182482804</x:v>
      </x:c>
      <x:c r="K1960" s="32" t="n">
        <x:v>0.0536220094</x:v>
      </x:c>
      <x:c r="L1960" s="32" t="n">
        <x:v>0.0434140521</x:v>
      </x:c>
      <x:c r="M1960" s="32" t="n">
        <x:v>-0.0144623724</x:v>
      </x:c>
      <x:c r="N1960" s="32" t="n">
        <x:v>-0.0181355021</x:v>
      </x:c>
      <x:c r="O1960" s="32" t="n">
        <x:v>-0.0004572474</x:v>
      </x:c>
      <x:c r="P1960" s="32" t="n">
        <x:v>-0.0226788972</x:v>
      </x:c>
      <x:c r="Q1960" s="32" t="n">
        <x:v>0.562</x:v>
      </x:c>
      <x:c r="R1960" s="32" t="n">
        <x:v>60.1016060864</x:v>
      </x:c>
      <x:c r="S1960" s="32" t="n">
        <x:v>1.061</x:v>
      </x:c>
      <x:c r="T1960" s="32" t="n">
        <x:v>0.2347819455</x:v>
      </x:c>
      <x:c r="U1960" s="32" t="n">
        <x:v>0.269</x:v>
      </x:c>
      <x:c r="V1960" s="34" t="n">
        <x:v>3391654479.509454</x:v>
      </x:c>
      <x:c r="W1960" s="34" t="n">
        <x:v>2816105435.088897</x:v>
      </x:c>
    </x:row>
    <x:row r="1961">
      <x:c r="A1961" s="14" t="n">
        <x:v>45557</x:v>
      </x:c>
      <x:c r="B1961" s="32" t="n">
        <x:v>-0.0276990333</x:v>
      </x:c>
      <x:c r="C1961" s="32" t="n">
        <x:v>0.0421729702</x:v>
      </x:c>
      <x:c r="D1961" s="32" t="n">
        <x:v>0.0044277247</x:v>
      </x:c>
      <x:c r="E1961" s="32" t="n">
        <x:v>0.0294966786</x:v>
      </x:c>
      <x:c r="F1961" s="32" t="n">
        <x:v>0.0014816385</x:v>
      </x:c>
      <x:c r="G1961" s="32" t="n">
        <x:v>0.0434428116</x:v>
      </x:c>
      <x:c r="H1961" s="32" t="n">
        <x:v>0.0478705364</x:v>
      </x:c>
      <x:c r="I1961" s="32" t="n">
        <x:v>0.0775957603</x:v>
      </x:c>
      <x:c r="J1961" s="32" t="n">
        <x:v>0.0440771282</x:v>
      </x:c>
      <x:c r="K1961" s="32" t="n">
        <x:v>0.0182482804</x:v>
      </x:c>
      <x:c r="L1961" s="32" t="n">
        <x:v>0.0536220094</x:v>
      </x:c>
      <x:c r="M1961" s="32" t="n">
        <x:v>-0.0517281764</x:v>
      </x:c>
      <x:c r="N1961" s="32" t="n">
        <x:v>-0.0144623724</x:v>
      </x:c>
      <x:c r="O1961" s="32" t="n">
        <x:v>-0.0181355021</x:v>
      </x:c>
      <x:c r="P1961" s="32" t="n">
        <x:v>-0.0004572474</x:v>
      </x:c>
      <x:c r="Q1961" s="32" t="n">
        <x:v>0.448</x:v>
      </x:c>
      <x:c r="R1961" s="32" t="n">
        <x:v>55.8439964375</x:v>
      </x:c>
      <x:c r="S1961" s="32" t="n">
        <x:v>1.061</x:v>
      </x:c>
      <x:c r="T1961" s="32" t="n">
        <x:v>0.2355118065</x:v>
      </x:c>
      <x:c r="U1961" s="32" t="n">
        <x:v>0.245</x:v>
      </x:c>
      <x:c r="V1961" s="34" t="n">
        <x:v>3390609926.6337404</x:v>
      </x:c>
      <x:c r="W1961" s="34" t="n">
        <x:v>2805868816.906907</x:v>
      </x:c>
    </x:row>
    <x:row r="1962">
      <x:c r="A1962" s="14" t="n">
        <x:v>45558</x:v>
      </x:c>
      <x:c r="B1962" s="32" t="n">
        <x:v>-0.0026160904</x:v>
      </x:c>
      <x:c r="C1962" s="32" t="n">
        <x:v>-0.0276990333</x:v>
      </x:c>
      <x:c r="D1962" s="32" t="n">
        <x:v>0.0421729702</x:v>
      </x:c>
      <x:c r="E1962" s="32" t="n">
        <x:v>0.0044277247</x:v>
      </x:c>
      <x:c r="F1962" s="32" t="n">
        <x:v>0.0253667944</x:v>
      </x:c>
      <x:c r="G1962" s="32" t="n">
        <x:v>-0.0021204418</x:v>
      </x:c>
      <x:c r="H1962" s="32" t="n">
        <x:v>0.0398407313</x:v>
      </x:c>
      <x:c r="I1962" s="32" t="n">
        <x:v>0.044268456</x:v>
      </x:c>
      <x:c r="J1962" s="32" t="n">
        <x:v>0.0014816385</x:v>
      </x:c>
      <x:c r="K1962" s="32" t="n">
        <x:v>0.0440771282</x:v>
      </x:c>
      <x:c r="L1962" s="32" t="n">
        <x:v>0.0182482804</x:v>
      </x:c>
      <x:c r="M1962" s="32" t="n">
        <x:v>-0.0195675145</x:v>
      </x:c>
      <x:c r="N1962" s="32" t="n">
        <x:v>-0.0517281764</x:v>
      </x:c>
      <x:c r="O1962" s="32" t="n">
        <x:v>-0.0144623724</x:v>
      </x:c>
      <x:c r="P1962" s="32" t="n">
        <x:v>-0.0181355021</x:v>
      </x:c>
      <x:c r="Q1962" s="32" t="n">
        <x:v>0.373</x:v>
      </x:c>
      <x:c r="R1962" s="32" t="n">
        <x:v>55.4504814262</x:v>
      </x:c>
      <x:c r="S1962" s="32" t="n">
        <x:v>1.061</x:v>
      </x:c>
      <x:c r="T1962" s="32" t="n">
        <x:v>0.2334752489</x:v>
      </x:c>
      <x:c r="U1962" s="32" t="n">
        <x:v>0.207</x:v>
      </x:c>
      <x:c r="V1962" s="34" t="n">
        <x:v>3387459188.462883</x:v>
      </x:c>
      <x:c r="W1962" s="34" t="n">
        <x:v>2793563103.6735573</x:v>
      </x:c>
    </x:row>
    <x:row r="1963">
      <x:c r="A1963" s="14" t="n">
        <x:v>45559</x:v>
      </x:c>
      <x:c r="B1963" s="32" t="n">
        <x:v>0.0502340127</x:v>
      </x:c>
      <x:c r="C1963" s="32" t="n">
        <x:v>-0.0026160904</x:v>
      </x:c>
      <x:c r="D1963" s="32" t="n">
        <x:v>-0.0276990333</x:v>
      </x:c>
      <x:c r="E1963" s="32" t="n">
        <x:v>0.0421729702</x:v>
      </x:c>
      <x:c r="F1963" s="32" t="n">
        <x:v>0.0568551832</x:v>
      </x:c>
      <x:c r="G1963" s="32" t="n">
        <x:v>0.0542390928</x:v>
      </x:c>
      <x:c r="H1963" s="32" t="n">
        <x:v>0.0267518566</x:v>
      </x:c>
      <x:c r="I1963" s="32" t="n">
        <x:v>0.0687130297</x:v>
      </x:c>
      <x:c r="J1963" s="32" t="n">
        <x:v>0.0253667944</x:v>
      </x:c>
      <x:c r="K1963" s="32" t="n">
        <x:v>0.0014816385</x:v>
      </x:c>
      <x:c r="L1963" s="32" t="n">
        <x:v>0.0440771282</x:v>
      </x:c>
      <x:c r="M1963" s="32" t="n">
        <x:v>-0.0191741411</x:v>
      </x:c>
      <x:c r="N1963" s="32" t="n">
        <x:v>-0.0195675145</x:v>
      </x:c>
      <x:c r="O1963" s="32" t="n">
        <x:v>-0.0517281764</x:v>
      </x:c>
      <x:c r="P1963" s="32" t="n">
        <x:v>-0.0144623724</x:v>
      </x:c>
      <x:c r="Q1963" s="32" t="n">
        <x:v>0.576</x:v>
      </x:c>
      <x:c r="R1963" s="32" t="n">
        <x:v>61.2358440506</x:v>
      </x:c>
      <x:c r="S1963" s="32" t="n">
        <x:v>1.061</x:v>
      </x:c>
      <x:c r="T1963" s="32" t="n">
        <x:v>0.2421555883</x:v>
      </x:c>
      <x:c r="U1963" s="32" t="n">
        <x:v>0.355</x:v>
      </x:c>
      <x:c r="V1963" s="34" t="n">
        <x:v>3398943162.403301</x:v>
      </x:c>
      <x:c r="W1963" s="34" t="n">
        <x:v>2807572762.604307</x:v>
      </x:c>
    </x:row>
    <x:row r="1964">
      <x:c r="A1964" s="14" t="n">
        <x:v>45560</x:v>
      </x:c>
      <x:c r="B1964" s="32" t="n">
        <x:v>-0.0077107811</x:v>
      </x:c>
      <x:c r="C1964" s="32" t="n">
        <x:v>0.0502340127</x:v>
      </x:c>
      <x:c r="D1964" s="32" t="n">
        <x:v>-0.0026160904</x:v>
      </x:c>
      <x:c r="E1964" s="32" t="n">
        <x:v>-0.0276990333</x:v>
      </x:c>
      <x:c r="F1964" s="32" t="n">
        <x:v>0.031067285</x:v>
      </x:c>
      <x:c r="G1964" s="32" t="n">
        <x:v>0.0813012977</x:v>
      </x:c>
      <x:c r="H1964" s="32" t="n">
        <x:v>0.0786852073</x:v>
      </x:c>
      <x:c r="I1964" s="32" t="n">
        <x:v>0.0511979711</x:v>
      </x:c>
      <x:c r="J1964" s="32" t="n">
        <x:v>0.0568551832</x:v>
      </x:c>
      <x:c r="K1964" s="32" t="n">
        <x:v>0.0253667944</x:v>
      </x:c>
      <x:c r="L1964" s="32" t="n">
        <x:v>0.0014816385</x:v>
      </x:c>
      <x:c r="M1964" s="32" t="n">
        <x:v>-0.0161141919</x:v>
      </x:c>
      <x:c r="N1964" s="32" t="n">
        <x:v>-0.0191741411</x:v>
      </x:c>
      <x:c r="O1964" s="32" t="n">
        <x:v>-0.0195675145</x:v>
      </x:c>
      <x:c r="P1964" s="32" t="n">
        <x:v>-0.0517281764</x:v>
      </x:c>
      <x:c r="Q1964" s="32" t="n">
        <x:v>0.72</x:v>
      </x:c>
      <x:c r="R1964" s="32" t="n">
        <x:v>59.9219868078</x:v>
      </x:c>
      <x:c r="S1964" s="32" t="n">
        <x:v>1.061</x:v>
      </x:c>
      <x:c r="T1964" s="32" t="n">
        <x:v>0.2412159034</x:v>
      </x:c>
      <x:c r="U1964" s="32" t="n">
        <x:v>0.229</x:v>
      </x:c>
      <x:c r="V1964" s="34" t="n">
        <x:v>3390649816.9921737</x:v>
      </x:c>
      <x:c r="W1964" s="34" t="n">
        <x:v>2794826614.287877</x:v>
      </x:c>
    </x:row>
    <x:row r="1965">
      <x:c r="A1965" s="14" t="n">
        <x:v>45561</x:v>
      </x:c>
      <x:c r="B1965" s="32" t="n">
        <x:v>0.0463963868</x:v>
      </x:c>
      <x:c r="C1965" s="32" t="n">
        <x:v>-0.0077107811</x:v>
      </x:c>
      <x:c r="D1965" s="32" t="n">
        <x:v>0.0502340127</x:v>
      </x:c>
      <x:c r="E1965" s="32" t="n">
        <x:v>-0.0026160904</x:v>
      </x:c>
      <x:c r="F1965" s="32" t="n">
        <x:v>0.0640024017</x:v>
      </x:c>
      <x:c r="G1965" s="32" t="n">
        <x:v>0.0565008037</x:v>
      </x:c>
      <x:c r="H1965" s="32" t="n">
        <x:v>0.1067348165</x:v>
      </x:c>
      <x:c r="I1965" s="32" t="n">
        <x:v>0.104118726</x:v>
      </x:c>
      <x:c r="J1965" s="32" t="n">
        <x:v>0.031067285</x:v>
      </x:c>
      <x:c r="K1965" s="32" t="n">
        <x:v>0.0568551832</x:v>
      </x:c>
      <x:c r="L1965" s="32" t="n">
        <x:v>0.0253667944</x:v>
      </x:c>
      <x:c r="M1965" s="32" t="n">
        <x:v>-0.0179386471</x:v>
      </x:c>
      <x:c r="N1965" s="32" t="n">
        <x:v>-0.0161141919</x:v>
      </x:c>
      <x:c r="O1965" s="32" t="n">
        <x:v>-0.0191741411</x:v>
      </x:c>
      <x:c r="P1965" s="32" t="n">
        <x:v>-0.0195675145</x:v>
      </x:c>
      <x:c r="Q1965" s="32" t="n">
        <x:v>1.037</x:v>
      </x:c>
      <x:c r="R1965" s="32" t="n">
        <x:v>64.8980163217</x:v>
      </x:c>
      <x:c r="S1965" s="32" t="n">
        <x:v>1.061</x:v>
      </x:c>
      <x:c r="T1965" s="32" t="n">
        <x:v>0.2526290531</x:v>
      </x:c>
      <x:c r="U1965" s="32" t="n">
        <x:v>0.401</x:v>
      </x:c>
      <x:c r="V1965" s="34" t="n">
        <x:v>3400567284.8275332</x:v>
      </x:c>
      <x:c r="W1965" s="34" t="n">
        <x:v>2812821657.735747</x:v>
      </x:c>
    </x:row>
    <x:row r="1966">
      <x:c r="A1966" s="14" t="n">
        <x:v>45562</x:v>
      </x:c>
      <x:c r="B1966" s="32" t="n">
        <x:v>0.0262161461</x:v>
      </x:c>
      <x:c r="C1966" s="32" t="n">
        <x:v>0.0463963868</x:v>
      </x:c>
      <x:c r="D1966" s="32" t="n">
        <x:v>-0.0077107811</x:v>
      </x:c>
      <x:c r="E1966" s="32" t="n">
        <x:v>0.0502340127</x:v>
      </x:c>
      <x:c r="F1966" s="32" t="n">
        <x:v>0.0368596912</x:v>
      </x:c>
      <x:c r="G1966" s="32" t="n">
        <x:v>0.0830468949</x:v>
      </x:c>
      <x:c r="H1966" s="32" t="n">
        <x:v>0.0755452969</x:v>
      </x:c>
      <x:c r="I1966" s="32" t="n">
        <x:v>0.1257793096</x:v>
      </x:c>
      <x:c r="J1966" s="32" t="n">
        <x:v>0.0640024017</x:v>
      </x:c>
      <x:c r="K1966" s="32" t="n">
        <x:v>0.031067285</x:v>
      </x:c>
      <x:c r="L1966" s="32" t="n">
        <x:v>0.0568551832</x:v>
      </x:c>
      <x:c r="M1966" s="32" t="n">
        <x:v>-0.0013990209</x:v>
      </x:c>
      <x:c r="N1966" s="32" t="n">
        <x:v>-0.0179386471</x:v>
      </x:c>
      <x:c r="O1966" s="32" t="n">
        <x:v>-0.0161141919</x:v>
      </x:c>
      <x:c r="P1966" s="32" t="n">
        <x:v>-0.0191741411</x:v>
      </x:c>
      <x:c r="Q1966" s="32" t="n">
        <x:v>0.949</x:v>
      </x:c>
      <x:c r="R1966" s="32" t="n">
        <x:v>67.4481497802</x:v>
      </x:c>
      <x:c r="S1966" s="32" t="n">
        <x:v>1.061</x:v>
      </x:c>
      <x:c r="T1966" s="32" t="n">
        <x:v>0.2485126922</x:v>
      </x:c>
      <x:c r="U1966" s="32" t="n">
        <x:v>0.195</x:v>
      </x:c>
      <x:c r="V1966" s="34" t="n">
        <x:v>3406601299.948073</x:v>
      </x:c>
      <x:c r="W1966" s="34" t="n">
        <x:v>2826664398.306397</x:v>
      </x:c>
    </x:row>
    <x:row r="1967">
      <x:c r="A1967" s="14" t="n">
        <x:v>45563</x:v>
      </x:c>
      <x:c r="B1967" s="32" t="n">
        <x:v>-0.0244202761</x:v>
      </x:c>
      <x:c r="C1967" s="32" t="n">
        <x:v>0.0262161461</x:v>
      </x:c>
      <x:c r="D1967" s="32" t="n">
        <x:v>0.0463963868</x:v>
      </x:c>
      <x:c r="E1967" s="32" t="n">
        <x:v>-0.0077107811</x:v>
      </x:c>
      <x:c r="F1967" s="32" t="n">
        <x:v>0.0044638599</x:v>
      </x:c>
      <x:c r="G1967" s="32" t="n">
        <x:v>0.0308745396</x:v>
      </x:c>
      <x:c r="H1967" s="32" t="n">
        <x:v>0.0770617433</x:v>
      </x:c>
      <x:c r="I1967" s="32" t="n">
        <x:v>0.0695601453</x:v>
      </x:c>
      <x:c r="J1967" s="32" t="n">
        <x:v>0.0368596912</x:v>
      </x:c>
      <x:c r="K1967" s="32" t="n">
        <x:v>0.0640024017</x:v>
      </x:c>
      <x:c r="L1967" s="32" t="n">
        <x:v>0.031067285</x:v>
      </x:c>
      <x:c r="M1967" s="32" t="n">
        <x:v>-0.041908625</x:v>
      </x:c>
      <x:c r="N1967" s="32" t="n">
        <x:v>-0.0013990209</x:v>
      </x:c>
      <x:c r="O1967" s="32" t="n">
        <x:v>-0.0179386471</x:v>
      </x:c>
      <x:c r="P1967" s="32" t="n">
        <x:v>-0.0161141919</x:v>
      </x:c>
      <x:c r="Q1967" s="32" t="n">
        <x:v>0.64</x:v>
      </x:c>
      <x:c r="R1967" s="32" t="n">
        <x:v>62.8627288729</x:v>
      </x:c>
      <x:c r="S1967" s="32" t="n">
        <x:v>1.061</x:v>
      </x:c>
      <x:c r="T1967" s="32" t="n">
        <x:v>0.2474760713</x:v>
      </x:c>
      <x:c r="U1967" s="32" t="n">
        <x:v>0.234</x:v>
      </x:c>
      <x:c r="V1967" s="34" t="n">
        <x:v>3404601779.8476386</x:v>
      </x:c>
      <x:c r="W1967" s="34" t="n">
        <x:v>2819117822.443467</x:v>
      </x:c>
    </x:row>
    <x:row r="1968">
      <x:c r="A1968" s="14" t="n">
        <x:v>45564</x:v>
      </x:c>
      <x:c r="B1968" s="32" t="n">
        <x:v>0.0019916358</x:v>
      </x:c>
      <x:c r="C1968" s="32" t="n">
        <x:v>-0.0244202761</x:v>
      </x:c>
      <x:c r="D1968" s="32" t="n">
        <x:v>0.0262161461</x:v>
      </x:c>
      <x:c r="E1968" s="32" t="n">
        <x:v>0.0463963868</x:v>
      </x:c>
      <x:c r="F1968" s="32" t="n">
        <x:v>0.0232522791</x:v>
      </x:c>
      <x:c r="G1968" s="32" t="n">
        <x:v>-0.0013625306</x:v>
      </x:c>
      <x:c r="H1968" s="32" t="n">
        <x:v>0.0250481491</x:v>
      </x:c>
      <x:c r="I1968" s="32" t="n">
        <x:v>0.0712353528</x:v>
      </x:c>
      <x:c r="J1968" s="32" t="n">
        <x:v>0.0044638599</x:v>
      </x:c>
      <x:c r="K1968" s="32" t="n">
        <x:v>0.0368596912</x:v>
      </x:c>
      <x:c r="L1968" s="32" t="n">
        <x:v>0.0640024017</x:v>
      </x:c>
      <x:c r="M1968" s="32" t="n">
        <x:v>-0.013043227</x:v>
      </x:c>
      <x:c r="N1968" s="32" t="n">
        <x:v>-0.041908625</x:v>
      </x:c>
      <x:c r="O1968" s="32" t="n">
        <x:v>-0.0013990209</x:v>
      </x:c>
      <x:c r="P1968" s="32" t="n">
        <x:v>-0.0179386471</x:v>
      </x:c>
      <x:c r="Q1968" s="32" t="n">
        <x:v>0.519</x:v>
      </x:c>
      <x:c r="R1968" s="32" t="n">
        <x:v>63.0807132987</x:v>
      </x:c>
      <x:c r="S1968" s="32" t="n">
        <x:v>1.061</x:v>
      </x:c>
      <x:c r="T1968" s="32" t="n">
        <x:v>0.2428706377</x:v>
      </x:c>
      <x:c r="U1968" s="32" t="n">
        <x:v>0.183</x:v>
      </x:c>
      <x:c r="V1968" s="34" t="n">
        <x:v>3402921728.3962483</x:v>
      </x:c>
      <x:c r="W1968" s="34" t="n">
        <x:v>2828434471.401177</x:v>
      </x:c>
    </x:row>
    <x:row r="1969">
      <x:c r="A1969" s="14" t="n">
        <x:v>45565</x:v>
      </x:c>
      <x:c r="B1969" s="32" t="n">
        <x:v>-0.0615452604</x:v>
      </x:c>
      <x:c r="C1969" s="32" t="n">
        <x:v>0.0019916358</x:v>
      </x:c>
      <x:c r="D1969" s="32" t="n">
        <x:v>-0.0244202761</x:v>
      </x:c>
      <x:c r="E1969" s="32" t="n">
        <x:v>0.0262161461</x:v>
      </x:c>
      <x:c r="F1969" s="32" t="n">
        <x:v>0.0069382774</x:v>
      </x:c>
      <x:c r="G1969" s="32" t="n">
        <x:v>0.0091288588</x:v>
      </x:c>
      <x:c r="H1969" s="32" t="n">
        <x:v>-0.015485951</x:v>
      </x:c>
      <x:c r="I1969" s="32" t="n">
        <x:v>0.0109247288</x:v>
      </x:c>
      <x:c r="J1969" s="32" t="n">
        <x:v>0.0232522791</x:v>
      </x:c>
      <x:c r="K1969" s="32" t="n">
        <x:v>0.0044638599</x:v>
      </x:c>
      <x:c r="L1969" s="32" t="n">
        <x:v>0.0368596912</x:v>
      </x:c>
      <x:c r="M1969" s="32" t="n">
        <x:v>-0.0713116224</x:v>
      </x:c>
      <x:c r="N1969" s="32" t="n">
        <x:v>-0.013043227</x:v>
      </x:c>
      <x:c r="O1969" s="32" t="n">
        <x:v>-0.041908625</x:v>
      </x:c>
      <x:c r="P1969" s="32" t="n">
        <x:v>-0.0013990209</x:v>
      </x:c>
      <x:c r="Q1969" s="32" t="n">
        <x:v>0.199</x:v>
      </x:c>
      <x:c r="R1969" s="32" t="n">
        <x:v>53.0252099982</x:v>
      </x:c>
      <x:c r="S1969" s="32" t="n">
        <x:v>1.061</x:v>
      </x:c>
      <x:c r="T1969" s="32" t="n">
        <x:v>0.2527370207</x:v>
      </x:c>
      <x:c r="U1969" s="32" t="n">
        <x:v>0.381</x:v>
      </x:c>
      <x:c r="V1969" s="34" t="n">
        <x:v>3392363356.5440845</x:v>
      </x:c>
      <x:c r="W1969" s="34" t="n">
        <x:v>2814610623.7184467</x:v>
      </x:c>
    </x:row>
    <x:row r="1970">
      <x:c r="A1970" s="14" t="n">
        <x:v>45566</x:v>
      </x:c>
      <x:c r="B1970" s="32" t="n">
        <x:v>-0.0621996025</x:v>
      </x:c>
      <x:c r="C1970" s="32" t="n">
        <x:v>-0.0615452604</x:v>
      </x:c>
      <x:c r="D1970" s="32" t="n">
        <x:v>0.0019916358</x:v>
      </x:c>
      <x:c r="E1970" s="32" t="n">
        <x:v>-0.0244202761</x:v>
      </x:c>
      <x:c r="F1970" s="32" t="n">
        <x:v>0.037168194</x:v>
      </x:c>
      <x:c r="G1970" s="32" t="n">
        <x:v>-0.0243644389</x:v>
      </x:c>
      <x:c r="H1970" s="32" t="n">
        <x:v>-0.0221738575</x:v>
      </x:c>
      <x:c r="I1970" s="32" t="n">
        <x:v>-0.0467886672</x:v>
      </x:c>
      <x:c r="J1970" s="32" t="n">
        <x:v>0.0069382774</x:v>
      </x:c>
      <x:c r="K1970" s="32" t="n">
        <x:v>0.0232522791</x:v>
      </x:c>
      <x:c r="L1970" s="32" t="n">
        <x:v>0.0044638599</x:v>
      </x:c>
      <x:c r="M1970" s="32" t="n">
        <x:v>-0.1077845311</x:v>
      </x:c>
      <x:c r="N1970" s="32" t="n">
        <x:v>-0.0713116224</x:v>
      </x:c>
      <x:c r="O1970" s="32" t="n">
        <x:v>-0.013043227</x:v>
      </x:c>
      <x:c r="P1970" s="32" t="n">
        <x:v>-0.041908625</x:v>
      </x:c>
      <x:c r="Q1970" s="32" t="n">
        <x:v>-0.281</x:v>
      </x:c>
      <x:c r="R1970" s="32" t="n">
        <x:v>45.5901198307</x:v>
      </x:c>
      <x:c r="S1970" s="32" t="n">
        <x:v>1.061</x:v>
      </x:c>
      <x:c r="T1970" s="32" t="n">
        <x:v>0.2819700906</x:v>
      </x:c>
      <x:c r="U1970" s="32" t="n">
        <x:v>0.662</x:v>
      </x:c>
      <x:c r="V1970" s="34" t="n">
        <x:v>3385187285.9342847</x:v>
      </x:c>
      <x:c r="W1970" s="34" t="n">
        <x:v>2796884658.2569265</x:v>
      </x:c>
    </x:row>
    <x:row r="1971">
      <x:c r="A1971" s="14" t="n">
        <x:v>45567</x:v>
      </x:c>
      <x:c r="B1971" s="32" t="n">
        <x:v>-0.0018030205</x:v>
      </x:c>
      <x:c r="C1971" s="32" t="n">
        <x:v>-0.0621996025</x:v>
      </x:c>
      <x:c r="D1971" s="32" t="n">
        <x:v>-0.0615452604</x:v>
      </x:c>
      <x:c r="E1971" s="32" t="n">
        <x:v>0.0019916358</x:v>
      </x:c>
      <x:c r="F1971" s="32" t="n">
        <x:v>0.0321428536</x:v>
      </x:c>
      <x:c r="G1971" s="32" t="n">
        <x:v>-0.0307187724</x:v>
      </x:c>
      <x:c r="H1971" s="32" t="n">
        <x:v>-0.0922514053</x:v>
      </x:c>
      <x:c r="I1971" s="32" t="n">
        <x:v>-0.0900608239</x:v>
      </x:c>
      <x:c r="J1971" s="32" t="n">
        <x:v>0.037168194</x:v>
      </x:c>
      <x:c r="K1971" s="32" t="n">
        <x:v>0.0069382774</x:v>
      </x:c>
      <x:c r="L1971" s="32" t="n">
        <x:v>0.0232522791</x:v>
      </x:c>
      <x:c r="M1971" s="32" t="n">
        <x:v>-0.0214033671</x:v>
      </x:c>
      <x:c r="N1971" s="32" t="n">
        <x:v>-0.1077845311</x:v>
      </x:c>
      <x:c r="O1971" s="32" t="n">
        <x:v>-0.0713116224</x:v>
      </x:c>
      <x:c r="P1971" s="32" t="n">
        <x:v>-0.013043227</x:v>
      </x:c>
      <x:c r="Q1971" s="32" t="n">
        <x:v>-0.16</x:v>
      </x:c>
      <x:c r="R1971" s="32" t="n">
        <x:v>45.3976922016</x:v>
      </x:c>
      <x:c r="S1971" s="32" t="n">
        <x:v>1.061</x:v>
      </x:c>
      <x:c r="T1971" s="32" t="n">
        <x:v>0.2789007984</x:v>
      </x:c>
      <x:c r="U1971" s="32" t="n">
        <x:v>0.239</x:v>
      </x:c>
      <x:c r="V1971" s="34" t="n">
        <x:v>3382192587.8130226</x:v>
      </x:c>
      <x:c r="W1971" s="34" t="n">
        <x:v>2785523819.3524566</x:v>
      </x:c>
    </x:row>
    <x:row r="1972">
      <x:c r="A1972" s="14" t="n">
        <x:v>45568</x:v>
      </x:c>
      <x:c r="B1972" s="32" t="n">
        <x:v>-0.0115713146</x:v>
      </x:c>
      <x:c r="C1972" s="32" t="n">
        <x:v>-0.0018030205</x:v>
      </x:c>
      <x:c r="D1972" s="32" t="n">
        <x:v>-0.0621996025</x:v>
      </x:c>
      <x:c r="E1972" s="32" t="n">
        <x:v>-0.0615452604</x:v>
      </x:c>
      <x:c r="F1972" s="32" t="n">
        <x:v>0.0158893351</x:v>
      </x:c>
      <x:c r="G1972" s="32" t="n">
        <x:v>0.014536765</x:v>
      </x:c>
      <x:c r="H1972" s="32" t="n">
        <x:v>-0.048324861</x:v>
      </x:c>
      <x:c r="I1972" s="32" t="n">
        <x:v>-0.1098574939</x:v>
      </x:c>
      <x:c r="J1972" s="32" t="n">
        <x:v>0.0321428536</x:v>
      </x:c>
      <x:c r="K1972" s="32" t="n">
        <x:v>0.037168194</x:v>
      </x:c>
      <x:c r="L1972" s="32" t="n">
        <x:v>0.0069382774</x:v>
      </x:c>
      <x:c r="M1972" s="32" t="n">
        <x:v>-0.048057295</x:v>
      </x:c>
      <x:c r="N1972" s="32" t="n">
        <x:v>-0.0214033671</x:v>
      </x:c>
      <x:c r="O1972" s="32" t="n">
        <x:v>-0.1077845311</x:v>
      </x:c>
      <x:c r="P1972" s="32" t="n">
        <x:v>-0.0713116224</x:v>
      </x:c>
      <x:c r="Q1972" s="32" t="n">
        <x:v>-0.199</x:v>
      </x:c>
      <x:c r="R1972" s="32" t="n">
        <x:v>44.1192254241</x:v>
      </x:c>
      <x:c r="S1972" s="32" t="n">
        <x:v>1.061</x:v>
      </x:c>
      <x:c r="T1972" s="32" t="n">
        <x:v>0.2789078843</x:v>
      </x:c>
      <x:c r="U1972" s="32" t="n">
        <x:v>0.279</x:v>
      </x:c>
      <x:c r="V1972" s="34" t="n">
        <x:v>3383700009.613825</x:v>
      </x:c>
      <x:c r="W1972" s="34" t="n">
        <x:v>2773507514.1403465</x:v>
      </x:c>
    </x:row>
    <x:row r="1973">
      <x:c r="A1973" s="14" t="n">
        <x:v>45569</x:v>
      </x:c>
      <x:c r="B1973" s="32" t="n">
        <x:v>0.0526729903</x:v>
      </x:c>
      <x:c r="C1973" s="32" t="n">
        <x:v>-0.0115713146</x:v>
      </x:c>
      <x:c r="D1973" s="32" t="n">
        <x:v>-0.0018030205</x:v>
      </x:c>
      <x:c r="E1973" s="32" t="n">
        <x:v>-0.0621996025</x:v>
      </x:c>
      <x:c r="F1973" s="32" t="n">
        <x:v>0.0548234467</x:v>
      </x:c>
      <x:c r="G1973" s="32" t="n">
        <x:v>0.0434803123</x:v>
      </x:c>
      <x:c r="H1973" s="32" t="n">
        <x:v>0.0421277422</x:v>
      </x:c>
      <x:c r="I1973" s="32" t="n">
        <x:v>-0.0207338837</x:v>
      </x:c>
      <x:c r="J1973" s="32" t="n">
        <x:v>0.0158893351</x:v>
      </x:c>
      <x:c r="K1973" s="32" t="n">
        <x:v>0.0321428536</x:v>
      </x:c>
      <x:c r="L1973" s="32" t="n">
        <x:v>0.037168194</x:v>
      </x:c>
      <x:c r="M1973" s="32" t="n">
        <x:v>-0.0061792164</x:v>
      </x:c>
      <x:c r="N1973" s="32" t="n">
        <x:v>-0.048057295</x:v>
      </x:c>
      <x:c r="O1973" s="32" t="n">
        <x:v>-0.0214033671</x:v>
      </x:c>
      <x:c r="P1973" s="32" t="n">
        <x:v>-0.1077845311</x:v>
      </x:c>
      <x:c r="Q1973" s="32" t="n">
        <x:v>-0.198</x:v>
      </x:c>
      <x:c r="R1973" s="32" t="n">
        <x:v>51.0219426073</x:v>
      </x:c>
      <x:c r="S1973" s="32" t="n">
        <x:v>1.061</x:v>
      </x:c>
      <x:c r="T1973" s="32" t="n">
        <x:v>0.2785573211</x:v>
      </x:c>
      <x:c r="U1973" s="32" t="n">
        <x:v>0.274</x:v>
      </x:c>
      <x:c r="V1973" s="34" t="n">
        <x:v>3389969606.4359245</x:v>
      </x:c>
      <x:c r="W1973" s="34" t="n">
        <x:v>2780324456.7167563</x:v>
      </x:c>
    </x:row>
    <x:row r="1974">
      <x:c r="A1974" s="14" t="n">
        <x:v>45570</x:v>
      </x:c>
      <x:c r="B1974" s="32" t="n">
        <x:v>0.0019465779</x:v>
      </x:c>
      <x:c r="C1974" s="32" t="n">
        <x:v>0.0526729903</x:v>
      </x:c>
      <x:c r="D1974" s="32" t="n">
        <x:v>-0.0115713146</x:v>
      </x:c>
      <x:c r="E1974" s="32" t="n">
        <x:v>-0.0018030205</x:v>
      </x:c>
      <x:c r="F1974" s="32" t="n">
        <x:v>0.020354211</x:v>
      </x:c>
      <x:c r="G1974" s="32" t="n">
        <x:v>0.0730154946</x:v>
      </x:c>
      <x:c r="H1974" s="32" t="n">
        <x:v>0.0616723603</x:v>
      </x:c>
      <x:c r="I1974" s="32" t="n">
        <x:v>0.0603197902</x:v>
      </x:c>
      <x:c r="J1974" s="32" t="n">
        <x:v>0.0548234467</x:v>
      </x:c>
      <x:c r="K1974" s="32" t="n">
        <x:v>0.0158893351</x:v>
      </x:c>
      <x:c r="L1974" s="32" t="n">
        <x:v>0.0321428536</x:v>
      </x:c>
      <x:c r="M1974" s="32" t="n">
        <x:v>-0.0124144031</x:v>
      </x:c>
      <x:c r="N1974" s="32" t="n">
        <x:v>-0.0061792164</x:v>
      </x:c>
      <x:c r="O1974" s="32" t="n">
        <x:v>-0.048057295</x:v>
      </x:c>
      <x:c r="P1974" s="32" t="n">
        <x:v>-0.0214033671</x:v>
      </x:c>
      <x:c r="Q1974" s="32" t="n">
        <x:v>-0.152</x:v>
      </x:c>
      <x:c r="R1974" s="32" t="n">
        <x:v>51.2681208504</x:v>
      </x:c>
      <x:c r="S1974" s="32" t="n">
        <x:v>1.061</x:v>
      </x:c>
      <x:c r="T1974" s="32" t="n">
        <x:v>0.2695175125</x:v>
      </x:c>
      <x:c r="U1974" s="32" t="n">
        <x:v>0.152</x:v>
      </x:c>
      <x:c r="V1974" s="34" t="n">
        <x:v>3389239466.6041355</x:v>
      </x:c>
      <x:c r="W1974" s="34" t="n">
        <x:v>2785369059.1909366</x:v>
      </x:c>
    </x:row>
    <x:row r="1975">
      <x:c r="A1975" s="14" t="n">
        <x:v>45571</x:v>
      </x:c>
      <x:c r="B1975" s="32" t="n">
        <x:v>0.0045273334</x:v>
      </x:c>
      <x:c r="C1975" s="32" t="n">
        <x:v>0.0019465779</x:v>
      </x:c>
      <x:c r="D1975" s="32" t="n">
        <x:v>0.0526729903</x:v>
      </x:c>
      <x:c r="E1975" s="32" t="n">
        <x:v>-0.0115713146</x:v>
      </x:c>
      <x:c r="F1975" s="32" t="n">
        <x:v>0.0051713108</x:v>
      </x:c>
      <x:c r="G1975" s="32" t="n">
        <x:v>0.0071174678</x:v>
      </x:c>
      <x:c r="H1975" s="32" t="n">
        <x:v>0.0597787514</x:v>
      </x:c>
      <x:c r="I1975" s="32" t="n">
        <x:v>0.0484356171</x:v>
      </x:c>
      <x:c r="J1975" s="32" t="n">
        <x:v>0.020354211</x:v>
      </x:c>
      <x:c r="K1975" s="32" t="n">
        <x:v>0.0548234467</x:v>
      </x:c>
      <x:c r="L1975" s="32" t="n">
        <x:v>0.0158893351</x:v>
      </x:c>
      <x:c r="M1975" s="32" t="n">
        <x:v>-0.016993873</x:v>
      </x:c>
      <x:c r="N1975" s="32" t="n">
        <x:v>-0.0124144031</x:v>
      </x:c>
      <x:c r="O1975" s="32" t="n">
        <x:v>-0.0061792164</x:v>
      </x:c>
      <x:c r="P1975" s="32" t="n">
        <x:v>-0.048057295</x:v>
      </x:c>
      <x:c r="Q1975" s="32" t="n">
        <x:v>-0.358</x:v>
      </x:c>
      <x:c r="R1975" s="32" t="n">
        <x:v>51.875936492</x:v>
      </x:c>
      <x:c r="S1975" s="32" t="n">
        <x:v>1.061</x:v>
      </x:c>
      <x:c r="T1975" s="32" t="n">
        <x:v>0.2575519759</x:v>
      </x:c>
      <x:c r="U1975" s="32" t="n">
        <x:v>0.102</x:v>
      </x:c>
      <x:c r="V1975" s="34" t="n">
        <x:v>3393107016.7809024</x:v>
      </x:c>
      <x:c r="W1975" s="34" t="n">
        <x:v>2789565762.5742364</x:v>
      </x:c>
    </x:row>
    <x:row r="1976">
      <x:c r="A1976" s="14" t="n">
        <x:v>45572</x:v>
      </x:c>
      <x:c r="B1976" s="32" t="n">
        <x:v>-0.0502862279</x:v>
      </x:c>
      <x:c r="C1976" s="32" t="n">
        <x:v>0.0045273334</x:v>
      </x:c>
      <x:c r="D1976" s="32" t="n">
        <x:v>0.0019465779</x:v>
      </x:c>
      <x:c r="E1976" s="32" t="n">
        <x:v>0.0526729903</x:v>
      </x:c>
      <x:c r="F1976" s="32" t="n">
        <x:v>0.0406671438</x:v>
      </x:c>
      <x:c r="G1976" s="32" t="n">
        <x:v>0.0451935014</x:v>
      </x:c>
      <x:c r="H1976" s="32" t="n">
        <x:v>0.0471396583</x:v>
      </x:c>
      <x:c r="I1976" s="32" t="n">
        <x:v>0.099800942</x:v>
      </x:c>
      <x:c r="J1976" s="32" t="n">
        <x:v>0.0051713108</x:v>
      </x:c>
      <x:c r="K1976" s="32" t="n">
        <x:v>0.020354211</x:v>
      </x:c>
      <x:c r="L1976" s="32" t="n">
        <x:v>0.0548234467</x:v>
      </x:c>
      <x:c r="M1976" s="32" t="n">
        <x:v>-0.0527657985</x:v>
      </x:c>
      <x:c r="N1976" s="32" t="n">
        <x:v>-0.016993873</x:v>
      </x:c>
      <x:c r="O1976" s="32" t="n">
        <x:v>-0.0124144031</x:v>
      </x:c>
      <x:c r="P1976" s="32" t="n">
        <x:v>-0.0061792164</x:v>
      </x:c>
      <x:c r="Q1976" s="32" t="n">
        <x:v>-0.719</x:v>
      </x:c>
      <x:c r="R1976" s="32" t="n">
        <x:v>45.2735160955</x:v>
      </x:c>
      <x:c r="S1976" s="32" t="n">
        <x:v>1.061</x:v>
      </x:c>
      <x:c r="T1976" s="32" t="n">
        <x:v>0.270012549</x:v>
      </x:c>
      <x:c r="U1976" s="32" t="n">
        <x:v>0.432</x:v>
      </x:c>
      <x:c r="V1976" s="34" t="n">
        <x:v>3379710833.154387</x:v>
      </x:c>
      <x:c r="W1976" s="34" t="n">
        <x:v>2775519278.7716765</x:v>
      </x:c>
    </x:row>
    <x:row r="1977">
      <x:c r="A1977" s="14" t="n">
        <x:v>45573</x:v>
      </x:c>
      <x:c r="B1977" s="32" t="n">
        <x:v>-0.0164199812</x:v>
      </x:c>
      <x:c r="C1977" s="32" t="n">
        <x:v>-0.0502862279</x:v>
      </x:c>
      <x:c r="D1977" s="32" t="n">
        <x:v>0.0045273334</x:v>
      </x:c>
      <x:c r="E1977" s="32" t="n">
        <x:v>0.0019465779</x:v>
      </x:c>
      <x:c r="F1977" s="32" t="n">
        <x:v>0.0110200148</x:v>
      </x:c>
      <x:c r="G1977" s="32" t="n">
        <x:v>-0.0392551223</x:v>
      </x:c>
      <x:c r="H1977" s="32" t="n">
        <x:v>-0.0347287648</x:v>
      </x:c>
      <x:c r="I1977" s="32" t="n">
        <x:v>-0.0327826078</x:v>
      </x:c>
      <x:c r="J1977" s="32" t="n">
        <x:v>0.0406671438</x:v>
      </x:c>
      <x:c r="K1977" s="32" t="n">
        <x:v>0.0051713108</x:v>
      </x:c>
      <x:c r="L1977" s="32" t="n">
        <x:v>0.020354211</x:v>
      </x:c>
      <x:c r="M1977" s="32" t="n">
        <x:v>-0.0263504764</x:v>
      </x:c>
      <x:c r="N1977" s="32" t="n">
        <x:v>-0.0527657985</x:v>
      </x:c>
      <x:c r="O1977" s="32" t="n">
        <x:v>-0.016993873</x:v>
      </x:c>
      <x:c r="P1977" s="32" t="n">
        <x:v>-0.0124144031</x:v>
      </x:c>
      <x:c r="Q1977" s="32" t="n">
        <x:v>-0.667</x:v>
      </x:c>
      <x:c r="R1977" s="32" t="n">
        <x:v>43.3952307975</x:v>
      </x:c>
      <x:c r="S1977" s="32" t="n">
        <x:v>1.061</x:v>
      </x:c>
      <x:c r="T1977" s="32" t="n">
        <x:v>0.2624402241</x:v>
      </x:c>
      <x:c r="U1977" s="32" t="n">
        <x:v>0.164</x:v>
      </x:c>
      <x:c r="V1977" s="34" t="n">
        <x:v>3376025028.356226</x:v>
      </x:c>
      <x:c r="W1977" s="34" t="n">
        <x:v>2767963378.9354467</x:v>
      </x:c>
    </x:row>
    <x:row r="1978">
      <x:c r="A1978" s="14" t="n">
        <x:v>45574</x:v>
      </x:c>
      <x:c r="B1978" s="32" t="n">
        <x:v>-0.0277439406</x:v>
      </x:c>
      <x:c r="C1978" s="32" t="n">
        <x:v>-0.0164199812</x:v>
      </x:c>
      <x:c r="D1978" s="32" t="n">
        <x:v>-0.0502862279</x:v>
      </x:c>
      <x:c r="E1978" s="32" t="n">
        <x:v>0.0045273334</x:v>
      </x:c>
      <x:c r="F1978" s="32" t="n">
        <x:v>0.0093811465</x:v>
      </x:c>
      <x:c r="G1978" s="32" t="n">
        <x:v>-0.0070350909</x:v>
      </x:c>
      <x:c r="H1978" s="32" t="n">
        <x:v>-0.057310228</x:v>
      </x:c>
      <x:c r="I1978" s="32" t="n">
        <x:v>-0.0527838705</x:v>
      </x:c>
      <x:c r="J1978" s="32" t="n">
        <x:v>0.0110200148</x:v>
      </x:c>
      <x:c r="K1978" s="32" t="n">
        <x:v>0.0406671438</x:v>
      </x:c>
      <x:c r="L1978" s="32" t="n">
        <x:v>0.0051713108</x:v>
      </x:c>
      <x:c r="M1978" s="32" t="n">
        <x:v>-0.0436996943</x:v>
      </x:c>
      <x:c r="N1978" s="32" t="n">
        <x:v>-0.0263504764</x:v>
      </x:c>
      <x:c r="O1978" s="32" t="n">
        <x:v>-0.0527657985</x:v>
      </x:c>
      <x:c r="P1978" s="32" t="n">
        <x:v>-0.016993873</x:v>
      </x:c>
      <x:c r="Q1978" s="32" t="n">
        <x:v>-0.796</x:v>
      </x:c>
      <x:c r="R1978" s="32" t="n">
        <x:v>40.4111044772</x:v>
      </x:c>
      <x:c r="S1978" s="32" t="n">
        <x:v>1.061</x:v>
      </x:c>
      <x:c r="T1978" s="32" t="n">
        <x:v>0.2599087795</x:v>
      </x:c>
      <x:c r="U1978" s="32" t="n">
        <x:v>0.227</x:v>
      </x:c>
      <x:c r="V1978" s="34" t="n">
        <x:v>3372586020.3261943</x:v>
      </x:c>
      <x:c r="W1978" s="34" t="n">
        <x:v>2759745959.7478967</x:v>
      </x:c>
    </x:row>
    <x:row r="1979">
      <x:c r="A1979" s="14" t="n">
        <x:v>45575</x:v>
      </x:c>
      <x:c r="B1979" s="32" t="n">
        <x:v>-0.0227146646</x:v>
      </x:c>
      <x:c r="C1979" s="32" t="n">
        <x:v>-0.0277439406</x:v>
      </x:c>
      <x:c r="D1979" s="32" t="n">
        <x:v>-0.0164199812</x:v>
      </x:c>
      <x:c r="E1979" s="32" t="n">
        <x:v>-0.0502862279</x:v>
      </x:c>
      <x:c r="F1979" s="32" t="n">
        <x:v>0.015253141</x:v>
      </x:c>
      <x:c r="G1979" s="32" t="n">
        <x:v>-0.0129571456</x:v>
      </x:c>
      <x:c r="H1979" s="32" t="n">
        <x:v>-0.029373383</x:v>
      </x:c>
      <x:c r="I1979" s="32" t="n">
        <x:v>-0.0796485201</x:v>
      </x:c>
      <x:c r="J1979" s="32" t="n">
        <x:v>0.0093811465</x:v>
      </x:c>
      <x:c r="K1979" s="32" t="n">
        <x:v>0.0110200148</x:v>
      </x:c>
      <x:c r="L1979" s="32" t="n">
        <x:v>0.0406671438</x:v>
      </x:c>
      <x:c r="M1979" s="32" t="n">
        <x:v>-0.0449785678</x:v>
      </x:c>
      <x:c r="N1979" s="32" t="n">
        <x:v>-0.0436996943</x:v>
      </x:c>
      <x:c r="O1979" s="32" t="n">
        <x:v>-0.0263504764</x:v>
      </x:c>
      <x:c r="P1979" s="32" t="n">
        <x:v>-0.0527657985</x:v>
      </x:c>
      <x:c r="Q1979" s="32" t="n">
        <x:v>-0.591</x:v>
      </x:c>
      <x:c r="R1979" s="32" t="n">
        <x:v>38.1553493053</x:v>
      </x:c>
      <x:c r="S1979" s="32" t="n">
        <x:v>1.061</x:v>
      </x:c>
      <x:c r="T1979" s="32" t="n">
        <x:v>0.2592724381</x:v>
      </x:c>
      <x:c r="U1979" s="32" t="n">
        <x:v>0.251</x:v>
      </x:c>
      <x:c r="V1979" s="34" t="n">
        <x:v>3370306745.8812127</x:v>
      </x:c>
      <x:c r="W1979" s="34" t="n">
        <x:v>2751207185.3346066</x:v>
      </x:c>
    </x:row>
    <x:row r="1980">
      <x:c r="A1980" s="14" t="n">
        <x:v>45576</x:v>
      </x:c>
      <x:c r="B1980" s="32" t="n">
        <x:v>0.0339982822</x:v>
      </x:c>
      <x:c r="C1980" s="32" t="n">
        <x:v>-0.0227146646</x:v>
      </x:c>
      <x:c r="D1980" s="32" t="n">
        <x:v>-0.0277439406</x:v>
      </x:c>
      <x:c r="E1980" s="32" t="n">
        <x:v>-0.0164199812</x:v>
      </x:c>
      <x:c r="F1980" s="32" t="n">
        <x:v>0.0391276942</x:v>
      </x:c>
      <x:c r="G1980" s="32" t="n">
        <x:v>0.0166494642</x:v>
      </x:c>
      <x:c r="H1980" s="32" t="n">
        <x:v>-0.0115608224</x:v>
      </x:c>
      <x:c r="I1980" s="32" t="n">
        <x:v>-0.0279770597</x:v>
      </x:c>
      <x:c r="J1980" s="32" t="n">
        <x:v>0.015253141</x:v>
      </x:c>
      <x:c r="K1980" s="32" t="n">
        <x:v>0.0093811465</x:v>
      </x:c>
      <x:c r="L1980" s="32" t="n">
        <x:v>0.0110200148</x:v>
      </x:c>
      <x:c r="M1980" s="32" t="n">
        <x:v>-0.0058210206</x:v>
      </x:c>
      <x:c r="N1980" s="32" t="n">
        <x:v>-0.0449785678</x:v>
      </x:c>
      <x:c r="O1980" s="32" t="n">
        <x:v>-0.0436996943</x:v>
      </x:c>
      <x:c r="P1980" s="32" t="n">
        <x:v>-0.0263504764</x:v>
      </x:c>
      <x:c r="Q1980" s="32" t="n">
        <x:v>-0.163</x:v>
      </x:c>
      <x:c r="R1980" s="32" t="n">
        <x:v>43.2871505233</x:v>
      </x:c>
      <x:c r="S1980" s="32" t="n">
        <x:v>1.061</x:v>
      </x:c>
      <x:c r="T1980" s="32" t="n">
        <x:v>0.2542529782</x:v>
      </x:c>
      <x:c r="U1980" s="32" t="n">
        <x:v>0.189</x:v>
      </x:c>
      <x:c r="V1980" s="34" t="n">
        <x:v>3374959063.3610907</x:v>
      </x:c>
      <x:c r="W1980" s="34" t="n">
        <x:v>2757271240.5325165</x:v>
      </x:c>
    </x:row>
    <x:row r="1981">
      <x:c r="A1981" s="14" t="n">
        <x:v>45577</x:v>
      </x:c>
      <x:c r="B1981" s="32" t="n">
        <x:v>0.0160003413</x:v>
      </x:c>
      <x:c r="C1981" s="32" t="n">
        <x:v>0.0339982822</x:v>
      </x:c>
      <x:c r="D1981" s="32" t="n">
        <x:v>-0.0227146646</x:v>
      </x:c>
      <x:c r="E1981" s="32" t="n">
        <x:v>-0.0277439406</x:v>
      </x:c>
      <x:c r="F1981" s="32" t="n">
        <x:v>0.0258376541</x:v>
      </x:c>
      <x:c r="G1981" s="32" t="n">
        <x:v>0.0600696631</x:v>
      </x:c>
      <x:c r="H1981" s="32" t="n">
        <x:v>0.0375914331</x:v>
      </x:c>
      <x:c r="I1981" s="32" t="n">
        <x:v>0.0093811465</x:v>
      </x:c>
      <x:c r="J1981" s="32" t="n">
        <x:v>0.0391276942</x:v>
      </x:c>
      <x:c r="K1981" s="32" t="n">
        <x:v>0.015253141</x:v>
      </x:c>
      <x:c r="L1981" s="32" t="n">
        <x:v>0.0093811465</x:v>
      </x:c>
      <x:c r="M1981" s="32" t="n">
        <x:v>-0.0016372358</x:v>
      </x:c>
      <x:c r="N1981" s="32" t="n">
        <x:v>-0.0058210206</x:v>
      </x:c>
      <x:c r="O1981" s="32" t="n">
        <x:v>-0.0449785678</x:v>
      </x:c>
      <x:c r="P1981" s="32" t="n">
        <x:v>-0.0436996943</x:v>
      </x:c>
      <x:c r="Q1981" s="32" t="n">
        <x:v>-0.086</x:v>
      </x:c>
      <x:c r="R1981" s="32" t="n">
        <x:v>45.6314504202</x:v>
      </x:c>
      <x:c r="S1981" s="32" t="n">
        <x:v>1.061</x:v>
      </x:c>
      <x:c r="T1981" s="32" t="n">
        <x:v>0.2445920512</x:v>
      </x:c>
      <x:c r="U1981" s="32" t="n">
        <x:v>0.119</x:v>
      </x:c>
      <x:c r="V1981" s="34" t="n">
        <x:v>3376185049.91499</x:v>
      </x:c>
      <x:c r="W1981" s="34" t="n">
        <x:v>2761977446.9813566</x:v>
      </x:c>
    </x:row>
    <x:row r="1982">
      <x:c r="A1982" s="14" t="n">
        <x:v>45578</x:v>
      </x:c>
      <x:c r="B1982" s="32" t="n">
        <x:v>-0.0016116039</x:v>
      </x:c>
      <x:c r="C1982" s="32" t="n">
        <x:v>0.0160003413</x:v>
      </x:c>
      <x:c r="D1982" s="32" t="n">
        <x:v>0.0339982822</x:v>
      </x:c>
      <x:c r="E1982" s="32" t="n">
        <x:v>-0.0227146646</x:v>
      </x:c>
      <x:c r="F1982" s="32" t="n">
        <x:v>0.0048192864</x:v>
      </x:c>
      <x:c r="G1982" s="32" t="n">
        <x:v>0.020585901</x:v>
      </x:c>
      <x:c r="H1982" s="32" t="n">
        <x:v>0.05481791</x:v>
      </x:c>
      <x:c r="I1982" s="32" t="n">
        <x:v>0.03233968</x:v>
      </x:c>
      <x:c r="J1982" s="32" t="n">
        <x:v>0.0258376541</x:v>
      </x:c>
      <x:c r="K1982" s="32" t="n">
        <x:v>0.0391276942</x:v>
      </x:c>
      <x:c r="L1982" s="32" t="n">
        <x:v>0.015253141</x:v>
      </x:c>
      <x:c r="M1982" s="32" t="n">
        <x:v>-0.0305991408</x:v>
      </x:c>
      <x:c r="N1982" s="32" t="n">
        <x:v>-0.0016372358</x:v>
      </x:c>
      <x:c r="O1982" s="32" t="n">
        <x:v>-0.0058210206</x:v>
      </x:c>
      <x:c r="P1982" s="32" t="n">
        <x:v>-0.0449785678</x:v>
      </x:c>
      <x:c r="Q1982" s="32" t="n">
        <x:v>-0.042</x:v>
      </x:c>
      <x:c r="R1982" s="32" t="n">
        <x:v>45.4262998653</x:v>
      </x:c>
      <x:c r="S1982" s="32" t="n">
        <x:v>1.061</x:v>
      </x:c>
      <x:c r="T1982" s="32" t="n">
        <x:v>0.2379783333</x:v>
      </x:c>
      <x:c r="U1982" s="32" t="n">
        <x:v>0.152</x:v>
      </x:c>
      <x:c r="V1982" s="34" t="n">
        <x:v>3379824114.3057203</x:v>
      </x:c>
      <x:c r="W1982" s="34" t="n">
        <x:v>2756215595.0293665</x:v>
      </x:c>
    </x:row>
    <x:row r="1983">
      <x:c r="A1983" s="14" t="n">
        <x:v>45579</x:v>
      </x:c>
      <x:c r="B1983" s="32" t="n">
        <x:v>0.0397522982</x:v>
      </x:c>
      <x:c r="C1983" s="32" t="n">
        <x:v>-0.0016116039</x:v>
      </x:c>
      <x:c r="D1983" s="32" t="n">
        <x:v>0.0160003413</x:v>
      </x:c>
      <x:c r="E1983" s="32" t="n">
        <x:v>0.0339982822</x:v>
      </x:c>
      <x:c r="F1983" s="32" t="n">
        <x:v>0.0430391985</x:v>
      </x:c>
      <x:c r="G1983" s="32" t="n">
        <x:v>0.0421186001</x:v>
      </x:c>
      <x:c r="H1983" s="32" t="n">
        <x:v>0.0578852147</x:v>
      </x:c>
      <x:c r="I1983" s="32" t="n">
        <x:v>0.0921172236</x:v>
      </x:c>
      <x:c r="J1983" s="32" t="n">
        <x:v>0.0048192864</x:v>
      </x:c>
      <x:c r="K1983" s="32" t="n">
        <x:v>0.0258376541</x:v>
      </x:c>
      <x:c r="L1983" s="32" t="n">
        <x:v>0.0391276942</x:v>
      </x:c>
      <x:c r="M1983" s="32" t="n">
        <x:v>-0.0108809963</x:v>
      </x:c>
      <x:c r="N1983" s="32" t="n">
        <x:v>-0.0305991408</x:v>
      </x:c>
      <x:c r="O1983" s="32" t="n">
        <x:v>-0.0016372358</x:v>
      </x:c>
      <x:c r="P1983" s="32" t="n">
        <x:v>-0.0058210206</x:v>
      </x:c>
      <x:c r="Q1983" s="32" t="n">
        <x:v>-0.103</x:v>
      </x:c>
      <x:c r="R1983" s="32" t="n">
        <x:v>51.3487539418</x:v>
      </x:c>
      <x:c r="S1983" s="32" t="n">
        <x:v>1.061</x:v>
      </x:c>
      <x:c r="T1983" s="32" t="n">
        <x:v>0.2379798809</x:v>
      </x:c>
      <x:c r="U1983" s="32" t="n">
        <x:v>0.238</x:v>
      </x:c>
      <x:c r="V1983" s="34" t="n">
        <x:v>3387174847.036795</x:v>
      </x:c>
      <x:c r="W1983" s="34" t="n">
        <x:v>2764876359.3362765</x:v>
      </x:c>
    </x:row>
    <x:row r="1984">
      <x:c r="A1984" s="14" t="n">
        <x:v>45580</x:v>
      </x:c>
      <x:c r="B1984" s="32" t="n">
        <x:v>-0.0066652102</x:v>
      </x:c>
      <x:c r="C1984" s="32" t="n">
        <x:v>0.0397522982</x:v>
      </x:c>
      <x:c r="D1984" s="32" t="n">
        <x:v>-0.0016116039</x:v>
      </x:c>
      <x:c r="E1984" s="32" t="n">
        <x:v>0.0160003413</x:v>
      </x:c>
      <x:c r="F1984" s="32" t="n">
        <x:v>0.0162533778</x:v>
      </x:c>
      <x:c r="G1984" s="32" t="n">
        <x:v>0.0553146705</x:v>
      </x:c>
      <x:c r="H1984" s="32" t="n">
        <x:v>0.0543940721</x:v>
      </x:c>
      <x:c r="I1984" s="32" t="n">
        <x:v>0.0701606866</x:v>
      </x:c>
      <x:c r="J1984" s="32" t="n">
        <x:v>0.0430391985</x:v>
      </x:c>
      <x:c r="K1984" s="32" t="n">
        <x:v>0.0048192864</x:v>
      </x:c>
      <x:c r="L1984" s="32" t="n">
        <x:v>0.0258376541</x:v>
      </x:c>
      <x:c r="M1984" s="32" t="n">
        <x:v>-0.0337793882</x:v>
      </x:c>
      <x:c r="N1984" s="32" t="n">
        <x:v>-0.0108809963</x:v>
      </x:c>
      <x:c r="O1984" s="32" t="n">
        <x:v>-0.0305991408</x:v>
      </x:c>
      <x:c r="P1984" s="32" t="n">
        <x:v>-0.0016372358</x:v>
      </x:c>
      <x:c r="Q1984" s="32" t="n">
        <x:v>-0.142</x:v>
      </x:c>
      <x:c r="R1984" s="32" t="n">
        <x:v>50.3458139738</x:v>
      </x:c>
      <x:c r="S1984" s="32" t="n">
        <x:v>1.061</x:v>
      </x:c>
      <x:c r="T1984" s="32" t="n">
        <x:v>0.236981318</x:v>
      </x:c>
      <x:c r="U1984" s="32" t="n">
        <x:v>0.224</x:v>
      </x:c>
      <x:c r="V1984" s="34" t="n">
        <x:v>3388038381.222007</x:v>
      </x:c>
      <x:c r="W1984" s="34" t="n">
        <x:v>2752786880.7433167</x:v>
      </x:c>
    </x:row>
    <x:row r="1985">
      <x:c r="A1985" s="14" t="n">
        <x:v>45581</x:v>
      </x:c>
      <x:c r="B1985" s="32" t="n">
        <x:v>-0.0109829637</x:v>
      </x:c>
      <x:c r="C1985" s="32" t="n">
        <x:v>-0.0066652102</x:v>
      </x:c>
      <x:c r="D1985" s="32" t="n">
        <x:v>0.0397522982</x:v>
      </x:c>
      <x:c r="E1985" s="32" t="n">
        <x:v>-0.0016116039</x:v>
      </x:c>
      <x:c r="F1985" s="32" t="n">
        <x:v>0.0071079819</x:v>
      </x:c>
      <x:c r="G1985" s="32" t="n">
        <x:v>0.0004427718</x:v>
      </x:c>
      <x:c r="H1985" s="32" t="n">
        <x:v>0.0395040645</x:v>
      </x:c>
      <x:c r="I1985" s="32" t="n">
        <x:v>0.038583466</x:v>
      </x:c>
      <x:c r="J1985" s="32" t="n">
        <x:v>0.0162533778</x:v>
      </x:c>
      <x:c r="K1985" s="32" t="n">
        <x:v>0.0430391985</x:v>
      </x:c>
      <x:c r="L1985" s="32" t="n">
        <x:v>0.0048192864</x:v>
      </x:c>
      <x:c r="M1985" s="32" t="n">
        <x:v>-0.0223158139</x:v>
      </x:c>
      <x:c r="N1985" s="32" t="n">
        <x:v>-0.0337793882</x:v>
      </x:c>
      <x:c r="O1985" s="32" t="n">
        <x:v>-0.0108809963</x:v>
      </x:c>
      <x:c r="P1985" s="32" t="n">
        <x:v>-0.0305991408</x:v>
      </x:c>
      <x:c r="Q1985" s="32" t="n">
        <x:v>-0.212</x:v>
      </x:c>
      <x:c r="R1985" s="32" t="n">
        <x:v>48.6735770745</x:v>
      </x:c>
      <x:c r="S1985" s="32" t="n">
        <x:v>1.061</x:v>
      </x:c>
      <x:c r="T1985" s="32" t="n">
        <x:v>0.2294112238</x:v>
      </x:c>
      <x:c r="U1985" s="32" t="n">
        <x:v>0.131</x:v>
      </x:c>
      <x:c r="V1985" s="34" t="n">
        <x:v>3386333155.594255</x:v>
      </x:c>
      <x:c r="W1985" s="34" t="n">
        <x:v>2745580927.2841067</x:v>
      </x:c>
    </x:row>
    <x:row r="1986">
      <x:c r="A1986" s="14" t="n">
        <x:v>45582</x:v>
      </x:c>
      <x:c r="B1986" s="32" t="n">
        <x:v>-0.0302013345</x:v>
      </x:c>
      <x:c r="C1986" s="32" t="n">
        <x:v>-0.0109829637</x:v>
      </x:c>
      <x:c r="D1986" s="32" t="n">
        <x:v>-0.0066652102</x:v>
      </x:c>
      <x:c r="E1986" s="32" t="n">
        <x:v>0.0397522982</x:v>
      </x:c>
      <x:c r="F1986" s="32" t="n">
        <x:v>0.0069608454</x:v>
      </x:c>
      <x:c r="G1986" s="32" t="n">
        <x:v>-0.0037967661</x:v>
      </x:c>
      <x:c r="H1986" s="32" t="n">
        <x:v>-0.0104619763</x:v>
      </x:c>
      <x:c r="I1986" s="32" t="n">
        <x:v>0.0285993164</x:v>
      </x:c>
      <x:c r="J1986" s="32" t="n">
        <x:v>0.0071079819</x:v>
      </x:c>
      <x:c r="K1986" s="32" t="n">
        <x:v>0.0162533778</x:v>
      </x:c>
      <x:c r="L1986" s="32" t="n">
        <x:v>0.0430391985</x:v>
      </x:c>
      <x:c r="M1986" s="32" t="n">
        <x:v>-0.0468204964</x:v>
      </x:c>
      <x:c r="N1986" s="32" t="n">
        <x:v>-0.0223158139</x:v>
      </x:c>
      <x:c r="O1986" s="32" t="n">
        <x:v>-0.0337793882</x:v>
      </x:c>
      <x:c r="P1986" s="32" t="n">
        <x:v>-0.0108809963</x:v>
      </x:c>
      <x:c r="Q1986" s="32" t="n">
        <x:v>-0.116</x:v>
      </x:c>
      <x:c r="R1986" s="32" t="n">
        <x:v>44.3956139534</x:v>
      </x:c>
      <x:c r="S1986" s="32" t="n">
        <x:v>1.061</x:v>
      </x:c>
      <x:c r="T1986" s="32" t="n">
        <x:v>0.2297389936</x:v>
      </x:c>
      <x:c r="U1986" s="32" t="n">
        <x:v>0.234</x:v>
      </x:c>
      <x:c r="V1986" s="34" t="n">
        <x:v>3383621216.069565</x:v>
      </x:c>
      <x:c r="W1986" s="34" t="n">
        <x:v>2738829928.8928566</x:v>
      </x:c>
    </x:row>
    <x:row r="1987">
      <x:c r="A1987" s="14" t="n">
        <x:v>45583</x:v>
      </x:c>
      <x:c r="B1987" s="32" t="n">
        <x:v>0.0108583717</x:v>
      </x:c>
      <x:c r="C1987" s="32" t="n">
        <x:v>-0.0302013345</x:v>
      </x:c>
      <x:c r="D1987" s="32" t="n">
        <x:v>-0.0109829637</x:v>
      </x:c>
      <x:c r="E1987" s="32" t="n">
        <x:v>-0.0066652102</x:v>
      </x:c>
      <x:c r="F1987" s="32" t="n">
        <x:v>0.0211453523</x:v>
      </x:c>
      <x:c r="G1987" s="32" t="n">
        <x:v>-0.0092813343</x:v>
      </x:c>
      <x:c r="H1987" s="32" t="n">
        <x:v>-0.0200389459</x:v>
      </x:c>
      <x:c r="I1987" s="32" t="n">
        <x:v>-0.0267041561</x:v>
      </x:c>
      <x:c r="J1987" s="32" t="n">
        <x:v>0.0069608454</x:v>
      </x:c>
      <x:c r="K1987" s="32" t="n">
        <x:v>0.0071079819</x:v>
      </x:c>
      <x:c r="L1987" s="32" t="n">
        <x:v>0.0162533778</x:v>
      </x:c>
      <x:c r="M1987" s="32" t="n">
        <x:v>-0.0046565858</x:v>
      </x:c>
      <x:c r="N1987" s="32" t="n">
        <x:v>-0.0468204964</x:v>
      </x:c>
      <x:c r="O1987" s="32" t="n">
        <x:v>-0.0223158139</x:v>
      </x:c>
      <x:c r="P1987" s="32" t="n">
        <x:v>-0.0337793882</x:v>
      </x:c>
      <x:c r="Q1987" s="32" t="n">
        <x:v>0.003</x:v>
      </x:c>
      <x:c r="R1987" s="32" t="n">
        <x:v>46.2084819528</x:v>
      </x:c>
      <x:c r="S1987" s="32" t="n">
        <x:v>1.061</x:v>
      </x:c>
      <x:c r="T1987" s="32" t="n">
        <x:v>0.2213290655</x:v>
      </x:c>
      <x:c r="U1987" s="32" t="n">
        <x:v>0.112</x:v>
      </x:c>
      <x:c r="V1987" s="34" t="n">
        <x:v>3385831596.8729415</x:v>
      </x:c>
      <x:c r="W1987" s="34" t="n">
        <x:v>2750082776.619137</x:v>
      </x:c>
    </x:row>
    <x:row r="1988">
      <x:c r="A1988" s="14" t="n">
        <x:v>45584</x:v>
      </x:c>
      <x:c r="B1988" s="32" t="n">
        <x:v>0.0258576439</x:v>
      </x:c>
      <x:c r="C1988" s="32" t="n">
        <x:v>0.0108583717</x:v>
      </x:c>
      <x:c r="D1988" s="32" t="n">
        <x:v>-0.0302013345</x:v>
      </x:c>
      <x:c r="E1988" s="32" t="n">
        <x:v>-0.0109829637</x:v>
      </x:c>
      <x:c r="F1988" s="32" t="n">
        <x:v>0.0314256673</x:v>
      </x:c>
      <x:c r="G1988" s="32" t="n">
        <x:v>0.0427434922</x:v>
      </x:c>
      <x:c r="H1988" s="32" t="n">
        <x:v>0.0123168056</x:v>
      </x:c>
      <x:c r="I1988" s="32" t="n">
        <x:v>0.001559194</x:v>
      </x:c>
      <x:c r="J1988" s="32" t="n">
        <x:v>0.0211453523</x:v>
      </x:c>
      <x:c r="K1988" s="32" t="n">
        <x:v>0.0069608454</x:v>
      </x:c>
      <x:c r="L1988" s="32" t="n">
        <x:v>0.0071079819</x:v>
      </x:c>
      <x:c r="M1988" s="32" t="n">
        <x:v>-0.0013789936</x:v>
      </x:c>
      <x:c r="N1988" s="32" t="n">
        <x:v>-0.0046565858</x:v>
      </x:c>
      <x:c r="O1988" s="32" t="n">
        <x:v>-0.0468204964</x:v>
      </x:c>
      <x:c r="P1988" s="32" t="n">
        <x:v>-0.0223158139</x:v>
      </x:c>
      <x:c r="Q1988" s="32" t="n">
        <x:v>0.236</x:v>
      </x:c>
      <x:c r="R1988" s="32" t="n">
        <x:v>50.4299917453</x:v>
      </x:c>
      <x:c r="S1988" s="32" t="n">
        <x:v>1.061</x:v>
      </x:c>
      <x:c r="T1988" s="32" t="n">
        <x:v>0.2158769894</x:v>
      </x:c>
      <x:c r="U1988" s="32" t="n">
        <x:v>0.145</x:v>
      </x:c>
      <x:c r="V1988" s="34" t="n">
        <x:v>3389683950.9496727</x:v>
      </x:c>
      <x:c r="W1988" s="34" t="n">
        <x:v>2756221143.005137</x:v>
      </x:c>
    </x:row>
    <x:row r="1989">
      <x:c r="A1989" s="14" t="n">
        <x:v>45585</x:v>
      </x:c>
      <x:c r="B1989" s="32" t="n">
        <x:v>0.049791944</x:v>
      </x:c>
      <x:c r="C1989" s="32" t="n">
        <x:v>0.0258576439</x:v>
      </x:c>
      <x:c r="D1989" s="32" t="n">
        <x:v>0.0108583717</x:v>
      </x:c>
      <x:c r="E1989" s="32" t="n">
        <x:v>-0.0302013345</x:v>
      </x:c>
      <x:c r="F1989" s="32" t="n">
        <x:v>0.0495680551</x:v>
      </x:c>
      <x:c r="G1989" s="32" t="n">
        <x:v>0.0751901346</x:v>
      </x:c>
      <x:c r="H1989" s="32" t="n">
        <x:v>0.0865079595</x:v>
      </x:c>
      <x:c r="I1989" s="32" t="n">
        <x:v>0.0560812729</x:v>
      </x:c>
      <x:c r="J1989" s="32" t="n">
        <x:v>0.0314256673</x:v>
      </x:c>
      <x:c r="K1989" s="32" t="n">
        <x:v>0.0211453523</x:v>
      </x:c>
      <x:c r="L1989" s="32" t="n">
        <x:v>0.0069608454</x:v>
      </x:c>
      <x:c r="M1989" s="32" t="n">
        <x:v>-0.0167046774</x:v>
      </x:c>
      <x:c r="N1989" s="32" t="n">
        <x:v>-0.0013789936</x:v>
      </x:c>
      <x:c r="O1989" s="32" t="n">
        <x:v>-0.0046565858</x:v>
      </x:c>
      <x:c r="P1989" s="32" t="n">
        <x:v>-0.0468204964</x:v>
      </x:c>
      <x:c r="Q1989" s="32" t="n">
        <x:v>0.559</x:v>
      </x:c>
      <x:c r="R1989" s="32" t="n">
        <x:v>57.5973862205</x:v>
      </x:c>
      <x:c r="S1989" s="32" t="n">
        <x:v>1.061</x:v>
      </x:c>
      <x:c r="T1989" s="32" t="n">
        <x:v>0.2219572044</x:v>
      </x:c>
      <x:c r="U1989" s="32" t="n">
        <x:v>0.301</x:v>
      </x:c>
      <x:c r="V1989" s="34" t="n">
        <x:v>3399103471.4278727</x:v>
      </x:c>
      <x:c r="W1989" s="34" t="n">
        <x:v>2765640663.483337</x:v>
      </x:c>
    </x:row>
    <x:row r="1990">
      <x:c r="A1990" s="14" t="n">
        <x:v>45586</x:v>
      </x:c>
      <x:c r="B1990" s="32" t="n">
        <x:v>0.0425418611</x:v>
      </x:c>
      <x:c r="C1990" s="32" t="n">
        <x:v>0.049791944</x:v>
      </x:c>
      <x:c r="D1990" s="32" t="n">
        <x:v>0.0258576439</x:v>
      </x:c>
      <x:c r="E1990" s="32" t="n">
        <x:v>0.0108583717</x:v>
      </x:c>
      <x:c r="F1990" s="32" t="n">
        <x:v>0.0987129904</x:v>
      </x:c>
      <x:c r="G1990" s="32" t="n">
        <x:v>0.1482810455</x:v>
      </x:c>
      <x:c r="H1990" s="32" t="n">
        <x:v>0.173903125</x:v>
      </x:c>
      <x:c r="I1990" s="32" t="n">
        <x:v>0.18522095</x:v>
      </x:c>
      <x:c r="J1990" s="32" t="n">
        <x:v>0.0495680551</x:v>
      </x:c>
      <x:c r="K1990" s="32" t="n">
        <x:v>0.0314256673</x:v>
      </x:c>
      <x:c r="L1990" s="32" t="n">
        <x:v>0.0211453523</x:v>
      </x:c>
      <x:c r="M1990" s="32" t="n">
        <x:v>-0.0017057573</x:v>
      </x:c>
      <x:c r="N1990" s="32" t="n">
        <x:v>-0.0167046774</x:v>
      </x:c>
      <x:c r="O1990" s="32" t="n">
        <x:v>-0.0013789936</x:v>
      </x:c>
      <x:c r="P1990" s="32" t="n">
        <x:v>-0.0046565858</x:v>
      </x:c>
      <x:c r="Q1990" s="32" t="n">
        <x:v>0.62</x:v>
      </x:c>
      <x:c r="R1990" s="32" t="n">
        <x:v>62.7826176453</x:v>
      </x:c>
      <x:c r="S1990" s="32" t="n">
        <x:v>1.061</x:v>
      </x:c>
      <x:c r="T1990" s="32" t="n">
        <x:v>0.2414602612</x:v>
      </x:c>
      <x:c r="U1990" s="32" t="n">
        <x:v>0.495</x:v>
      </x:c>
      <x:c r="V1990" s="34" t="n">
        <x:v>3394070767.2793694</x:v>
      </x:c>
      <x:c r="W1990" s="34" t="n">
        <x:v>2800727826.208817</x:v>
      </x:c>
    </x:row>
    <x:row r="1991">
      <x:c r="A1991" s="14" t="n">
        <x:v>45587</x:v>
      </x:c>
      <x:c r="B1991" s="32" t="n">
        <x:v>-0.023131969</x:v>
      </x:c>
      <x:c r="C1991" s="32" t="n">
        <x:v>0.0425418611</x:v>
      </x:c>
      <x:c r="D1991" s="32" t="n">
        <x:v>0.049791944</x:v>
      </x:c>
      <x:c r="E1991" s="32" t="n">
        <x:v>0.0258576439</x:v>
      </x:c>
      <x:c r="F1991" s="32" t="n">
        <x:v>0.015400507</x:v>
      </x:c>
      <x:c r="G1991" s="32" t="n">
        <x:v>0.0577381823</x:v>
      </x:c>
      <x:c r="H1991" s="32" t="n">
        <x:v>0.1073062374</x:v>
      </x:c>
      <x:c r="I1991" s="32" t="n">
        <x:v>0.1329283169</x:v>
      </x:c>
      <x:c r="J1991" s="32" t="n">
        <x:v>0.0987129904</x:v>
      </x:c>
      <x:c r="K1991" s="32" t="n">
        <x:v>0.0495680551</x:v>
      </x:c>
      <x:c r="L1991" s="32" t="n">
        <x:v>0.0314256673</x:v>
      </x:c>
      <x:c r="M1991" s="32" t="n">
        <x:v>-0.0404221698</x:v>
      </x:c>
      <x:c r="N1991" s="32" t="n">
        <x:v>-0.0017057573</x:v>
      </x:c>
      <x:c r="O1991" s="32" t="n">
        <x:v>-0.0167046774</x:v>
      </x:c>
      <x:c r="P1991" s="32" t="n">
        <x:v>-0.0013789936</x:v>
      </x:c>
      <x:c r="Q1991" s="32" t="n">
        <x:v>0.439</x:v>
      </x:c>
      <x:c r="R1991" s="32" t="n">
        <x:v>58.5494008546</x:v>
      </x:c>
      <x:c r="S1991" s="32" t="n">
        <x:v>1.061</x:v>
      </x:c>
      <x:c r="T1991" s="32" t="n">
        <x:v>0.243498814</x:v>
      </x:c>
      <x:c r="U1991" s="32" t="n">
        <x:v>0.27</x:v>
      </x:c>
      <x:c r="V1991" s="34" t="n">
        <x:v>3388655783.296476</x:v>
      </x:c>
      <x:c r="W1991" s="34" t="n">
        <x:v>2786669694.714767</x:v>
      </x:c>
    </x:row>
    <x:row r="1992">
      <x:c r="A1992" s="14" t="n">
        <x:v>45588</x:v>
      </x:c>
      <x:c r="B1992" s="32" t="n">
        <x:v>-0.0353002844</x:v>
      </x:c>
      <x:c r="C1992" s="32" t="n">
        <x:v>-0.023131969</x:v>
      </x:c>
      <x:c r="D1992" s="32" t="n">
        <x:v>0.0425418611</x:v>
      </x:c>
      <x:c r="E1992" s="32" t="n">
        <x:v>0.049791944</x:v>
      </x:c>
      <x:c r="F1992" s="32" t="n">
        <x:v>0.0147229202</x:v>
      </x:c>
      <x:c r="G1992" s="32" t="n">
        <x:v>-0.0079959421</x:v>
      </x:c>
      <x:c r="H1992" s="32" t="n">
        <x:v>0.0343417332</x:v>
      </x:c>
      <x:c r="I1992" s="32" t="n">
        <x:v>0.0839097882</x:v>
      </x:c>
      <x:c r="J1992" s="32" t="n">
        <x:v>0.015400507</x:v>
      </x:c>
      <x:c r="K1992" s="32" t="n">
        <x:v>0.0987129904</x:v>
      </x:c>
      <x:c r="L1992" s="32" t="n">
        <x:v>0.0495680551</x:v>
      </x:c>
      <x:c r="M1992" s="32" t="n">
        <x:v>-0.0488006092</x:v>
      </x:c>
      <x:c r="N1992" s="32" t="n">
        <x:v>-0.0404221698</x:v>
      </x:c>
      <x:c r="O1992" s="32" t="n">
        <x:v>-0.0017057573</x:v>
      </x:c>
      <x:c r="P1992" s="32" t="n">
        <x:v>-0.0167046774</x:v>
      </x:c>
      <x:c r="Q1992" s="32" t="n">
        <x:v>0.28</x:v>
      </x:c>
      <x:c r="R1992" s="32" t="n">
        <x:v>52.8603966197</x:v>
      </x:c>
      <x:c r="S1992" s="32" t="n">
        <x:v>1.061</x:v>
      </x:c>
      <x:c r="T1992" s="32" t="n">
        <x:v>0.2474631844</x:v>
      </x:c>
      <x:c r="U1992" s="32" t="n">
        <x:v>0.299</x:v>
      </x:c>
      <x:c r="V1992" s="34" t="n">
        <x:v>3381259270.410351</x:v>
      </x:c>
      <x:c r="W1992" s="34" t="n">
        <x:v>2774175020.404307</x:v>
      </x:c>
    </x:row>
    <x:row r="1993">
      <x:c r="A1993" s="14" t="n">
        <x:v>45589</x:v>
      </x:c>
      <x:c r="B1993" s="32" t="n">
        <x:v>0.0485839999</x:v>
      </x:c>
      <x:c r="C1993" s="32" t="n">
        <x:v>-0.0353002844</x:v>
      </x:c>
      <x:c r="D1993" s="32" t="n">
        <x:v>-0.023131969</x:v>
      </x:c>
      <x:c r="E1993" s="32" t="n">
        <x:v>0.0425418611</x:v>
      </x:c>
      <x:c r="F1993" s="32" t="n">
        <x:v>0.0506437328</x:v>
      </x:c>
      <x:c r="G1993" s="32" t="n">
        <x:v>0.0151345275</x:v>
      </x:c>
      <x:c r="H1993" s="32" t="n">
        <x:v>-0.0075843348</x:v>
      </x:c>
      <x:c r="I1993" s="32" t="n">
        <x:v>0.0347533405</x:v>
      </x:c>
      <x:c r="J1993" s="32" t="n">
        <x:v>0.0147229202</x:v>
      </x:c>
      <x:c r="K1993" s="32" t="n">
        <x:v>0.015400507</x:v>
      </x:c>
      <x:c r="L1993" s="32" t="n">
        <x:v>0.0987129904</x:v>
      </x:c>
      <x:c r="M1993" s="32" t="n">
        <x:v>-0.011976191</x:v>
      </x:c>
      <x:c r="N1993" s="32" t="n">
        <x:v>-0.0488006092</x:v>
      </x:c>
      <x:c r="O1993" s="32" t="n">
        <x:v>-0.0404221698</x:v>
      </x:c>
      <x:c r="P1993" s="32" t="n">
        <x:v>-0.0017057573</x:v>
      </x:c>
      <x:c r="Q1993" s="32" t="n">
        <x:v>0.334</x:v>
      </x:c>
      <x:c r="R1993" s="32" t="n">
        <x:v>58.8294432688</x:v>
      </x:c>
      <x:c r="S1993" s="32" t="n">
        <x:v>1.061</x:v>
      </x:c>
      <x:c r="T1993" s="32" t="n">
        <x:v>0.2508586713</x:v>
      </x:c>
      <x:c r="U1993" s="32" t="n">
        <x:v>0.295</x:v>
      </x:c>
      <x:c r="V1993" s="34" t="n">
        <x:v>3389022683.432271</x:v>
      </x:c>
      <x:c r="W1993" s="34" t="n">
        <x:v>2782503045.2823668</x:v>
      </x:c>
    </x:row>
    <x:row r="1994">
      <x:c r="A1994" s="14" t="n">
        <x:v>45590</x:v>
      </x:c>
      <x:c r="B1994" s="32" t="n">
        <x:v>-0.0939708709</x:v>
      </x:c>
      <x:c r="C1994" s="32" t="n">
        <x:v>0.0485839999</x:v>
      </x:c>
      <x:c r="D1994" s="32" t="n">
        <x:v>-0.0353002844</x:v>
      </x:c>
      <x:c r="E1994" s="32" t="n">
        <x:v>-0.023131969</x:v>
      </x:c>
      <x:c r="F1994" s="32" t="n">
        <x:v>0.0016481256</x:v>
      </x:c>
      <x:c r="G1994" s="32" t="n">
        <x:v>0.0502321255</x:v>
      </x:c>
      <x:c r="H1994" s="32" t="n">
        <x:v>0.0147229202</x:v>
      </x:c>
      <x:c r="I1994" s="32" t="n">
        <x:v>-0.0079959421</x:v>
      </x:c>
      <x:c r="J1994" s="32" t="n">
        <x:v>0.0506437328</x:v>
      </x:c>
      <x:c r="K1994" s="32" t="n">
        <x:v>0.0147229202</x:v>
      </x:c>
      <x:c r="L1994" s="32" t="n">
        <x:v>0.015400507</x:v>
      </x:c>
      <x:c r="M1994" s="32" t="n">
        <x:v>-0.1301791385</x:v>
      </x:c>
      <x:c r="N1994" s="32" t="n">
        <x:v>-0.011976191</x:v>
      </x:c>
      <x:c r="O1994" s="32" t="n">
        <x:v>-0.0488006092</x:v>
      </x:c>
      <x:c r="P1994" s="32" t="n">
        <x:v>-0.0404221698</x:v>
      </x:c>
      <x:c r="Q1994" s="32" t="n">
        <x:v>-0.071</x:v>
      </x:c>
      <x:c r="R1994" s="32" t="n">
        <x:v>46.7676760465</x:v>
      </x:c>
      <x:c r="S1994" s="32" t="n">
        <x:v>1.061</x:v>
      </x:c>
      <x:c r="T1994" s="32" t="n">
        <x:v>0.2757973376</x:v>
      </x:c>
      <x:c r="U1994" s="32" t="n">
        <x:v>0.6</x:v>
      </x:c>
      <x:c r="V1994" s="34" t="n">
        <x:v>3382222935.3984113</x:v>
      </x:c>
      <x:c r="W1994" s="34" t="n">
        <x:v>2768237839.6169267</x:v>
      </x:c>
    </x:row>
    <x:row r="1995">
      <x:c r="A1995" s="14" t="n">
        <x:v>45591</x:v>
      </x:c>
      <x:c r="B1995" s="32" t="n">
        <x:v>-0.0097872637</x:v>
      </x:c>
      <x:c r="C1995" s="32" t="n">
        <x:v>-0.0939708709</x:v>
      </x:c>
      <x:c r="D1995" s="32" t="n">
        <x:v>0.0485839999</x:v>
      </x:c>
      <x:c r="E1995" s="32" t="n">
        <x:v>-0.0353002844</x:v>
      </x:c>
      <x:c r="F1995" s="32" t="n">
        <x:v>0.0219592064</x:v>
      </x:c>
      <x:c r="G1995" s="32" t="n">
        <x:v>-0.0722381908</x:v>
      </x:c>
      <x:c r="H1995" s="32" t="n">
        <x:v>-0.0236541909</x:v>
      </x:c>
      <x:c r="I1995" s="32" t="n">
        <x:v>-0.0591633962</x:v>
      </x:c>
      <x:c r="J1995" s="32" t="n">
        <x:v>0.0016481256</x:v>
      </x:c>
      <x:c r="K1995" s="32" t="n">
        <x:v>0.0506437328</x:v>
      </x:c>
      <x:c r="L1995" s="32" t="n">
        <x:v>0.0147229202</x:v>
      </x:c>
      <x:c r="M1995" s="32" t="n">
        <x:v>-0.025701277</x:v>
      </x:c>
      <x:c r="N1995" s="32" t="n">
        <x:v>-0.1301791385</x:v>
      </x:c>
      <x:c r="O1995" s="32" t="n">
        <x:v>-0.011976191</x:v>
      </x:c>
      <x:c r="P1995" s="32" t="n">
        <x:v>-0.0488006092</x:v>
      </x:c>
      <x:c r="Q1995" s="32" t="n">
        <x:v>-0.065</x:v>
      </x:c>
      <x:c r="R1995" s="32" t="n">
        <x:v>45.7687144325</x:v>
      </x:c>
      <x:c r="S1995" s="32" t="n">
        <x:v>1.061</x:v>
      </x:c>
      <x:c r="T1995" s="32" t="n">
        <x:v>0.2710975278</x:v>
      </x:c>
      <x:c r="U1995" s="32" t="n">
        <x:v>0.21</x:v>
      </x:c>
      <x:c r="V1995" s="34" t="n">
        <x:v>3379523681.450565</x:v>
      </x:c>
      <x:c r="W1995" s="34" t="n">
        <x:v>2760140077.7733865</x:v>
      </x:c>
    </x:row>
    <x:row r="1996">
      <x:c r="A1996" s="14" t="n">
        <x:v>45592</x:v>
      </x:c>
      <x:c r="B1996" s="32" t="n">
        <x:v>0.0185819985</x:v>
      </x:c>
      <x:c r="C1996" s="32" t="n">
        <x:v>-0.0097872637</x:v>
      </x:c>
      <x:c r="D1996" s="32" t="n">
        <x:v>-0.0939708709</x:v>
      </x:c>
      <x:c r="E1996" s="32" t="n">
        <x:v>0.0485839999</x:v>
      </x:c>
      <x:c r="F1996" s="32" t="n">
        <x:v>0.0223864634</x:v>
      </x:c>
      <x:c r="G1996" s="32" t="n">
        <x:v>0.013054428</x:v>
      </x:c>
      <x:c r="H1996" s="32" t="n">
        <x:v>-0.0811429691</x:v>
      </x:c>
      <x:c r="I1996" s="32" t="n">
        <x:v>-0.0325589692</x:v>
      </x:c>
      <x:c r="J1996" s="32" t="n">
        <x:v>0.0219592064</x:v>
      </x:c>
      <x:c r="K1996" s="32" t="n">
        <x:v>0.0016481256</x:v>
      </x:c>
      <x:c r="L1996" s="32" t="n">
        <x:v>0.0506437328</x:v>
      </x:c>
      <x:c r="M1996" s="32" t="n">
        <x:v>-0.0117310143</x:v>
      </x:c>
      <x:c r="N1996" s="32" t="n">
        <x:v>-0.025701277</x:v>
      </x:c>
      <x:c r="O1996" s="32" t="n">
        <x:v>-0.1301791385</x:v>
      </x:c>
      <x:c r="P1996" s="32" t="n">
        <x:v>-0.011976191</x:v>
      </x:c>
      <x:c r="Q1996" s="32" t="n">
        <x:v>0.149</x:v>
      </x:c>
      <x:c r="R1996" s="32" t="n">
        <x:v>48.0476813754</x:v>
      </x:c>
      <x:c r="S1996" s="32" t="n">
        <x:v>1.061</x:v>
      </x:c>
      <x:c r="T1996" s="32" t="n">
        <x:v>0.2624477044</x:v>
      </x:c>
      <x:c r="U1996" s="32" t="n">
        <x:v>0.15</x:v>
      </x:c>
      <x:c r="V1996" s="34" t="n">
        <x:v>3382916853.294955</x:v>
      </x:c>
      <x:c r="W1996" s="34" t="n">
        <x:v>2764604777.5686364</x:v>
      </x:c>
    </x:row>
    <x:row r="1997">
      <x:c r="A1997" s="14" t="n">
        <x:v>45593</x:v>
      </x:c>
      <x:c r="B1997" s="32" t="n">
        <x:v>0.0006733251</x:v>
      </x:c>
      <x:c r="C1997" s="32" t="n">
        <x:v>0.0185819985</x:v>
      </x:c>
      <x:c r="D1997" s="32" t="n">
        <x:v>-0.0097872637</x:v>
      </x:c>
      <x:c r="E1997" s="32" t="n">
        <x:v>-0.0939708709</x:v>
      </x:c>
      <x:c r="F1997" s="32" t="n">
        <x:v>0.0122700926</x:v>
      </x:c>
      <x:c r="G1997" s="32" t="n">
        <x:v>0.0308478811</x:v>
      </x:c>
      <x:c r="H1997" s="32" t="n">
        <x:v>0.0215158457</x:v>
      </x:c>
      <x:c r="I1997" s="32" t="n">
        <x:v>-0.0726815514</x:v>
      </x:c>
      <x:c r="J1997" s="32" t="n">
        <x:v>0.0223864634</x:v>
      </x:c>
      <x:c r="K1997" s="32" t="n">
        <x:v>0.0219592064</x:v>
      </x:c>
      <x:c r="L1997" s="32" t="n">
        <x:v>0.0016481256</x:v>
      </x:c>
      <x:c r="M1997" s="32" t="n">
        <x:v>-0.0431160567</x:v>
      </x:c>
      <x:c r="N1997" s="32" t="n">
        <x:v>-0.0117310143</x:v>
      </x:c>
      <x:c r="O1997" s="32" t="n">
        <x:v>-0.025701277</x:v>
      </x:c>
      <x:c r="P1997" s="32" t="n">
        <x:v>-0.1301791385</x:v>
      </x:c>
      <x:c r="Q1997" s="32" t="n">
        <x:v>0.105</x:v>
      </x:c>
      <x:c r="R1997" s="32" t="n">
        <x:v>48.1335563619</x:v>
      </x:c>
      <x:c r="S1997" s="32" t="n">
        <x:v>1.061</x:v>
      </x:c>
      <x:c r="T1997" s="32" t="n">
        <x:v>0.2610585826</x:v>
      </x:c>
      <x:c r="U1997" s="32" t="n">
        <x:v>0.243</x:v>
      </x:c>
      <x:c r="V1997" s="34" t="n">
        <x:v>3387708764.3750896</x:v>
      </x:c>
      <x:c r="W1997" s="34" t="n">
        <x:v>2773104298.6815763</x:v>
      </x:c>
    </x:row>
    <x:row r="1998">
      <x:c r="A1998" s="14" t="n">
        <x:v>45594</x:v>
      </x:c>
      <x:c r="B1998" s="32" t="n">
        <x:v>0.0177901067</x:v>
      </x:c>
      <x:c r="C1998" s="32" t="n">
        <x:v>0.0006733251</x:v>
      </x:c>
      <x:c r="D1998" s="32" t="n">
        <x:v>0.0185819985</x:v>
      </x:c>
      <x:c r="E1998" s="32" t="n">
        <x:v>-0.0097872637</x:v>
      </x:c>
      <x:c r="F1998" s="32" t="n">
        <x:v>0.033527622</x:v>
      </x:c>
      <x:c r="G1998" s="32" t="n">
        <x:v>0.0342007961</x:v>
      </x:c>
      <x:c r="H1998" s="32" t="n">
        <x:v>0.0527785846</x:v>
      </x:c>
      <x:c r="I1998" s="32" t="n">
        <x:v>0.0434465492</x:v>
      </x:c>
      <x:c r="J1998" s="32" t="n">
        <x:v>0.0122700926</x:v>
      </x:c>
      <x:c r="K1998" s="32" t="n">
        <x:v>0.0223864634</x:v>
      </x:c>
      <x:c r="L1998" s="32" t="n">
        <x:v>0.0219592064</x:v>
      </x:c>
      <x:c r="M1998" s="32" t="n">
        <x:v>-0.0060749427</x:v>
      </x:c>
      <x:c r="N1998" s="32" t="n">
        <x:v>-0.0431160567</x:v>
      </x:c>
      <x:c r="O1998" s="32" t="n">
        <x:v>-0.0117310143</x:v>
      </x:c>
      <x:c r="P1998" s="32" t="n">
        <x:v>-0.025701277</x:v>
      </x:c>
      <x:c r="Q1998" s="32" t="n">
        <x:v>0.071</x:v>
      </x:c>
      <x:c r="R1998" s="32" t="n">
        <x:v>50.4840561934</x:v>
      </x:c>
      <x:c r="S1998" s="32" t="n">
        <x:v>1.061</x:v>
      </x:c>
      <x:c r="T1998" s="32" t="n">
        <x:v>0.2551972553</x:v>
      </x:c>
      <x:c r="U1998" s="32" t="n">
        <x:v>0.179</x:v>
      </x:c>
      <x:c r="V1998" s="34" t="n">
        <x:v>3390364907.9570503</x:v>
      </x:c>
      <x:c r="W1998" s="34" t="n">
        <x:v>2787511865.383726</x:v>
      </x:c>
    </x:row>
    <x:row r="1999">
      <x:c r="A1999" s="14" t="n">
        <x:v>45595</x:v>
      </x:c>
      <x:c r="B1999" s="32" t="n">
        <x:v>-0.0182389398</x:v>
      </x:c>
      <x:c r="C1999" s="32" t="n">
        <x:v>0.0177901067</x:v>
      </x:c>
      <x:c r="D1999" s="32" t="n">
        <x:v>0.0006733251</x:v>
      </x:c>
      <x:c r="E1999" s="32" t="n">
        <x:v>0.0185819985</x:v>
      </x:c>
      <x:c r="F1999" s="32" t="n">
        <x:v>0</x:v>
      </x:c>
      <x:c r="G1999" s="32" t="n">
        <x:v>0.0175657657</x:v>
      </x:c>
      <x:c r="H1999" s="32" t="n">
        <x:v>0.0182389398</x:v>
      </x:c>
      <x:c r="I1999" s="32" t="n">
        <x:v>0.0368167283</x:v>
      </x:c>
      <x:c r="J1999" s="32" t="n">
        <x:v>0.033527622</x:v>
      </x:c>
      <x:c r="K1999" s="32" t="n">
        <x:v>0.0122700926</x:v>
      </x:c>
      <x:c r="L1999" s="32" t="n">
        <x:v>0.0223864634</x:v>
      </x:c>
      <x:c r="M1999" s="32" t="n">
        <x:v>-0.0365880784</x:v>
      </x:c>
      <x:c r="N1999" s="32" t="n">
        <x:v>-0.0060749427</x:v>
      </x:c>
      <x:c r="O1999" s="32" t="n">
        <x:v>-0.0431160567</x:v>
      </x:c>
      <x:c r="P1999" s="32" t="n">
        <x:v>-0.0117310143</x:v>
      </x:c>
      <x:c r="Q1999" s="32" t="n">
        <x:v>-0.239</x:v>
      </x:c>
      <x:c r="R1999" s="32" t="n">
        <x:v>48.0789340693</x:v>
      </x:c>
      <x:c r="S1999" s="32" t="n">
        <x:v>1.061</x:v>
      </x:c>
      <x:c r="T1999" s="32" t="n">
        <x:v>0.248611737</x:v>
      </x:c>
      <x:c r="U1999" s="32" t="n">
        <x:v>0.163</x:v>
      </x:c>
      <x:c r="V1999" s="34" t="n">
        <x:v>3390310305.345843</x:v>
      </x:c>
      <x:c r="W1999" s="34" t="n">
        <x:v>2778611639.756896</x:v>
      </x:c>
    </x:row>
    <x:row r="2000">
      <x:c r="A2000" s="14" t="n">
        <x:v>45596</x:v>
      </x:c>
      <x:c r="B2000" s="32" t="n">
        <x:v>-0.0501715893</x:v>
      </x:c>
      <x:c r="C2000" s="32" t="n">
        <x:v>-0.0182389398</x:v>
      </x:c>
      <x:c r="D2000" s="32" t="n">
        <x:v>0.0177901067</x:v>
      </x:c>
      <x:c r="E2000" s="32" t="n">
        <x:v>0.0006733251</x:v>
      </x:c>
      <x:c r="F2000" s="32" t="n">
        <x:v>0.0038078218</x:v>
      </x:c>
      <x:c r="G2000" s="32" t="n">
        <x:v>-0.0142066762</x:v>
      </x:c>
      <x:c r="H2000" s="32" t="n">
        <x:v>0.0033590895</x:v>
      </x:c>
      <x:c r="I2000" s="32" t="n">
        <x:v>0.0040322635</x:v>
      </x:c>
      <x:c r="J2000" s="32" t="n">
        <x:v>0</x:v>
      </x:c>
      <x:c r="K2000" s="32" t="n">
        <x:v>0.033527622</x:v>
      </x:c>
      <x:c r="L2000" s="32" t="n">
        <x:v>0.0122700926</x:v>
      </x:c>
      <x:c r="M2000" s="32" t="n">
        <x:v>-0.0627447987</x:v>
      </x:c>
      <x:c r="N2000" s="32" t="n">
        <x:v>-0.0365880784</x:v>
      </x:c>
      <x:c r="O2000" s="32" t="n">
        <x:v>-0.0060749427</x:v>
      </x:c>
      <x:c r="P2000" s="32" t="n">
        <x:v>-0.0431160567</x:v>
      </x:c>
      <x:c r="Q2000" s="32" t="n">
        <x:v>-0.661</x:v>
      </x:c>
      <x:c r="R2000" s="32" t="n">
        <x:v>42.3081566924</x:v>
      </x:c>
      <x:c r="S2000" s="32" t="n">
        <x:v>1.061</x:v>
      </x:c>
      <x:c r="T2000" s="32" t="n">
        <x:v>0.2514251844</x:v>
      </x:c>
      <x:c r="U2000" s="32" t="n">
        <x:v>0.288</x:v>
      </x:c>
      <x:c r="V2000" s="34" t="n">
        <x:v>3385092255.897412</x:v>
      </x:c>
      <x:c r="W2000" s="34" t="n">
        <x:v>2770444258.011526</x:v>
      </x:c>
    </x:row>
    <x:row r="2001">
      <x:c r="A2001" s="14" t="n">
        <x:v>45597</x:v>
      </x:c>
      <x:c r="B2001" s="32" t="n">
        <x:v>-0.0147411133</x:v>
      </x:c>
      <x:c r="C2001" s="32" t="n">
        <x:v>-0.0501715893</x:v>
      </x:c>
      <x:c r="D2001" s="32" t="n">
        <x:v>-0.0182389398</x:v>
      </x:c>
      <x:c r="E2001" s="32" t="n">
        <x:v>0.0177901067</x:v>
      </x:c>
      <x:c r="F2001" s="32" t="n">
        <x:v>0.0159179391</x:v>
      </x:c>
      <x:c r="G2001" s="32" t="n">
        <x:v>-0.0342421037</x:v>
      </x:c>
      <x:c r="H2001" s="32" t="n">
        <x:v>-0.0522566017</x:v>
      </x:c>
      <x:c r="I2001" s="32" t="n">
        <x:v>-0.034690836</x:v>
      </x:c>
      <x:c r="J2001" s="32" t="n">
        <x:v>0.0038078218</x:v>
      </x:c>
      <x:c r="K2001" s="32" t="n">
        <x:v>0</x:v>
      </x:c>
      <x:c r="L2001" s="32" t="n">
        <x:v>0.033527622</x:v>
      </x:c>
      <x:c r="M2001" s="32" t="n">
        <x:v>-0.0309117699</x:v>
      </x:c>
      <x:c r="N2001" s="32" t="n">
        <x:v>-0.0627447987</x:v>
      </x:c>
      <x:c r="O2001" s="32" t="n">
        <x:v>-0.0365880784</x:v>
      </x:c>
      <x:c r="P2001" s="32" t="n">
        <x:v>-0.0060749427</x:v>
      </x:c>
      <x:c r="Q2001" s="32" t="n">
        <x:v>-0.611</x:v>
      </x:c>
      <x:c r="R2001" s="32" t="n">
        <x:v>40.8079731592</x:v>
      </x:c>
      <x:c r="S2001" s="32" t="n">
        <x:v>1.061</x:v>
      </x:c>
      <x:c r="T2001" s="32" t="n">
        <x:v>0.2475376712</x:v>
      </x:c>
      <x:c r="U2001" s="32" t="n">
        <x:v>0.197</x:v>
      </x:c>
      <x:c r="V2001" s="34" t="n">
        <x:v>3382662907.127548</x:v>
      </x:c>
      <x:c r="W2001" s="34" t="n">
        <x:v>2763081462.509016</x:v>
      </x:c>
    </x:row>
    <x:row r="2002">
      <x:c r="A2002" s="14" t="n">
        <x:v>45598</x:v>
      </x:c>
      <x:c r="B2002" s="32" t="n">
        <x:v>-0.0178835119</x:v>
      </x:c>
      <x:c r="C2002" s="32" t="n">
        <x:v>-0.0147411133</x:v>
      </x:c>
      <x:c r="D2002" s="32" t="n">
        <x:v>-0.0501715893</x:v>
      </x:c>
      <x:c r="E2002" s="32" t="n">
        <x:v>-0.0182389398</x:v>
      </x:c>
      <x:c r="F2002" s="32" t="n">
        <x:v>0.0107182162</x:v>
      </x:c>
      <x:c r="G2002" s="32" t="n">
        <x:v>-0.004019393</x:v>
      </x:c>
      <x:c r="H2002" s="32" t="n">
        <x:v>-0.0541794358</x:v>
      </x:c>
      <x:c r="I2002" s="32" t="n">
        <x:v>-0.0721939339</x:v>
      </x:c>
      <x:c r="J2002" s="32" t="n">
        <x:v>0.0159179391</x:v>
      </x:c>
      <x:c r="K2002" s="32" t="n">
        <x:v>0.0038078218</x:v>
      </x:c>
      <x:c r="L2002" s="32" t="n">
        <x:v>0</x:v>
      </x:c>
      <x:c r="M2002" s="32" t="n">
        <x:v>-0.0311309186</x:v>
      </x:c>
      <x:c r="N2002" s="32" t="n">
        <x:v>-0.0309117699</x:v>
      </x:c>
      <x:c r="O2002" s="32" t="n">
        <x:v>-0.0627447987</x:v>
      </x:c>
      <x:c r="P2002" s="32" t="n">
        <x:v>-0.0365880784</x:v>
      </x:c>
      <x:c r="Q2002" s="32" t="n">
        <x:v>-0.519</x:v>
      </x:c>
      <x:c r="R2002" s="32" t="n">
        <x:v>39.029144823</x:v>
      </x:c>
      <x:c r="S2002" s="32" t="n">
        <x:v>1.061</x:v>
      </x:c>
      <x:c r="T2002" s="32" t="n">
        <x:v>0.2422135519</x:v>
      </x:c>
      <x:c r="U2002" s="32" t="n">
        <x:v>0.173</x:v>
      </x:c>
      <x:c r="V2002" s="34" t="n">
        <x:v>3381070083.899425</x:v>
      </x:c>
      <x:c r="W2002" s="34" t="n">
        <x:v>2758968650.293116</x:v>
      </x:c>
    </x:row>
    <x:row r="2003">
      <x:c r="A2003" s="14" t="n">
        <x:v>45599</x:v>
      </x:c>
      <x:c r="B2003" s="32" t="n">
        <x:v>-0.0307030802</x:v>
      </x:c>
      <x:c r="C2003" s="32" t="n">
        <x:v>-0.0178835119</x:v>
      </x:c>
      <x:c r="D2003" s="32" t="n">
        <x:v>-0.0147411133</x:v>
      </x:c>
      <x:c r="E2003" s="32" t="n">
        <x:v>-0.0501715893</x:v>
      </x:c>
      <x:c r="F2003" s="32" t="n">
        <x:v>0.003892949</x:v>
      </x:c>
      <x:c r="G2003" s="32" t="n">
        <x:v>-0.013986242</x:v>
      </x:c>
      <x:c r="H2003" s="32" t="n">
        <x:v>-0.0287238512</x:v>
      </x:c>
      <x:c r="I2003" s="32" t="n">
        <x:v>-0.078883894</x:v>
      </x:c>
      <x:c r="J2003" s="32" t="n">
        <x:v>0.0107182162</x:v>
      </x:c>
      <x:c r="K2003" s="32" t="n">
        <x:v>0.0159179391</x:v>
      </x:c>
      <x:c r="L2003" s="32" t="n">
        <x:v>0.0038078218</x:v>
      </x:c>
      <x:c r="M2003" s="32" t="n">
        <x:v>-0.0577034902</x:v>
      </x:c>
      <x:c r="N2003" s="32" t="n">
        <x:v>-0.0311309186</x:v>
      </x:c>
      <x:c r="O2003" s="32" t="n">
        <x:v>-0.0309117699</x:v>
      </x:c>
      <x:c r="P2003" s="32" t="n">
        <x:v>-0.0627447987</x:v>
      </x:c>
      <x:c r="Q2003" s="32" t="n">
        <x:v>-0.873</x:v>
      </x:c>
      <x:c r="R2003" s="32" t="n">
        <x:v>36.1829317083</x:v>
      </x:c>
      <x:c r="S2003" s="32" t="n">
        <x:v>1.061</x:v>
      </x:c>
      <x:c r="T2003" s="32" t="n">
        <x:v>0.2424840124</x:v>
      </x:c>
      <x:c r="U2003" s="32" t="n">
        <x:v>0.246</x:v>
      </x:c>
      <x:c r="V2003" s="34" t="n">
        <x:v>3379797803.252315</x:v>
      </x:c>
      <x:c r="W2003" s="34" t="n">
        <x:v>2750274732.537866</x:v>
      </x:c>
    </x:row>
    <x:row r="2004">
      <x:c r="A2004" s="14" t="n">
        <x:v>45600</x:v>
      </x:c>
      <x:c r="B2004" s="32" t="n">
        <x:v>-0.0152017115</x:v>
      </x:c>
      <x:c r="C2004" s="32" t="n">
        <x:v>-0.0307030802</x:v>
      </x:c>
      <x:c r="D2004" s="32" t="n">
        <x:v>-0.0178835119</x:v>
      </x:c>
      <x:c r="E2004" s="32" t="n">
        <x:v>-0.0147411133</x:v>
      </x:c>
      <x:c r="F2004" s="32" t="n">
        <x:v>0.0117457304</x:v>
      </x:c>
      <x:c r="G2004" s="32" t="n">
        <x:v>-0.0189497488</x:v>
      </x:c>
      <x:c r="H2004" s="32" t="n">
        <x:v>-0.0368289397</x:v>
      </x:c>
      <x:c r="I2004" s="32" t="n">
        <x:v>-0.051566549</x:v>
      </x:c>
      <x:c r="J2004" s="32" t="n">
        <x:v>0.003892949</x:v>
      </x:c>
      <x:c r="K2004" s="32" t="n">
        <x:v>0.0107182162</x:v>
      </x:c>
      <x:c r="L2004" s="32" t="n">
        <x:v>0.0159179391</x:v>
      </x:c>
      <x:c r="M2004" s="32" t="n">
        <x:v>-0.0381755079</x:v>
      </x:c>
      <x:c r="N2004" s="32" t="n">
        <x:v>-0.0577034902</x:v>
      </x:c>
      <x:c r="O2004" s="32" t="n">
        <x:v>-0.0311309186</x:v>
      </x:c>
      <x:c r="P2004" s="32" t="n">
        <x:v>-0.0309117699</x:v>
      </x:c>
      <x:c r="Q2004" s="32" t="n">
        <x:v>-0.498</x:v>
      </x:c>
      <x:c r="R2004" s="32" t="n">
        <x:v>34.8582891717</x:v>
      </x:c>
      <x:c r="S2004" s="32" t="n">
        <x:v>1.061</x:v>
      </x:c>
      <x:c r="T2004" s="32" t="n">
        <x:v>0.2391637258</x:v>
      </x:c>
      <x:c r="U2004" s="32" t="n">
        <x:v>0.196</x:v>
      </x:c>
      <x:c r="V2004" s="34" t="n">
        <x:v>3379083307.5764384</x:v>
      </x:c>
      <x:c r="W2004" s="34" t="n">
        <x:v>2743272674.914276</x:v>
      </x:c>
    </x:row>
    <x:row r="2005">
      <x:c r="A2005" s="14" t="n">
        <x:v>45601</x:v>
      </x:c>
      <x:c r="B2005" s="32" t="n">
        <x:v>0.0702345477</x:v>
      </x:c>
      <x:c r="C2005" s="32" t="n">
        <x:v>-0.0152017115</x:v>
      </x:c>
      <x:c r="D2005" s="32" t="n">
        <x:v>-0.0307030802</x:v>
      </x:c>
      <x:c r="E2005" s="32" t="n">
        <x:v>-0.0178835119</x:v>
      </x:c>
      <x:c r="F2005" s="32" t="n">
        <x:v>0.0733235368</x:v>
      </x:c>
      <x:c r="G2005" s="32" t="n">
        <x:v>0.057870411</x:v>
      </x:c>
      <x:c r="H2005" s="32" t="n">
        <x:v>0.0271749318</x:v>
      </x:c>
      <x:c r="I2005" s="32" t="n">
        <x:v>0.0092957409</x:v>
      </x:c>
      <x:c r="J2005" s="32" t="n">
        <x:v>0.0117457304</x:v>
      </x:c>
      <x:c r="K2005" s="32" t="n">
        <x:v>0.003892949</x:v>
      </x:c>
      <x:c r="L2005" s="32" t="n">
        <x:v>0.0107182162</x:v>
      </x:c>
      <x:c r="M2005" s="32" t="n">
        <x:v>-0.0020444679</x:v>
      </x:c>
      <x:c r="N2005" s="32" t="n">
        <x:v>-0.0381755079</x:v>
      </x:c>
      <x:c r="O2005" s="32" t="n">
        <x:v>-0.0577034902</x:v>
      </x:c>
      <x:c r="P2005" s="32" t="n">
        <x:v>-0.0311309186</x:v>
      </x:c>
      <x:c r="Q2005" s="32" t="n">
        <x:v>-0.17</x:v>
      </x:c>
      <x:c r="R2005" s="32" t="n">
        <x:v>45.1332957991</x:v>
      </x:c>
      <x:c r="S2005" s="32" t="n">
        <x:v>1.061</x:v>
      </x:c>
      <x:c r="T2005" s="32" t="n">
        <x:v>0.2439377454</x:v>
      </x:c>
      <x:c r="U2005" s="32" t="n">
        <x:v>0.306</x:v>
      </x:c>
      <x:c r="V2005" s="34" t="n">
        <x:v>3387306801.387024</x:v>
      </x:c>
      <x:c r="W2005" s="34" t="n">
        <x:v>2752259778.864416</x:v>
      </x:c>
    </x:row>
    <x:row r="2006">
      <x:c r="A2006" s="14" t="n">
        <x:v>45602</x:v>
      </x:c>
      <x:c r="B2006" s="32" t="n">
        <x:v>0.0707365511</x:v>
      </x:c>
      <x:c r="C2006" s="32" t="n">
        <x:v>0.0702345477</x:v>
      </x:c>
      <x:c r="D2006" s="32" t="n">
        <x:v>-0.0152017115</x:v>
      </x:c>
      <x:c r="E2006" s="32" t="n">
        <x:v>-0.0307030802</x:v>
      </x:c>
      <x:c r="F2006" s="32" t="n">
        <x:v>0.0777890308</x:v>
      </x:c>
      <x:c r="G2006" s="32" t="n">
        <x:v>0.1482615321</x:v>
      </x:c>
      <x:c r="H2006" s="32" t="n">
        <x:v>0.1328084063</x:v>
      </x:c>
      <x:c r="I2006" s="32" t="n">
        <x:v>0.1021129271</x:v>
      </x:c>
      <x:c r="J2006" s="32" t="n">
        <x:v>0.0733235368</x:v>
      </x:c>
      <x:c r="K2006" s="32" t="n">
        <x:v>0.0117457304</x:v>
      </x:c>
      <x:c r="L2006" s="32" t="n">
        <x:v>0.003892949</x:v>
      </x:c>
      <x:c r="M2006" s="32" t="n">
        <x:v>0</x:v>
      </x:c>
      <x:c r="N2006" s="32" t="n">
        <x:v>-0.0020444679</x:v>
      </x:c>
      <x:c r="O2006" s="32" t="n">
        <x:v>-0.0381755079</x:v>
      </x:c>
      <x:c r="P2006" s="32" t="n">
        <x:v>-0.0577034902</x:v>
      </x:c>
      <x:c r="Q2006" s="32" t="n">
        <x:v>0.056</x:v>
      </x:c>
      <x:c r="R2006" s="32" t="n">
        <x:v>53.643237551</x:v>
      </x:c>
      <x:c r="S2006" s="32" t="n">
        <x:v>1.061</x:v>
      </x:c>
      <x:c r="T2006" s="32" t="n">
        <x:v>0.2508707636</x:v>
      </x:c>
      <x:c r="U2006" s="32" t="n">
        <x:v>0.341</x:v>
      </x:c>
      <x:c r="V2006" s="34" t="n">
        <x:v>3401463406.2673783</x:v>
      </x:c>
      <x:c r="W2006" s="34" t="n">
        <x:v>2769826368.861936</x:v>
      </x:c>
    </x:row>
    <x:row r="2007">
      <x:c r="A2007" s="14" t="n">
        <x:v>45603</x:v>
      </x:c>
      <x:c r="B2007" s="32" t="n">
        <x:v>0.0042040111</x:v>
      </x:c>
      <x:c r="C2007" s="32" t="n">
        <x:v>0.0707365511</x:v>
      </x:c>
      <x:c r="D2007" s="32" t="n">
        <x:v>0.0702345477</x:v>
      </x:c>
      <x:c r="E2007" s="32" t="n">
        <x:v>-0.0152017115</x:v>
      </x:c>
      <x:c r="F2007" s="32" t="n">
        <x:v>0.0314230523</x:v>
      </x:c>
      <x:c r="G2007" s="32" t="n">
        <x:v>0.1021433547</x:v>
      </x:c>
      <x:c r="H2007" s="32" t="n">
        <x:v>0.172615856</x:v>
      </x:c>
      <x:c r="I2007" s="32" t="n">
        <x:v>0.1571627303</x:v>
      </x:c>
      <x:c r="J2007" s="32" t="n">
        <x:v>0.0777890308</x:v>
      </x:c>
      <x:c r="K2007" s="32" t="n">
        <x:v>0.0733235368</x:v>
      </x:c>
      <x:c r="L2007" s="32" t="n">
        <x:v>0.0117457304</x:v>
      </x:c>
      <x:c r="M2007" s="32" t="n">
        <x:v>-0.0109217624</x:v>
      </x:c>
      <x:c r="N2007" s="32" t="n">
        <x:v>0</x:v>
      </x:c>
      <x:c r="O2007" s="32" t="n">
        <x:v>-0.0020444679</x:v>
      </x:c>
      <x:c r="P2007" s="32" t="n">
        <x:v>-0.0381755079</x:v>
      </x:c>
      <x:c r="Q2007" s="32" t="n">
        <x:v>0.072</x:v>
      </x:c>
      <x:c r="R2007" s="32" t="n">
        <x:v>54.1160254069</x:v>
      </x:c>
      <x:c r="S2007" s="32" t="n">
        <x:v>1.061</x:v>
      </x:c>
      <x:c r="T2007" s="32" t="n">
        <x:v>0.2467371376</x:v>
      </x:c>
      <x:c r="U2007" s="32" t="n">
        <x:v>0.193</x:v>
      </x:c>
      <x:c r="V2007" s="34" t="n">
        <x:v>3397854084.11968</x:v>
      </x:c>
      <x:c r="W2007" s="34" t="n">
        <x:v>2781633134.531526</x:v>
      </x:c>
    </x:row>
    <x:row r="2008">
      <x:c r="A2008" s="14" t="n">
        <x:v>45604</x:v>
      </x:c>
      <x:c r="B2008" s="32" t="n">
        <x:v>0.0408838164</x:v>
      </x:c>
      <x:c r="C2008" s="32" t="n">
        <x:v>0.0042040111</x:v>
      </x:c>
      <x:c r="D2008" s="32" t="n">
        <x:v>0.0707365511</x:v>
      </x:c>
      <x:c r="E2008" s="32" t="n">
        <x:v>0.0702345477</x:v>
      </x:c>
      <x:c r="F2008" s="32" t="n">
        <x:v>0.0408749732</x:v>
      </x:c>
      <x:c r="G2008" s="32" t="n">
        <x:v>0.0450780543</x:v>
      </x:c>
      <x:c r="H2008" s="32" t="n">
        <x:v>0.1157983567</x:v>
      </x:c>
      <x:c r="I2008" s="32" t="n">
        <x:v>0.1862708581</x:v>
      </x:c>
      <x:c r="J2008" s="32" t="n">
        <x:v>0.0314230523</x:v>
      </x:c>
      <x:c r="K2008" s="32" t="n">
        <x:v>0.0777890308</x:v>
      </x:c>
      <x:c r="L2008" s="32" t="n">
        <x:v>0.0733235368</x:v>
      </x:c>
      <x:c r="M2008" s="32" t="n">
        <x:v>-0.0160217045</x:v>
      </x:c>
      <x:c r="N2008" s="32" t="n">
        <x:v>-0.0109217624</x:v>
      </x:c>
      <x:c r="O2008" s="32" t="n">
        <x:v>0</x:v>
      </x:c>
      <x:c r="P2008" s="32" t="n">
        <x:v>-0.0020444679</x:v>
      </x:c>
      <x:c r="Q2008" s="32" t="n">
        <x:v>0.181</x:v>
      </x:c>
      <x:c r="R2008" s="32" t="n">
        <x:v>58.6353680213</x:v>
      </x:c>
      <x:c r="S2008" s="32" t="n">
        <x:v>1.061</x:v>
      </x:c>
      <x:c r="T2008" s="32" t="n">
        <x:v>0.2477559135</x:v>
      </x:c>
      <x:c r="U2008" s="32" t="n">
        <x:v>0.261</x:v>
      </x:c>
      <x:c r="V2008" s="34" t="n">
        <x:v>3413009653.006276</x:v>
      </x:c>
      <x:c r="W2008" s="34" t="n">
        <x:v>2796905734.838096</x:v>
      </x:c>
    </x:row>
    <x:row r="2009">
      <x:c r="A2009" s="14" t="n">
        <x:v>45605</x:v>
      </x:c>
      <x:c r="B2009" s="32" t="n">
        <x:v>0.015980155</x:v>
      </x:c>
      <x:c r="C2009" s="32" t="n">
        <x:v>0.0408838164</x:v>
      </x:c>
      <x:c r="D2009" s="32" t="n">
        <x:v>0.0042040111</x:v>
      </x:c>
      <x:c r="E2009" s="32" t="n">
        <x:v>0.0707365511</x:v>
      </x:c>
      <x:c r="F2009" s="32" t="n">
        <x:v>0.0259483067</x:v>
      </x:c>
      <x:c r="G2009" s="32" t="n">
        <x:v>0.0663993715</x:v>
      </x:c>
      <x:c r="H2009" s="32" t="n">
        <x:v>0.0706024525</x:v>
      </x:c>
      <x:c r="I2009" s="32" t="n">
        <x:v>0.1413227549</x:v>
      </x:c>
      <x:c r="J2009" s="32" t="n">
        <x:v>0.0408749732</x:v>
      </x:c>
      <x:c r="K2009" s="32" t="n">
        <x:v>0.0314230523</x:v>
      </x:c>
      <x:c r="L2009" s="32" t="n">
        <x:v>0.0777890308</x:v>
      </x:c>
      <x:c r="M2009" s="32" t="n">
        <x:v>-0.0192642944</x:v>
      </x:c>
      <x:c r="N2009" s="32" t="n">
        <x:v>-0.0160217045</x:v>
      </x:c>
      <x:c r="O2009" s="32" t="n">
        <x:v>-0.0109217624</x:v>
      </x:c>
      <x:c r="P2009" s="32" t="n">
        <x:v>0</x:v>
      </x:c>
      <x:c r="Q2009" s="32" t="n">
        <x:v>0.339</x:v>
      </x:c>
      <x:c r="R2009" s="32" t="n">
        <x:v>60.3275225836</x:v>
      </x:c>
      <x:c r="S2009" s="32" t="n">
        <x:v>1.061</x:v>
      </x:c>
      <x:c r="T2009" s="32" t="n">
        <x:v>0.2453447768</x:v>
      </x:c>
      <x:c r="U2009" s="32" t="n">
        <x:v>0.214</x:v>
      </x:c>
      <x:c r="V2009" s="34" t="n">
        <x:v>3422903887.356429</x:v>
      </x:c>
      <x:c r="W2009" s="34" t="n">
        <x:v>2814550452.762536</x:v>
      </x:c>
    </x:row>
    <x:row r="2010">
      <x:c r="A2010" s="14" t="n">
        <x:v>45606</x:v>
      </x:c>
      <x:c r="B2010" s="32" t="n">
        <x:v>0.0942856479</x:v>
      </x:c>
      <x:c r="C2010" s="32" t="n">
        <x:v>0.015980155</x:v>
      </x:c>
      <x:c r="D2010" s="32" t="n">
        <x:v>0.0408838164</x:v>
      </x:c>
      <x:c r="E2010" s="32" t="n">
        <x:v>0.0042040111</x:v>
      </x:c>
      <x:c r="F2010" s="32" t="n">
        <x:v>0.1450184697</x:v>
      </x:c>
      <x:c r="G2010" s="32" t="n">
        <x:v>0.1610019856</x:v>
      </x:c>
      <x:c r="H2010" s="32" t="n">
        <x:v>0.2014530504</x:v>
      </x:c>
      <x:c r="I2010" s="32" t="n">
        <x:v>0.2056561315</x:v>
      </x:c>
      <x:c r="J2010" s="32" t="n">
        <x:v>0.0259483067</x:v>
      </x:c>
      <x:c r="K2010" s="32" t="n">
        <x:v>0.0408749732</x:v>
      </x:c>
      <x:c r="L2010" s="32" t="n">
        <x:v>0.0314230523</x:v>
      </x:c>
      <x:c r="M2010" s="32" t="n">
        <x:v>-0.0174686121</x:v>
      </x:c>
      <x:c r="N2010" s="32" t="n">
        <x:v>-0.0192642944</x:v>
      </x:c>
      <x:c r="O2010" s="32" t="n">
        <x:v>-0.0160217045</x:v>
      </x:c>
      <x:c r="P2010" s="32" t="n">
        <x:v>-0.0109217624</x:v>
      </x:c>
      <x:c r="Q2010" s="32" t="n">
        <x:v>1.031</x:v>
      </x:c>
      <x:c r="R2010" s="32" t="n">
        <x:v>68.8785781358</x:v>
      </x:c>
      <x:c r="S2010" s="32" t="n">
        <x:v>1.061</x:v>
      </x:c>
      <x:c r="T2010" s="32" t="n">
        <x:v>0.2871772928</x:v>
      </x:c>
      <x:c r="U2010" s="32" t="n">
        <x:v>0.831</x:v>
      </x:c>
      <x:c r="V2010" s="34" t="n">
        <x:v>3444113332.367241</x:v>
      </x:c>
      <x:c r="W2010" s="34" t="n">
        <x:v>2876392729.267746</x:v>
      </x:c>
    </x:row>
    <x:row r="2011">
      <x:c r="A2011" s="14" t="n">
        <x:v>45607</x:v>
      </x:c>
      <x:c r="B2011" s="32" t="n">
        <x:v>0.0723030033</x:v>
      </x:c>
      <x:c r="C2011" s="32" t="n">
        <x:v>0.0942856479</x:v>
      </x:c>
      <x:c r="D2011" s="32" t="n">
        <x:v>0.015980155</x:v>
      </x:c>
      <x:c r="E2011" s="32" t="n">
        <x:v>0.0408838164</x:v>
      </x:c>
      <x:c r="F2011" s="32" t="n">
        <x:v>0.075990536</x:v>
      </x:c>
      <x:c r="G2011" s="32" t="n">
        <x:v>0.170674607</x:v>
      </x:c>
      <x:c r="H2011" s="32" t="n">
        <x:v>0.1866581229</x:v>
      </x:c>
      <x:c r="I2011" s="32" t="n">
        <x:v>0.2271091877</x:v>
      </x:c>
      <x:c r="J2011" s="32" t="n">
        <x:v>0.1450184697</x:v>
      </x:c>
      <x:c r="K2011" s="32" t="n">
        <x:v>0.0259483067</x:v>
      </x:c>
      <x:c r="L2011" s="32" t="n">
        <x:v>0.0408749732</x:v>
      </x:c>
      <x:c r="M2011" s="32" t="n">
        <x:v>-0.021097829</x:v>
      </x:c>
      <x:c r="N2011" s="32" t="n">
        <x:v>-0.0174686121</x:v>
      </x:c>
      <x:c r="O2011" s="32" t="n">
        <x:v>-0.0192642944</x:v>
      </x:c>
      <x:c r="P2011" s="32" t="n">
        <x:v>-0.0160217045</x:v>
      </x:c>
      <x:c r="Q2011" s="32" t="n">
        <x:v>1.488</x:v>
      </x:c>
      <x:c r="R2011" s="32" t="n">
        <x:v>73.9228060455</x:v>
      </x:c>
      <x:c r="S2011" s="32" t="n">
        <x:v>1.061</x:v>
      </x:c>
      <x:c r="T2011" s="32" t="n">
        <x:v>0.3042360576</x:v>
      </x:c>
      <x:c r="U2011" s="32" t="n">
        <x:v>0.526</x:v>
      </x:c>
      <x:c r="V2011" s="34" t="n">
        <x:v>3475822659.2323856</x:v>
      </x:c>
      <x:c r="W2011" s="34" t="n">
        <x:v>2910996683.481576</x:v>
      </x:c>
    </x:row>
    <x:row r="2012">
      <x:c r="A2012" s="14" t="n">
        <x:v>45608</x:v>
      </x:c>
      <x:c r="B2012" s="32" t="n">
        <x:v>-0.0651155314</x:v>
      </x:c>
      <x:c r="C2012" s="32" t="n">
        <x:v>0.0723030033</x:v>
      </x:c>
      <x:c r="D2012" s="32" t="n">
        <x:v>0.0942856479</x:v>
      </x:c>
      <x:c r="E2012" s="32" t="n">
        <x:v>0.015980155</x:v>
      </x:c>
      <x:c r="F2012" s="32" t="n">
        <x:v>0.0294010914</x:v>
      </x:c>
      <x:c r="G2012" s="32" t="n">
        <x:v>0.1016908565</x:v>
      </x:c>
      <x:c r="H2012" s="32" t="n">
        <x:v>0.1963749276</x:v>
      </x:c>
      <x:c r="I2012" s="32" t="n">
        <x:v>0.2123584435</x:v>
      </x:c>
      <x:c r="J2012" s="32" t="n">
        <x:v>0.075990536</x:v>
      </x:c>
      <x:c r="K2012" s="32" t="n">
        <x:v>0.1450184697</x:v>
      </x:c>
      <x:c r="L2012" s="32" t="n">
        <x:v>0.0259483067</x:v>
      </x:c>
      <x:c r="M2012" s="32" t="n">
        <x:v>-0.1009759173</x:v>
      </x:c>
      <x:c r="N2012" s="32" t="n">
        <x:v>-0.021097829</x:v>
      </x:c>
      <x:c r="O2012" s="32" t="n">
        <x:v>-0.0174686121</x:v>
      </x:c>
      <x:c r="P2012" s="32" t="n">
        <x:v>-0.0192642944</x:v>
      </x:c>
      <x:c r="Q2012" s="32" t="n">
        <x:v>1.205</x:v>
      </x:c>
      <x:c r="R2012" s="32" t="n">
        <x:v>63.8499698707</x:v>
      </x:c>
      <x:c r="S2012" s="32" t="n">
        <x:v>1.061</x:v>
      </x:c>
      <x:c r="T2012" s="32" t="n">
        <x:v>0.333433482</x:v>
      </x:c>
      <x:c r="U2012" s="32" t="n">
        <x:v>0.713</x:v>
      </x:c>
      <x:c r="V2012" s="34" t="n">
        <x:v>3452598322.360467</x:v>
      </x:c>
      <x:c r="W2012" s="34" t="n">
        <x:v>2862436706.385746</x:v>
      </x:c>
    </x:row>
    <x:row r="2013">
      <x:c r="A2013" s="14" t="n">
        <x:v>45609</x:v>
      </x:c>
      <x:c r="B2013" s="32" t="n">
        <x:v>-0.0354885232</x:v>
      </x:c>
      <x:c r="C2013" s="32" t="n">
        <x:v>-0.0651155314</x:v>
      </x:c>
      <x:c r="D2013" s="32" t="n">
        <x:v>0.0723030033</x:v>
      </x:c>
      <x:c r="E2013" s="32" t="n">
        <x:v>0.0942856479</x:v>
      </x:c>
      <x:c r="F2013" s="32" t="n">
        <x:v>0.0106852643</x:v>
      </x:c>
      <x:c r="G2013" s="32" t="n">
        <x:v>-0.0546068364</x:v>
      </x:c>
      <x:c r="H2013" s="32" t="n">
        <x:v>0.0176829288</x:v>
      </x:c>
      <x:c r="I2013" s="32" t="n">
        <x:v>0.1123669998</x:v>
      </x:c>
      <x:c r="J2013" s="32" t="n">
        <x:v>0.0294010914</x:v>
      </x:c>
      <x:c r="K2013" s="32" t="n">
        <x:v>0.075990536</x:v>
      </x:c>
      <x:c r="L2013" s="32" t="n">
        <x:v>0.1450184697</x:v>
      </x:c>
      <x:c r="M2013" s="32" t="n">
        <x:v>-0.0931639734</x:v>
      </x:c>
      <x:c r="N2013" s="32" t="n">
        <x:v>-0.1009759173</x:v>
      </x:c>
      <x:c r="O2013" s="32" t="n">
        <x:v>-0.021097829</x:v>
      </x:c>
      <x:c r="P2013" s="32" t="n">
        <x:v>-0.0174686121</x:v>
      </x:c>
      <x:c r="Q2013" s="32" t="n">
        <x:v>1.144</x:v>
      </x:c>
      <x:c r="R2013" s="32" t="n">
        <x:v>59.3377273762</x:v>
      </x:c>
      <x:c r="S2013" s="32" t="n">
        <x:v>1.061</x:v>
      </x:c>
      <x:c r="T2013" s="32" t="n">
        <x:v>0.347402519</x:v>
      </x:c>
      <x:c r="U2013" s="32" t="n">
        <x:v>0.529</x:v>
      </x:c>
      <x:c r="V2013" s="34" t="n">
        <x:v>3456542540.2417936</x:v>
      </x:c>
      <x:c r="W2013" s="34" t="n">
        <x:v>2816070233.958596</x:v>
      </x:c>
    </x:row>
    <x:row r="2014">
      <x:c r="A2014" s="14" t="n">
        <x:v>45610</x:v>
      </x:c>
      <x:c r="B2014" s="32" t="n">
        <x:v>-0.0333562789</x:v>
      </x:c>
      <x:c r="C2014" s="32" t="n">
        <x:v>-0.0354885232</x:v>
      </x:c>
      <x:c r="D2014" s="32" t="n">
        <x:v>-0.0651155314</x:v>
      </x:c>
      <x:c r="E2014" s="32" t="n">
        <x:v>0.0723030033</x:v>
      </x:c>
      <x:c r="F2014" s="32" t="n">
        <x:v>0.0356701287</x:v>
      </x:c>
      <x:c r="G2014" s="32" t="n">
        <x:v>0.0003768608</x:v>
      </x:c>
      <x:c r="H2014" s="32" t="n">
        <x:v>-0.0649152399</x:v>
      </x:c>
      <x:c r="I2014" s="32" t="n">
        <x:v>0.0073745252</x:v>
      </x:c>
      <x:c r="J2014" s="32" t="n">
        <x:v>0.0106852643</x:v>
      </x:c>
      <x:c r="K2014" s="32" t="n">
        <x:v>0.0294010914</x:v>
      </x:c>
      <x:c r="L2014" s="32" t="n">
        <x:v>0.075990536</x:v>
      </x:c>
      <x:c r="M2014" s="32" t="n">
        <x:v>-0.0504510507</x:v>
      </x:c>
      <x:c r="N2014" s="32" t="n">
        <x:v>-0.0931639734</x:v>
      </x:c>
      <x:c r="O2014" s="32" t="n">
        <x:v>-0.1009759173</x:v>
      </x:c>
      <x:c r="P2014" s="32" t="n">
        <x:v>-0.021097829</x:v>
      </x:c>
      <x:c r="Q2014" s="32" t="n">
        <x:v>1.036</x:v>
      </x:c>
      <x:c r="R2014" s="32" t="n">
        <x:v>55.5018771369</x:v>
      </x:c>
      <x:c r="S2014" s="32" t="n">
        <x:v>1.061</x:v>
      </x:c>
      <x:c r="T2014" s="32" t="n">
        <x:v>0.3538737677</x:v>
      </x:c>
      <x:c r="U2014" s="32" t="n">
        <x:v>0.438</x:v>
      </x:c>
      <x:c r="V2014" s="34" t="n">
        <x:v>3441763346.433184</x:v>
      </x:c>
      <x:c r="W2014" s="34" t="n">
        <x:v>2792271385.1050262</x:v>
      </x:c>
    </x:row>
    <x:row r="2015">
      <x:c r="A2015" s="14" t="n">
        <x:v>45611</x:v>
      </x:c>
      <x:c r="B2015" s="32" t="n">
        <x:v>0.0603276691</x:v>
      </x:c>
      <x:c r="C2015" s="32" t="n">
        <x:v>-0.0333562789</x:v>
      </x:c>
      <x:c r="D2015" s="32" t="n">
        <x:v>-0.0354885232</x:v>
      </x:c>
      <x:c r="E2015" s="32" t="n">
        <x:v>-0.0651155314</x:v>
      </x:c>
      <x:c r="F2015" s="32" t="n">
        <x:v>0.0680906543</x:v>
      </x:c>
      <x:c r="G2015" s="32" t="n">
        <x:v>0.0345391201</x:v>
      </x:c>
      <x:c r="H2015" s="32" t="n">
        <x:v>-0.0007541478</x:v>
      </x:c>
      <x:c r="I2015" s="32" t="n">
        <x:v>-0.0660462485</x:v>
      </x:c>
      <x:c r="J2015" s="32" t="n">
        <x:v>0.0356701287</x:v>
      </x:c>
      <x:c r="K2015" s="32" t="n">
        <x:v>0.0106852643</x:v>
      </x:c>
      <x:c r="L2015" s="32" t="n">
        <x:v>0.0294010914</x:v>
      </x:c>
      <x:c r="M2015" s="32" t="n">
        <x:v>-0.0263899942</x:v>
      </x:c>
      <x:c r="N2015" s="32" t="n">
        <x:v>-0.0504510507</x:v>
      </x:c>
      <x:c r="O2015" s="32" t="n">
        <x:v>-0.0931639734</x:v>
      </x:c>
      <x:c r="P2015" s="32" t="n">
        <x:v>-0.1009759173</x:v>
      </x:c>
      <x:c r="Q2015" s="32" t="n">
        <x:v>1.059</x:v>
      </x:c>
      <x:c r="R2015" s="32" t="n">
        <x:v>60.5384075334</x:v>
      </x:c>
      <x:c r="S2015" s="32" t="n">
        <x:v>1.061</x:v>
      </x:c>
      <x:c r="T2015" s="32" t="n">
        <x:v>0.3627399271</x:v>
      </x:c>
      <x:c r="U2015" s="32" t="n">
        <x:v>0.478</x:v>
      </x:c>
      <x:c r="V2015" s="34" t="n">
        <x:v>3464536465.874198</x:v>
      </x:c>
      <x:c r="W2015" s="34" t="n">
        <x:v>2819760150.490896</x:v>
      </x:c>
    </x:row>
    <x:row r="2016">
      <x:c r="A2016" s="14" t="n">
        <x:v>45612</x:v>
      </x:c>
      <x:c r="B2016" s="32" t="n">
        <x:v>0.1515677178</x:v>
      </x:c>
      <x:c r="C2016" s="32" t="n">
        <x:v>0.0603276691</x:v>
      </x:c>
      <x:c r="D2016" s="32" t="n">
        <x:v>-0.0333562789</x:v>
      </x:c>
      <x:c r="E2016" s="32" t="n">
        <x:v>-0.0354885232</x:v>
      </x:c>
      <x:c r="F2016" s="32" t="n">
        <x:v>0.1667762927</x:v>
      </x:c>
      <x:c r="G2016" s="32" t="n">
        <x:v>0.2272940217</x:v>
      </x:c>
      <x:c r="H2016" s="32" t="n">
        <x:v>0.1937424875</x:v>
      </x:c>
      <x:c r="I2016" s="32" t="n">
        <x:v>0.1584492196</x:v>
      </x:c>
      <x:c r="J2016" s="32" t="n">
        <x:v>0.0680906543</x:v>
      </x:c>
      <x:c r="K2016" s="32" t="n">
        <x:v>0.0356701287</x:v>
      </x:c>
      <x:c r="L2016" s="32" t="n">
        <x:v>0.0106852643</x:v>
      </x:c>
      <x:c r="M2016" s="32" t="n">
        <x:v>-0.003617329</x:v>
      </x:c>
      <x:c r="N2016" s="32" t="n">
        <x:v>-0.0263899942</x:v>
      </x:c>
      <x:c r="O2016" s="32" t="n">
        <x:v>-0.0504510507</x:v>
      </x:c>
      <x:c r="P2016" s="32" t="n">
        <x:v>-0.0931639734</x:v>
      </x:c>
      <x:c r="Q2016" s="32" t="n">
        <x:v>1.612</x:v>
      </x:c>
      <x:c r="R2016" s="32" t="n">
        <x:v>70.56736917</x:v>
      </x:c>
      <x:c r="S2016" s="32" t="n">
        <x:v>1.061</x:v>
      </x:c>
      <x:c r="T2016" s="32" t="n">
        <x:v>0.4064013609</x:v>
      </x:c>
      <x:c r="U2016" s="32" t="n">
        <x:v>0.974</x:v>
      </x:c>
      <x:c r="V2016" s="34" t="n">
        <x:v>3496701238.5376744</x:v>
      </x:c>
      <x:c r="W2016" s="34" t="n">
        <x:v>2859719957.345776</x:v>
      </x:c>
    </x:row>
    <x:row r="2017">
      <x:c r="A2017" s="14" t="n">
        <x:v>45613</x:v>
      </x:c>
      <x:c r="B2017" s="32" t="n">
        <x:v>-0.0730028609</x:v>
      </x:c>
      <x:c r="C2017" s="32" t="n">
        <x:v>0.1515677178</x:v>
      </x:c>
      <x:c r="D2017" s="32" t="n">
        <x:v>0.0603276691</x:v>
      </x:c>
      <x:c r="E2017" s="32" t="n">
        <x:v>-0.0333562789</x:v>
      </x:c>
      <x:c r="F2017" s="32" t="n">
        <x:v>0.0840541456</x:v>
      </x:c>
      <x:c r="G2017" s="32" t="n">
        <x:v>0.2357584408</x:v>
      </x:c>
      <x:c r="H2017" s="32" t="n">
        <x:v>0.2962761698</x:v>
      </x:c>
      <x:c r="I2017" s="32" t="n">
        <x:v>0.2627246357</x:v>
      </x:c>
      <x:c r="J2017" s="32" t="n">
        <x:v>0.1667762927</x:v>
      </x:c>
      <x:c r="K2017" s="32" t="n">
        <x:v>0.0680906543</x:v>
      </x:c>
      <x:c r="L2017" s="32" t="n">
        <x:v>0.0356701287</x:v>
      </x:c>
      <x:c r="M2017" s="32" t="n">
        <x:v>-0.0937438043</x:v>
      </x:c>
      <x:c r="N2017" s="32" t="n">
        <x:v>-0.003617329</x:v>
      </x:c>
      <x:c r="O2017" s="32" t="n">
        <x:v>-0.0263899942</x:v>
      </x:c>
      <x:c r="P2017" s="32" t="n">
        <x:v>-0.0504510507</x:v>
      </x:c>
      <x:c r="Q2017" s="32" t="n">
        <x:v>1.162</x:v>
      </x:c>
      <x:c r="R2017" s="32" t="n">
        <x:v>62.0641912646</x:v>
      </x:c>
      <x:c r="S2017" s="32" t="n">
        <x:v>1.061</x:v>
      </x:c>
      <x:c r="T2017" s="32" t="n">
        <x:v>0.4548726923</x:v>
      </x:c>
      <x:c r="U2017" s="32" t="n">
        <x:v>1.085</x:v>
      </x:c>
      <x:c r="V2017" s="34" t="n">
        <x:v>3440139699.799528</x:v>
      </x:c>
      <x:c r="W2017" s="34" t="n">
        <x:v>2787943033.917836</x:v>
      </x:c>
    </x:row>
    <x:row r="2018">
      <x:c r="A2018" s="14" t="n">
        <x:v>45614</x:v>
      </x:c>
      <x:c r="B2018" s="32" t="n">
        <x:v>0.1281355574</x:v>
      </x:c>
      <x:c r="C2018" s="32" t="n">
        <x:v>-0.0730028609</x:v>
      </x:c>
      <x:c r="D2018" s="32" t="n">
        <x:v>0.1515677178</x:v>
      </x:c>
      <x:c r="E2018" s="32" t="n">
        <x:v>0.0603276691</x:v>
      </x:c>
      <x:c r="F2018" s="32" t="n">
        <x:v>0.1516624599</x:v>
      </x:c>
      <x:c r="G2018" s="32" t="n">
        <x:v>0.0783329617</x:v>
      </x:c>
      <x:c r="H2018" s="32" t="n">
        <x:v>0.2300372569</x:v>
      </x:c>
      <x:c r="I2018" s="32" t="n">
        <x:v>0.2905549859</x:v>
      </x:c>
      <x:c r="J2018" s="32" t="n">
        <x:v>0.0840541456</x:v>
      </x:c>
      <x:c r="K2018" s="32" t="n">
        <x:v>0.1667762927</x:v>
      </x:c>
      <x:c r="L2018" s="32" t="n">
        <x:v>0.0680906543</x:v>
      </x:c>
      <x:c r="M2018" s="32" t="n">
        <x:v>-0.0049321925</x:v>
      </x:c>
      <x:c r="N2018" s="32" t="n">
        <x:v>-0.0937438043</x:v>
      </x:c>
      <x:c r="O2018" s="32" t="n">
        <x:v>-0.003617329</x:v>
      </x:c>
      <x:c r="P2018" s="32" t="n">
        <x:v>-0.0263899942</x:v>
      </x:c>
      <x:c r="Q2018" s="32" t="n">
        <x:v>1.751</x:v>
      </x:c>
      <x:c r="R2018" s="32" t="n">
        <x:v>69.2638755831</x:v>
      </x:c>
      <x:c r="S2018" s="32" t="n">
        <x:v>1.061</x:v>
      </x:c>
      <x:c r="T2018" s="32" t="n">
        <x:v>0.4909532142</x:v>
      </x:c>
      <x:c r="U2018" s="32" t="n">
        <x:v>0.96</x:v>
      </x:c>
      <x:c r="V2018" s="34" t="n">
        <x:v>3471859253.7220955</x:v>
      </x:c>
      <x:c r="W2018" s="34" t="n">
        <x:v>2834646671.5952363</x:v>
      </x:c>
    </x:row>
    <x:row r="2019">
      <x:c r="A2019" s="14" t="n">
        <x:v>45615</x:v>
      </x:c>
      <x:c r="B2019" s="32" t="n">
        <x:v>-0.0328413519</x:v>
      </x:c>
      <x:c r="C2019" s="32" t="n">
        <x:v>0.1281355574</x:v>
      </x:c>
      <x:c r="D2019" s="32" t="n">
        <x:v>-0.0730028609</x:v>
      </x:c>
      <x:c r="E2019" s="32" t="n">
        <x:v>0.1515677178</x:v>
      </x:c>
      <x:c r="F2019" s="32" t="n">
        <x:v>0.0607246414</x:v>
      </x:c>
      <x:c r="G2019" s="32" t="n">
        <x:v>0.1888601988</x:v>
      </x:c>
      <x:c r="H2019" s="32" t="n">
        <x:v>0.1155307006</x:v>
      </x:c>
      <x:c r="I2019" s="32" t="n">
        <x:v>0.2672349958</x:v>
      </x:c>
      <x:c r="J2019" s="32" t="n">
        <x:v>0.1516624599</x:v>
      </x:c>
      <x:c r="K2019" s="32" t="n">
        <x:v>0.0840541456</x:v>
      </x:c>
      <x:c r="L2019" s="32" t="n">
        <x:v>0.1667762927</x:v>
      </x:c>
      <x:c r="M2019" s="32" t="n">
        <x:v>-0.0531744714</x:v>
      </x:c>
      <x:c r="N2019" s="32" t="n">
        <x:v>-0.0049321925</x:v>
      </x:c>
      <x:c r="O2019" s="32" t="n">
        <x:v>-0.0937438043</x:v>
      </x:c>
      <x:c r="P2019" s="32" t="n">
        <x:v>-0.003617329</x:v>
      </x:c>
      <x:c r="Q2019" s="32" t="n">
        <x:v>1.466</x:v>
      </x:c>
      <x:c r="R2019" s="32" t="n">
        <x:v>65.6588468458</x:v>
      </x:c>
      <x:c r="S2019" s="32" t="n">
        <x:v>1.061</x:v>
      </x:c>
      <x:c r="T2019" s="32" t="n">
        <x:v>0.5087422704</x:v>
      </x:c>
      <x:c r="U2019" s="32" t="n">
        <x:v>0.74</x:v>
      </x:c>
      <x:c r="V2019" s="34" t="n">
        <x:v>3434346702.9530835</x:v>
      </x:c>
      <x:c r="W2019" s="34" t="n">
        <x:v>2777762885.593046</x:v>
      </x:c>
    </x:row>
    <x:row r="2020">
      <x:c r="A2020" s="14" t="n">
        <x:v>45616</x:v>
      </x:c>
      <x:c r="B2020" s="32" t="n">
        <x:v>-0.0101148811</x:v>
      </x:c>
      <x:c r="C2020" s="32" t="n">
        <x:v>-0.0328413519</x:v>
      </x:c>
      <x:c r="D2020" s="32" t="n">
        <x:v>0.1281355574</x:v>
      </x:c>
      <x:c r="E2020" s="32" t="n">
        <x:v>-0.0730028609</x:v>
      </x:c>
      <x:c r="F2020" s="32" t="n">
        <x:v>0.0587538194</x:v>
      </x:c>
      <x:c r="G2020" s="32" t="n">
        <x:v>0.0263915859</x:v>
      </x:c>
      <x:c r="H2020" s="32" t="n">
        <x:v>0.1545271433</x:v>
      </x:c>
      <x:c r="I2020" s="32" t="n">
        <x:v>0.0811976452</x:v>
      </x:c>
      <x:c r="J2020" s="32" t="n">
        <x:v>0.0607246414</x:v>
      </x:c>
      <x:c r="K2020" s="32" t="n">
        <x:v>0.1516624599</x:v>
      </x:c>
      <x:c r="L2020" s="32" t="n">
        <x:v>0.0840541456</x:v>
      </x:c>
      <x:c r="M2020" s="32" t="n">
        <x:v>-0.0316302421</x:v>
      </x:c>
      <x:c r="N2020" s="32" t="n">
        <x:v>-0.0531744714</x:v>
      </x:c>
      <x:c r="O2020" s="32" t="n">
        <x:v>-0.0049321925</x:v>
      </x:c>
      <x:c r="P2020" s="32" t="n">
        <x:v>-0.0937438043</x:v>
      </x:c>
      <x:c r="Q2020" s="32" t="n">
        <x:v>0.929</x:v>
      </x:c>
      <x:c r="R2020" s="32" t="n">
        <x:v>64.56791492</x:v>
      </x:c>
      <x:c r="S2020" s="32" t="n">
        <x:v>1.061</x:v>
      </x:c>
      <x:c r="T2020" s="32" t="n">
        <x:v>0.5134035368</x:v>
      </x:c>
      <x:c r="U2020" s="32" t="n">
        <x:v>0.574</x:v>
      </x:c>
      <x:c r="V2020" s="34" t="n">
        <x:v>3415093108.660795</x:v>
      </x:c>
      <x:c r="W2020" s="34" t="n">
        <x:v>2742789584.568446</x:v>
      </x:c>
    </x:row>
    <x:row r="2021">
      <x:c r="A2021" s="14" t="n">
        <x:v>45617</x:v>
      </x:c>
      <x:c r="B2021" s="32" t="n">
        <x:v>0.0355085648</x:v>
      </x:c>
      <x:c r="C2021" s="32" t="n">
        <x:v>-0.0101148811</x:v>
      </x:c>
      <x:c r="D2021" s="32" t="n">
        <x:v>-0.0328413519</x:v>
      </x:c>
      <x:c r="E2021" s="32" t="n">
        <x:v>0.1281355574</x:v>
      </x:c>
      <x:c r="F2021" s="32" t="n">
        <x:v>0.0480369495</x:v>
      </x:c>
      <x:c r="G2021" s="32" t="n">
        <x:v>0.0376043053</x:v>
      </x:c>
      <x:c r="H2021" s="32" t="n">
        <x:v>0.0052420718</x:v>
      </x:c>
      <x:c r="I2021" s="32" t="n">
        <x:v>0.1333776293</x:v>
      </x:c>
      <x:c r="J2021" s="32" t="n">
        <x:v>0.0587538194</x:v>
      </x:c>
      <x:c r="K2021" s="32" t="n">
        <x:v>0.0607246414</x:v>
      </x:c>
      <x:c r="L2021" s="32" t="n">
        <x:v>0.1516624599</x:v>
      </x:c>
      <x:c r="M2021" s="32" t="n">
        <x:v>-0.0331340791</x:v>
      </x:c>
      <x:c r="N2021" s="32" t="n">
        <x:v>-0.0316302421</x:v>
      </x:c>
      <x:c r="O2021" s="32" t="n">
        <x:v>-0.0531744714</x:v>
      </x:c>
      <x:c r="P2021" s="32" t="n">
        <x:v>-0.0049321925</x:v>
      </x:c>
      <x:c r="Q2021" s="32" t="n">
        <x:v>0.758</x:v>
      </x:c>
      <x:c r="R2021" s="32" t="n">
        <x:v>66.6872840045</x:v>
      </x:c>
      <x:c r="S2021" s="32" t="n">
        <x:v>1.061</x:v>
      </x:c>
      <x:c r="T2021" s="32" t="n">
        <x:v>0.5129461413</x:v>
      </x:c>
      <x:c r="U2021" s="32" t="n">
        <x:v>0.507</x:v>
      </x:c>
      <x:c r="V2021" s="34" t="n">
        <x:v>3443494307.8994036</x:v>
      </x:c>
      <x:c r="W2021" s="34" t="n">
        <x:v>2784770365.950296</x:v>
      </x:c>
    </x:row>
    <x:row r="2022">
      <x:c r="A2022" s="14" t="n">
        <x:v>45618</x:v>
      </x:c>
      <x:c r="B2022" s="32" t="n">
        <x:v>0.1619736944</x:v>
      </x:c>
      <x:c r="C2022" s="32" t="n">
        <x:v>0.0355085648</x:v>
      </x:c>
      <x:c r="D2022" s="32" t="n">
        <x:v>-0.0101148811</x:v>
      </x:c>
      <x:c r="E2022" s="32" t="n">
        <x:v>-0.0328413519</x:v>
      </x:c>
      <x:c r="F2022" s="32" t="n">
        <x:v>0.17240757</x:v>
      </x:c>
      <x:c r="G2022" s="32" t="n">
        <x:v>0.2075990284</x:v>
      </x:c>
      <x:c r="H2022" s="32" t="n">
        <x:v>0.1971663842</x:v>
      </x:c>
      <x:c r="I2022" s="32" t="n">
        <x:v>0.1648041507</x:v>
      </x:c>
      <x:c r="J2022" s="32" t="n">
        <x:v>0.0480369495</x:v>
      </x:c>
      <x:c r="K2022" s="32" t="n">
        <x:v>0.0587538194</x:v>
      </x:c>
      <x:c r="L2022" s="32" t="n">
        <x:v>0.0607246414</x:v>
      </x:c>
      <x:c r="M2022" s="32" t="n">
        <x:v>-0.0144338872</x:v>
      </x:c>
      <x:c r="N2022" s="32" t="n">
        <x:v>-0.0331340791</x:v>
      </x:c>
      <x:c r="O2022" s="32" t="n">
        <x:v>-0.0316302421</x:v>
      </x:c>
      <x:c r="P2022" s="32" t="n">
        <x:v>-0.0531744714</x:v>
      </x:c>
      <x:c r="Q2022" s="32" t="n">
        <x:v>2.244</x:v>
      </x:c>
      <x:c r="R2022" s="32" t="n">
        <x:v>74.8520406011</x:v>
      </x:c>
      <x:c r="S2022" s="32" t="n">
        <x:v>1.061</x:v>
      </x:c>
      <x:c r="T2022" s="32" t="n">
        <x:v>0.5691642741</x:v>
      </x:c>
      <x:c r="U2022" s="32" t="n">
        <x:v>1.3</x:v>
      </x:c>
      <x:c r="V2022" s="34" t="n">
        <x:v>3516593735.6757236</x:v>
      </x:c>
      <x:c r="W2022" s="34" t="n">
        <x:v>2867837897.514296</x:v>
      </x:c>
    </x:row>
    <x:row r="2023">
      <x:c r="A2023" s="14" t="n">
        <x:v>45619</x:v>
      </x:c>
      <x:c r="B2023" s="32" t="n">
        <x:v>0.0853875427</x:v>
      </x:c>
      <x:c r="C2023" s="32" t="n">
        <x:v>0.1619736944</x:v>
      </x:c>
      <x:c r="D2023" s="32" t="n">
        <x:v>0.0355085648</x:v>
      </x:c>
      <x:c r="E2023" s="32" t="n">
        <x:v>-0.0101148811</x:v>
      </x:c>
      <x:c r="F2023" s="32" t="n">
        <x:v>0.1580979912</x:v>
      </x:c>
      <x:c r="G2023" s="32" t="n">
        <x:v>0.3200949777</x:v>
      </x:c>
      <x:c r="H2023" s="32" t="n">
        <x:v>0.355286436</x:v>
      </x:c>
      <x:c r="I2023" s="32" t="n">
        <x:v>0.3448537919</x:v>
      </x:c>
      <x:c r="J2023" s="32" t="n">
        <x:v>0.17240757</x:v>
      </x:c>
      <x:c r="K2023" s="32" t="n">
        <x:v>0.0480369495</x:v>
      </x:c>
      <x:c r="L2023" s="32" t="n">
        <x:v>0.0587538194</x:v>
      </x:c>
      <x:c r="M2023" s="32" t="n">
        <x:v>-0.0154855584</x:v>
      </x:c>
      <x:c r="N2023" s="32" t="n">
        <x:v>-0.0144338872</x:v>
      </x:c>
      <x:c r="O2023" s="32" t="n">
        <x:v>-0.0331340791</x:v>
      </x:c>
      <x:c r="P2023" s="32" t="n">
        <x:v>-0.0316302421</x:v>
      </x:c>
      <x:c r="Q2023" s="32" t="n">
        <x:v>3.102</x:v>
      </x:c>
      <x:c r="R2023" s="32" t="n">
        <x:v>78.2708966232</x:v>
      </x:c>
      <x:c r="S2023" s="32" t="n">
        <x:v>1.061</x:v>
      </x:c>
      <x:c r="T2023" s="32" t="n">
        <x:v>0.6291525402</x:v>
      </x:c>
      <x:c r="U2023" s="32" t="n">
        <x:v>1.409</x:v>
      </x:c>
      <x:c r="V2023" s="34" t="n">
        <x:v>3530363771.3566904</x:v>
      </x:c>
      <x:c r="W2023" s="34" t="n">
        <x:v>2981299770.464486</x:v>
      </x:c>
    </x:row>
    <x:row r="2024">
      <x:c r="A2024" s="14" t="n">
        <x:v>45620</x:v>
      </x:c>
      <x:c r="B2024" s="32" t="n">
        <x:v>0.0629182746</x:v>
      </x:c>
      <x:c r="C2024" s="32" t="n">
        <x:v>0.0853875427</x:v>
      </x:c>
      <x:c r="D2024" s="32" t="n">
        <x:v>0.1619736944</x:v>
      </x:c>
      <x:c r="E2024" s="32" t="n">
        <x:v>0.0355085648</x:v>
      </x:c>
      <x:c r="F2024" s="32" t="n">
        <x:v>0.1520816716</x:v>
      </x:c>
      <x:c r="G2024" s="32" t="n">
        <x:v>0.2378448641</x:v>
      </x:c>
      <x:c r="H2024" s="32" t="n">
        <x:v>0.3998418506</x:v>
      </x:c>
      <x:c r="I2024" s="32" t="n">
        <x:v>0.4350333089</x:v>
      </x:c>
      <x:c r="J2024" s="32" t="n">
        <x:v>0.1580979912</x:v>
      </x:c>
      <x:c r="K2024" s="32" t="n">
        <x:v>0.17240757</x:v>
      </x:c>
      <x:c r="L2024" s="32" t="n">
        <x:v>0.0480369495</x:v>
      </x:c>
      <x:c r="M2024" s="32" t="n">
        <x:v>-0.0205129099</x:v>
      </x:c>
      <x:c r="N2024" s="32" t="n">
        <x:v>-0.0154855584</x:v>
      </x:c>
      <x:c r="O2024" s="32" t="n">
        <x:v>-0.0144338872</x:v>
      </x:c>
      <x:c r="P2024" s="32" t="n">
        <x:v>-0.0331340791</x:v>
      </x:c>
      <x:c r="Q2024" s="32" t="n">
        <x:v>3.804</x:v>
      </x:c>
      <x:c r="R2024" s="32" t="n">
        <x:v>80.5324191798</x:v>
      </x:c>
      <x:c r="S2024" s="32" t="n">
        <x:v>1.061</x:v>
      </x:c>
      <x:c r="T2024" s="32" t="n">
        <x:v>0.6926416445</x:v>
      </x:c>
      <x:c r="U2024" s="32" t="n">
        <x:v>1.518</x:v>
      </x:c>
      <x:c r="V2024" s="34" t="n">
        <x:v>3518721574.1390967</x:v>
      </x:c>
      <x:c r="W2024" s="34" t="n">
        <x:v>3128573565.267046</x:v>
      </x:c>
    </x:row>
    <x:row r="2025">
      <x:c r="A2025" s="14" t="n">
        <x:v>45621</x:v>
      </x:c>
      <x:c r="B2025" s="32" t="n">
        <x:v>-0.1002096813</x:v>
      </x:c>
      <x:c r="C2025" s="32" t="n">
        <x:v>0.0629182746</x:v>
      </x:c>
      <x:c r="D2025" s="32" t="n">
        <x:v>0.0853875427</x:v>
      </x:c>
      <x:c r="E2025" s="32" t="n">
        <x:v>0.1619736944</x:v>
      </x:c>
      <x:c r="F2025" s="32" t="n">
        <x:v>0.0094334961</x:v>
      </x:c>
      <x:c r="G2025" s="32" t="n">
        <x:v>0.07210858</x:v>
      </x:c>
      <x:c r="H2025" s="32" t="n">
        <x:v>0.1578717725</x:v>
      </x:c>
      <x:c r="I2025" s="32" t="n">
        <x:v>0.3198687589</x:v>
      </x:c>
      <x:c r="J2025" s="32" t="n">
        <x:v>0.1520816716</x:v>
      </x:c>
      <x:c r="K2025" s="32" t="n">
        <x:v>0.1580979912</x:v>
      </x:c>
      <x:c r="L2025" s="32" t="n">
        <x:v>0.17240757</x:v>
      </x:c>
      <x:c r="M2025" s="32" t="n">
        <x:v>-0.1194545243</x:v>
      </x:c>
      <x:c r="N2025" s="32" t="n">
        <x:v>-0.0205129099</x:v>
      </x:c>
      <x:c r="O2025" s="32" t="n">
        <x:v>-0.0154855584</x:v>
      </x:c>
      <x:c r="P2025" s="32" t="n">
        <x:v>-0.0144338872</x:v>
      </x:c>
      <x:c r="Q2025" s="32" t="n">
        <x:v>2.661</x:v>
      </x:c>
      <x:c r="R2025" s="32" t="n">
        <x:v>68.522920372</x:v>
      </x:c>
      <x:c r="S2025" s="32" t="n">
        <x:v>1.061</x:v>
      </x:c>
      <x:c r="T2025" s="32" t="n">
        <x:v>0.7195243841</x:v>
      </x:c>
      <x:c r="U2025" s="32" t="n">
        <x:v>1.069</x:v>
      </x:c>
      <x:c r="V2025" s="34" t="n">
        <x:v>3478433284.694881</x:v>
      </x:c>
      <x:c r="W2025" s="34" t="n">
        <x:v>3072422090.148576</x:v>
      </x:c>
    </x:row>
    <x:row r="2026">
      <x:c r="A2026" s="14" t="n">
        <x:v>45622</x:v>
      </x:c>
      <x:c r="B2026" s="32" t="n">
        <x:v>0.011171898</x:v>
      </x:c>
      <x:c r="C2026" s="32" t="n">
        <x:v>-0.1002096813</x:v>
      </x:c>
      <x:c r="D2026" s="32" t="n">
        <x:v>0.0629182746</x:v>
      </x:c>
      <x:c r="E2026" s="32" t="n">
        <x:v>0.0853875427</x:v>
      </x:c>
      <x:c r="F2026" s="32" t="n">
        <x:v>0.027641202</x:v>
      </x:c>
      <x:c r="G2026" s="32" t="n">
        <x:v>-0.0726947181</x:v>
      </x:c>
      <x:c r="H2026" s="32" t="n">
        <x:v>-0.0100196342</x:v>
      </x:c>
      <x:c r="I2026" s="32" t="n">
        <x:v>0.0757435583</x:v>
      </x:c>
      <x:c r="J2026" s="32" t="n">
        <x:v>0.0094334961</x:v>
      </x:c>
      <x:c r="K2026" s="32" t="n">
        <x:v>0.1520816716</x:v>
      </x:c>
      <x:c r="L2026" s="32" t="n">
        <x:v>0.1580979912</x:v>
      </x:c>
      <x:c r="M2026" s="32" t="n">
        <x:v>-0.0546144399</x:v>
      </x:c>
      <x:c r="N2026" s="32" t="n">
        <x:v>-0.1194545243</x:v>
      </x:c>
      <x:c r="O2026" s="32" t="n">
        <x:v>-0.0205129099</x:v>
      </x:c>
      <x:c r="P2026" s="32" t="n">
        <x:v>-0.0154855584</x:v>
      </x:c>
      <x:c r="Q2026" s="32" t="n">
        <x:v>1.889</x:v>
      </x:c>
      <x:c r="R2026" s="32" t="n">
        <x:v>69.0526638575</x:v>
      </x:c>
      <x:c r="S2026" s="32" t="n">
        <x:v>1.061</x:v>
      </x:c>
      <x:c r="T2026" s="32" t="n">
        <x:v>0.7140583567</x:v>
      </x:c>
      <x:c r="U2026" s="32" t="n">
        <x:v>0.643</x:v>
      </x:c>
      <x:c r="V2026" s="34" t="n">
        <x:v>3508214755.649697</x:v>
      </x:c>
      <x:c r="W2026" s="34" t="n">
        <x:v>3122948437.9690156</x:v>
      </x:c>
    </x:row>
    <x:row r="2027">
      <x:c r="A2027" s="14" t="n">
        <x:v>45623</x:v>
      </x:c>
      <x:c r="B2027" s="32" t="n">
        <x:v>0.0382071695</x:v>
      </x:c>
      <x:c r="C2027" s="32" t="n">
        <x:v>0.011171898</x:v>
      </x:c>
      <x:c r="D2027" s="32" t="n">
        <x:v>-0.1002096813</x:v>
      </x:c>
      <x:c r="E2027" s="32" t="n">
        <x:v>0.0629182746</x:v>
      </x:c>
      <x:c r="F2027" s="32" t="n">
        <x:v>0.046111352</x:v>
      </x:c>
      <x:c r="G2027" s="32" t="n">
        <x:v>0.0572846526</x:v>
      </x:c>
      <x:c r="H2027" s="32" t="n">
        <x:v>-0.0430512675</x:v>
      </x:c>
      <x:c r="I2027" s="32" t="n">
        <x:v>0.0196238164</x:v>
      </x:c>
      <x:c r="J2027" s="32" t="n">
        <x:v>0.027641202</x:v>
      </x:c>
      <x:c r="K2027" s="32" t="n">
        <x:v>0.0094334961</x:v>
      </x:c>
      <x:c r="L2027" s="32" t="n">
        <x:v>0.1520816716</x:v>
      </x:c>
      <x:c r="M2027" s="32" t="n">
        <x:v>-0.0275931947</x:v>
      </x:c>
      <x:c r="N2027" s="32" t="n">
        <x:v>-0.0546144399</x:v>
      </x:c>
      <x:c r="O2027" s="32" t="n">
        <x:v>-0.1194545243</x:v>
      </x:c>
      <x:c r="P2027" s="32" t="n">
        <x:v>-0.0205129099</x:v>
      </x:c>
      <x:c r="Q2027" s="32" t="n">
        <x:v>2.632</x:v>
      </x:c>
      <x:c r="R2027" s="32" t="n">
        <x:v>70.9014705489</x:v>
      </x:c>
      <x:c r="S2027" s="32" t="n">
        <x:v>1.061</x:v>
      </x:c>
      <x:c r="T2027" s="32" t="n">
        <x:v>0.7056256169</x:v>
      </x:c>
      <x:c r="U2027" s="32" t="n">
        <x:v>0.596</x:v>
      </x:c>
      <x:c r="V2027" s="34" t="n">
        <x:v>3536634990.9294086</x:v>
      </x:c>
      <x:c r="W2027" s="34" t="n">
        <x:v>3159297065.0649557</x:v>
      </x:c>
    </x:row>
    <x:row r="2028">
      <x:c r="A2028" s="14" t="n">
        <x:v>45624</x:v>
      </x:c>
      <x:c r="B2028" s="32" t="n">
        <x:v>-0.0125742196</x:v>
      </x:c>
      <x:c r="C2028" s="32" t="n">
        <x:v>0.0382071695</x:v>
      </x:c>
      <x:c r="D2028" s="32" t="n">
        <x:v>0.011171898</x:v>
      </x:c>
      <x:c r="E2028" s="32" t="n">
        <x:v>-0.1002096813</x:v>
      </x:c>
      <x:c r="F2028" s="32" t="n">
        <x:v>0.0090898844</x:v>
      </x:c>
      <x:c r="G2028" s="32" t="n">
        <x:v>0.0474218901</x:v>
      </x:c>
      <x:c r="H2028" s="32" t="n">
        <x:v>0.0585951907</x:v>
      </x:c>
      <x:c r="I2028" s="32" t="n">
        <x:v>-0.0417407294</x:v>
      </x:c>
      <x:c r="J2028" s="32" t="n">
        <x:v>0.046111352</x:v>
      </x:c>
      <x:c r="K2028" s="32" t="n">
        <x:v>0.027641202</x:v>
      </x:c>
      <x:c r="L2028" s="32" t="n">
        <x:v>0.0094334961</x:v>
      </x:c>
      <x:c r="M2028" s="32" t="n">
        <x:v>-0.0546948629</x:v>
      </x:c>
      <x:c r="N2028" s="32" t="n">
        <x:v>-0.0275931947</x:v>
      </x:c>
      <x:c r="O2028" s="32" t="n">
        <x:v>-0.0546144399</x:v>
      </x:c>
      <x:c r="P2028" s="32" t="n">
        <x:v>-0.1194545243</x:v>
      </x:c>
      <x:c r="Q2028" s="32" t="n">
        <x:v>1.75</x:v>
      </x:c>
      <x:c r="R2028" s="32" t="n">
        <x:v>69.4128918536</x:v>
      </x:c>
      <x:c r="S2028" s="32" t="n">
        <x:v>1.061</x:v>
      </x:c>
      <x:c r="T2028" s="32" t="n">
        <x:v>0.6922952157</x:v>
      </x:c>
      <x:c r="U2028" s="32" t="n">
        <x:v>0.519</x:v>
      </x:c>
      <x:c r="V2028" s="34" t="n">
        <x:v>3544667138.518316</x:v>
      </x:c>
      <x:c r="W2028" s="34" t="n">
        <x:v>3133078922.935126</x:v>
      </x:c>
    </x:row>
    <x:row r="2029">
      <x:c r="A2029" s="14" t="n">
        <x:v>45625</x:v>
      </x:c>
      <x:c r="B2029" s="32" t="n">
        <x:v>0.0653442556</x:v>
      </x:c>
      <x:c r="C2029" s="32" t="n">
        <x:v>-0.0125742196</x:v>
      </x:c>
      <x:c r="D2029" s="32" t="n">
        <x:v>0.0382071695</x:v>
      </x:c>
      <x:c r="E2029" s="32" t="n">
        <x:v>0.011171898</x:v>
      </x:c>
      <x:c r="F2029" s="32" t="n">
        <x:v>0.068279084</x:v>
      </x:c>
      <x:c r="G2029" s="32" t="n">
        <x:v>0.0560698057</x:v>
      </x:c>
      <x:c r="H2029" s="32" t="n">
        <x:v>0.0944018114</x:v>
      </x:c>
      <x:c r="I2029" s="32" t="n">
        <x:v>0.105575112</x:v>
      </x:c>
      <x:c r="J2029" s="32" t="n">
        <x:v>0.0090898844</x:v>
      </x:c>
      <x:c r="K2029" s="32" t="n">
        <x:v>0.046111352</x:v>
      </x:c>
      <x:c r="L2029" s="32" t="n">
        <x:v>0.027641202</x:v>
      </x:c>
      <x:c r="M2029" s="32" t="n">
        <x:v>-0.0210171812</x:v>
      </x:c>
      <x:c r="N2029" s="32" t="n">
        <x:v>-0.0546948629</x:v>
      </x:c>
      <x:c r="O2029" s="32" t="n">
        <x:v>-0.0275931947</x:v>
      </x:c>
      <x:c r="P2029" s="32" t="n">
        <x:v>-0.0546144399</x:v>
      </x:c>
      <x:c r="Q2029" s="32" t="n">
        <x:v>2.514</x:v>
      </x:c>
      <x:c r="R2029" s="32" t="n">
        <x:v>72.7061493844</x:v>
      </x:c>
      <x:c r="S2029" s="32" t="n">
        <x:v>1.061</x:v>
      </x:c>
      <x:c r="T2029" s="32" t="n">
        <x:v>0.6965598432</x:v>
      </x:c>
      <x:c r="U2029" s="32" t="n">
        <x:v>0.752</x:v>
      </x:c>
      <x:c r="V2029" s="34" t="n">
        <x:v>3572721601.250967</x:v>
      </x:c>
      <x:c r="W2029" s="34" t="n">
        <x:v>3163477994.9451456</x:v>
      </x:c>
    </x:row>
    <x:row r="2030">
      <x:c r="A2030" s="14" t="n">
        <x:v>45626</x:v>
      </x:c>
      <x:c r="B2030" s="32" t="n">
        <x:v>-0.023175073</x:v>
      </x:c>
      <x:c r="C2030" s="32" t="n">
        <x:v>0.0653442556</x:v>
      </x:c>
      <x:c r="D2030" s="32" t="n">
        <x:v>-0.0125742196</x:v>
      </x:c>
      <x:c r="E2030" s="32" t="n">
        <x:v>0.0382071695</x:v>
      </x:c>
      <x:c r="F2030" s="32" t="n">
        <x:v>0.0087386359</x:v>
      </x:c>
      <x:c r="G2030" s="32" t="n">
        <x:v>0.0736039705</x:v>
      </x:c>
      <x:c r="H2030" s="32" t="n">
        <x:v>0.0613946923</x:v>
      </x:c>
      <x:c r="I2030" s="32" t="n">
        <x:v>0.0997266979</x:v>
      </x:c>
      <x:c r="J2030" s="32" t="n">
        <x:v>0.068279084</x:v>
      </x:c>
      <x:c r="K2030" s="32" t="n">
        <x:v>0.0090898844</x:v>
      </x:c>
      <x:c r="L2030" s="32" t="n">
        <x:v>0.046111352</x:v>
      </x:c>
      <x:c r="M2030" s="32" t="n">
        <x:v>-0.0432090504</x:v>
      </x:c>
      <x:c r="N2030" s="32" t="n">
        <x:v>-0.0210171812</x:v>
      </x:c>
      <x:c r="O2030" s="32" t="n">
        <x:v>-0.0546948629</x:v>
      </x:c>
      <x:c r="P2030" s="32" t="n">
        <x:v>-0.0275931947</x:v>
      </x:c>
      <x:c r="Q2030" s="32" t="n">
        <x:v>2.376</x:v>
      </x:c>
      <x:c r="R2030" s="32" t="n">
        <x:v>69.7760560735</x:v>
      </x:c>
      <x:c r="S2030" s="32" t="n">
        <x:v>1.061</x:v>
      </x:c>
      <x:c r="T2030" s="32" t="n">
        <x:v>0.6788055687</x:v>
      </x:c>
      <x:c r="U2030" s="32" t="n">
        <x:v>0.448</x:v>
      </x:c>
      <x:c r="V2030" s="34" t="n">
        <x:v>3564117033.8106074</x:v>
      </x:c>
      <x:c r="W2030" s="34" t="n">
        <x:v>3127111521.234946</x:v>
      </x:c>
    </x:row>
    <x:row r="2031">
      <x:c r="A2031" s="14" t="n">
        <x:v>45627</x:v>
      </x:c>
      <x:c r="B2031" s="32" t="n">
        <x:v>0.0382197548</x:v>
      </x:c>
      <x:c r="C2031" s="32" t="n">
        <x:v>-0.023175073</x:v>
      </x:c>
      <x:c r="D2031" s="32" t="n">
        <x:v>0.0653442556</x:v>
      </x:c>
      <x:c r="E2031" s="32" t="n">
        <x:v>-0.0125742196</x:v>
      </x:c>
      <x:c r="F2031" s="32" t="n">
        <x:v>0.054147028</x:v>
      </x:c>
      <x:c r="G2031" s="32" t="n">
        <x:v>0.0310859346</x:v>
      </x:c>
      <x:c r="H2031" s="32" t="n">
        <x:v>0.0959512692</x:v>
      </x:c>
      <x:c r="I2031" s="32" t="n">
        <x:v>0.0837419909</x:v>
      </x:c>
      <x:c r="J2031" s="32" t="n">
        <x:v>0.0087386359</x:v>
      </x:c>
      <x:c r="K2031" s="32" t="n">
        <x:v>0.068279084</x:v>
      </x:c>
      <x:c r="L2031" s="32" t="n">
        <x:v>0.0090898844</x:v>
      </x:c>
      <x:c r="M2031" s="32" t="n">
        <x:v>-0.0321212801</x:v>
      </x:c>
      <x:c r="N2031" s="32" t="n">
        <x:v>-0.0432090504</x:v>
      </x:c>
      <x:c r="O2031" s="32" t="n">
        <x:v>-0.0210171812</x:v>
      </x:c>
      <x:c r="P2031" s="32" t="n">
        <x:v>-0.0546948629</x:v>
      </x:c>
      <x:c r="Q2031" s="32" t="n">
        <x:v>2.486</x:v>
      </x:c>
      <x:c r="R2031" s="32" t="n">
        <x:v>71.8091330891</x:v>
      </x:c>
      <x:c r="S2031" s="32" t="n">
        <x:v>1.061</x:v>
      </x:c>
      <x:c r="T2031" s="32" t="n">
        <x:v>0.683748028</x:v>
      </x:c>
      <x:c r="U2031" s="32" t="n">
        <x:v>0.748</x:v>
      </x:c>
      <x:c r="V2031" s="34" t="n">
        <x:v>3589490288.3190727</x:v>
      </x:c>
      <x:c r="W2031" s="34" t="n">
        <x:v>3168192028.5343657</x:v>
      </x:c>
    </x:row>
    <x:row r="2032">
      <x:c r="A2032" s="14" t="n">
        <x:v>45628</x:v>
      </x:c>
      <x:c r="B2032" s="32" t="n">
        <x:v>0.0715867128</x:v>
      </x:c>
      <x:c r="C2032" s="32" t="n">
        <x:v>0.0382197548</x:v>
      </x:c>
      <x:c r="D2032" s="32" t="n">
        <x:v>-0.023175073</x:v>
      </x:c>
      <x:c r="E2032" s="32" t="n">
        <x:v>0.0653442556</x:v>
      </x:c>
      <x:c r="F2032" s="32" t="n">
        <x:v>0.0749175103</x:v>
      </x:c>
      <x:c r="G2032" s="32" t="n">
        <x:v>0.11324953</x:v>
      </x:c>
      <x:c r="H2032" s="32" t="n">
        <x:v>0.0901884366</x:v>
      </x:c>
      <x:c r="I2032" s="32" t="n">
        <x:v>0.1550537712</x:v>
      </x:c>
      <x:c r="J2032" s="32" t="n">
        <x:v>0.054147028</x:v>
      </x:c>
      <x:c r="K2032" s="32" t="n">
        <x:v>0.0087386359</x:v>
      </x:c>
      <x:c r="L2032" s="32" t="n">
        <x:v>0.068279084</x:v>
      </x:c>
      <x:c r="M2032" s="32" t="n">
        <x:v>-0.0664862332</x:v>
      </x:c>
      <x:c r="N2032" s="32" t="n">
        <x:v>-0.0321212801</x:v>
      </x:c>
      <x:c r="O2032" s="32" t="n">
        <x:v>-0.0432090504</x:v>
      </x:c>
      <x:c r="P2032" s="32" t="n">
        <x:v>-0.0210171812</x:v>
      </x:c>
      <x:c r="Q2032" s="32" t="n">
        <x:v>2.018</x:v>
      </x:c>
      <x:c r="R2032" s="32" t="n">
        <x:v>75.3439425243</x:v>
      </x:c>
      <x:c r="S2032" s="32" t="n">
        <x:v>1.061</x:v>
      </x:c>
      <x:c r="T2032" s="32" t="n">
        <x:v>0.7253374546</x:v>
      </x:c>
      <x:c r="U2032" s="32" t="n">
        <x:v>1.266</x:v>
      </x:c>
      <x:c r="V2032" s="34" t="n">
        <x:v>3680228600.6774044</x:v>
      </x:c>
      <x:c r="W2032" s="34" t="n">
        <x:v>3263920948.072406</x:v>
      </x:c>
    </x:row>
    <x:row r="2033">
      <x:c r="A2033" s="14" t="n">
        <x:v>45629</x:v>
      </x:c>
      <x:c r="B2033" s="32" t="n">
        <x:v>0.000835771</x:v>
      </x:c>
      <x:c r="C2033" s="32" t="n">
        <x:v>0.0715867128</x:v>
      </x:c>
      <x:c r="D2033" s="32" t="n">
        <x:v>0.0382197548</x:v>
      </x:c>
      <x:c r="E2033" s="32" t="n">
        <x:v>-0.023175073</x:v>
      </x:c>
      <x:c r="F2033" s="32" t="n">
        <x:v>0.0470615036</x:v>
      </x:c>
      <x:c r="G2033" s="32" t="n">
        <x:v>0.1184314309</x:v>
      </x:c>
      <x:c r="H2033" s="32" t="n">
        <x:v>0.1567634506</x:v>
      </x:c>
      <x:c r="I2033" s="32" t="n">
        <x:v>0.1337023571</x:v>
      </x:c>
      <x:c r="J2033" s="32" t="n">
        <x:v>0.0749175103</x:v>
      </x:c>
      <x:c r="K2033" s="32" t="n">
        <x:v>0.054147028</x:v>
      </x:c>
      <x:c r="L2033" s="32" t="n">
        <x:v>0.0087386359</x:v>
      </x:c>
      <x:c r="M2033" s="32" t="n">
        <x:v>-0.0756448804</x:v>
      </x:c>
      <x:c r="N2033" s="32" t="n">
        <x:v>-0.0664862332</x:v>
      </x:c>
      <x:c r="O2033" s="32" t="n">
        <x:v>-0.0321212801</x:v>
      </x:c>
      <x:c r="P2033" s="32" t="n">
        <x:v>-0.0432090504</x:v>
      </x:c>
      <x:c r="Q2033" s="32" t="n">
        <x:v>1.353</x:v>
      </x:c>
      <x:c r="R2033" s="32" t="n">
        <x:v>75.3841720797</x:v>
      </x:c>
      <x:c r="S2033" s="32" t="n">
        <x:v>1.061</x:v>
      </x:c>
      <x:c r="T2033" s="32" t="n">
        <x:v>0.7562419221</x:v>
      </x:c>
      <x:c r="U2033" s="32" t="n">
        <x:v>1.158</x:v>
      </x:c>
      <x:c r="V2033" s="34" t="n">
        <x:v>3701976017.8711185</x:v>
      </x:c>
      <x:c r="W2033" s="34" t="n">
        <x:v>3363068621.735086</x:v>
      </x:c>
    </x:row>
    <x:row r="2034">
      <x:c r="A2034" s="14" t="n">
        <x:v>45630</x:v>
      </x:c>
      <x:c r="B2034" s="32" t="n">
        <x:v>0.0364012097</x:v>
      </x:c>
      <x:c r="C2034" s="32" t="n">
        <x:v>0.000835771</x:v>
      </x:c>
      <x:c r="D2034" s="32" t="n">
        <x:v>0.0715867128</x:v>
      </x:c>
      <x:c r="E2034" s="32" t="n">
        <x:v>0.0382197548</x:v>
      </x:c>
      <x:c r="F2034" s="32" t="n">
        <x:v>0.1088211595</x:v>
      </x:c>
      <x:c r="G2034" s="32" t="n">
        <x:v>0.1098658734</x:v>
      </x:c>
      <x:c r="H2034" s="32" t="n">
        <x:v>0.1812358007</x:v>
      </x:c>
      <x:c r="I2034" s="32" t="n">
        <x:v>0.2195678204</x:v>
      </x:c>
      <x:c r="J2034" s="32" t="n">
        <x:v>0.0470615036</x:v>
      </x:c>
      <x:c r="K2034" s="32" t="n">
        <x:v>0.0749175103</x:v>
      </x:c>
      <x:c r="L2034" s="32" t="n">
        <x:v>0.054147028</x:v>
      </x:c>
      <x:c r="M2034" s="32" t="n">
        <x:v>-0.0143024838</x:v>
      </x:c>
      <x:c r="N2034" s="32" t="n">
        <x:v>-0.0756448804</x:v>
      </x:c>
      <x:c r="O2034" s="32" t="n">
        <x:v>-0.0664862332</x:v>
      </x:c>
      <x:c r="P2034" s="32" t="n">
        <x:v>-0.0321212801</x:v>
      </x:c>
      <x:c r="Q2034" s="32" t="n">
        <x:v>1.174</x:v>
      </x:c>
      <x:c r="R2034" s="32" t="n">
        <x:v>77.164709818</x:v>
      </x:c>
      <x:c r="S2034" s="32" t="n">
        <x:v>1.061</x:v>
      </x:c>
      <x:c r="T2034" s="32" t="n">
        <x:v>0.7905817848</x:v>
      </x:c>
      <x:c r="U2034" s="32" t="n">
        <x:v>1.237</x:v>
      </x:c>
      <x:c r="V2034" s="34" t="n">
        <x:v>3678692725.29244</x:v>
      </x:c>
      <x:c r="W2034" s="34" t="n">
        <x:v>3475136454.107946</x:v>
      </x:c>
    </x:row>
    <x:row r="2035">
      <x:c r="A2035" s="14" t="n">
        <x:v>45631</x:v>
      </x:c>
      <x:c r="B2035" s="32" t="n">
        <x:v>-0.0369234847</x:v>
      </x:c>
      <x:c r="C2035" s="32" t="n">
        <x:v>0.0364012097</x:v>
      </x:c>
      <x:c r="D2035" s="32" t="n">
        <x:v>0.000835771</x:v>
      </x:c>
      <x:c r="E2035" s="32" t="n">
        <x:v>0.0715867128</x:v>
      </x:c>
      <x:c r="F2035" s="32" t="n">
        <x:v>0.0146936523</x:v>
      </x:c>
      <x:c r="G2035" s="32" t="n">
        <x:v>0.0509904397</x:v>
      </x:c>
      <x:c r="H2035" s="32" t="n">
        <x:v>0.0520351536</x:v>
      </x:c>
      <x:c r="I2035" s="32" t="n">
        <x:v>0.1234050809</x:v>
      </x:c>
      <x:c r="J2035" s="32" t="n">
        <x:v>0.1088211595</x:v>
      </x:c>
      <x:c r="K2035" s="32" t="n">
        <x:v>0.0470615036</x:v>
      </x:c>
      <x:c r="L2035" s="32" t="n">
        <x:v>0.0749175103</x:v>
      </x:c>
      <x:c r="M2035" s="32" t="n">
        <x:v>-0.0613549257</x:v>
      </x:c>
      <x:c r="N2035" s="32" t="n">
        <x:v>-0.0143024838</x:v>
      </x:c>
      <x:c r="O2035" s="32" t="n">
        <x:v>-0.0756448804</x:v>
      </x:c>
      <x:c r="P2035" s="32" t="n">
        <x:v>-0.0664862332</x:v>
      </x:c>
      <x:c r="Q2035" s="32" t="n">
        <x:v>1.649</x:v>
      </x:c>
      <x:c r="R2035" s="32" t="n">
        <x:v>71.5154030625</x:v>
      </x:c>
      <x:c r="S2035" s="32" t="n">
        <x:v>1.061</x:v>
      </x:c>
      <x:c r="T2035" s="32" t="n">
        <x:v>0.7868259431</x:v>
      </x:c>
      <x:c r="U2035" s="32" t="n">
        <x:v>0.738</x:v>
      </x:c>
      <x:c r="V2035" s="34" t="n">
        <x:v>3648794897.7049212</x:v>
      </x:c>
      <x:c r="W2035" s="34" t="n">
        <x:v>3395192262.950016</x:v>
      </x:c>
    </x:row>
    <x:row r="2036">
      <x:c r="A2036" s="14" t="n">
        <x:v>45632</x:v>
      </x:c>
      <x:c r="B2036" s="32" t="n">
        <x:v>0.0823948094</x:v>
      </x:c>
      <x:c r="C2036" s="32" t="n">
        <x:v>-0.0369234847</x:v>
      </x:c>
      <x:c r="D2036" s="32" t="n">
        <x:v>0.0364012097</x:v>
      </x:c>
      <x:c r="E2036" s="32" t="n">
        <x:v>0.000835771</x:v>
      </x:c>
      <x:c r="F2036" s="32" t="n">
        <x:v>0.1016984661</x:v>
      </x:c>
      <x:c r="G2036" s="32" t="n">
        <x:v>0.0651928232</x:v>
      </x:c>
      <x:c r="H2036" s="32" t="n">
        <x:v>0.1014896106</x:v>
      </x:c>
      <x:c r="I2036" s="32" t="n">
        <x:v>0.1025343244</x:v>
      </x:c>
      <x:c r="J2036" s="32" t="n">
        <x:v>0.0146936523</x:v>
      </x:c>
      <x:c r="K2036" s="32" t="n">
        <x:v>0.1088211595</x:v>
      </x:c>
      <x:c r="L2036" s="32" t="n">
        <x:v>0.0470615036</x:v>
      </x:c>
      <x:c r="M2036" s="32" t="n">
        <x:v>-0.0091276928</x:v>
      </x:c>
      <x:c r="N2036" s="32" t="n">
        <x:v>-0.0613549257</x:v>
      </x:c>
      <x:c r="O2036" s="32" t="n">
        <x:v>-0.0143024838</x:v>
      </x:c>
      <x:c r="P2036" s="32" t="n">
        <x:v>-0.0756448804</x:v>
      </x:c>
      <x:c r="Q2036" s="32" t="n">
        <x:v>2.382</x:v>
      </x:c>
      <x:c r="R2036" s="32" t="n">
        <x:v>75.8610022281</x:v>
      </x:c>
      <x:c r="S2036" s="32" t="n">
        <x:v>1.061</x:v>
      </x:c>
      <x:c r="T2036" s="32" t="n">
        <x:v>0.8100526614</x:v>
      </x:c>
      <x:c r="U2036" s="32" t="n">
        <x:v>1.112</x:v>
      </x:c>
      <x:c r="V2036" s="34" t="n">
        <x:v>3688760481.8556595</x:v>
      </x:c>
      <x:c r="W2036" s="34" t="n">
        <x:v>3458862362.6285563</x:v>
      </x:c>
    </x:row>
    <x:row r="2037">
      <x:c r="A2037" s="14" t="n">
        <x:v>45633</x:v>
      </x:c>
      <x:c r="B2037" s="32" t="n">
        <x:v>-0.0211987713</x:v>
      </x:c>
      <x:c r="C2037" s="32" t="n">
        <x:v>0.0823948094</x:v>
      </x:c>
      <x:c r="D2037" s="32" t="n">
        <x:v>-0.0369234847</x:v>
      </x:c>
      <x:c r="E2037" s="32" t="n">
        <x:v>0.0364012097</x:v>
      </x:c>
      <x:c r="F2037" s="32" t="n">
        <x:v>0.0168872973</x:v>
      </x:c>
      <x:c r="G2037" s="32" t="n">
        <x:v>0.0988642648</x:v>
      </x:c>
      <x:c r="H2037" s="32" t="n">
        <x:v>0.062358622</x:v>
      </x:c>
      <x:c r="I2037" s="32" t="n">
        <x:v>0.0986554093</x:v>
      </x:c>
      <x:c r="J2037" s="32" t="n">
        <x:v>0.1016984661</x:v>
      </x:c>
      <x:c r="K2037" s="32" t="n">
        <x:v>0.0146936523</x:v>
      </x:c>
      <x:c r="L2037" s="32" t="n">
        <x:v>0.1088211595</x:v>
      </x:c>
      <x:c r="M2037" s="32" t="n">
        <x:v>-0.0380475346</x:v>
      </x:c>
      <x:c r="N2037" s="32" t="n">
        <x:v>-0.0091276928</x:v>
      </x:c>
      <x:c r="O2037" s="32" t="n">
        <x:v>-0.0613549257</x:v>
      </x:c>
      <x:c r="P2037" s="32" t="n">
        <x:v>-0.0143024838</x:v>
      </x:c>
      <x:c r="Q2037" s="32" t="n">
        <x:v>1.852</x:v>
      </x:c>
      <x:c r="R2037" s="32" t="n">
        <x:v>72.6935866875</x:v>
      </x:c>
      <x:c r="S2037" s="32" t="n">
        <x:v>1.061</x:v>
      </x:c>
      <x:c r="T2037" s="32" t="n">
        <x:v>0.7925488999</x:v>
      </x:c>
      <x:c r="U2037" s="32" t="n">
        <x:v>0.565</x:v>
      </x:c>
      <x:c r="V2037" s="34" t="n">
        <x:v>3675686385.898323</x:v>
      </x:c>
      <x:c r="W2037" s="34" t="n">
        <x:v>3426031855.002356</x:v>
      </x:c>
    </x:row>
    <x:row r="2038">
      <x:c r="A2038" s="14" t="n">
        <x:v>45634</x:v>
      </x:c>
      <x:c r="B2038" s="32" t="n">
        <x:v>-0.004728607</x:v>
      </x:c>
      <x:c r="C2038" s="32" t="n">
        <x:v>-0.0211987713</x:v>
      </x:c>
      <x:c r="D2038" s="32" t="n">
        <x:v>0.0823948094</x:v>
      </x:c>
      <x:c r="E2038" s="32" t="n">
        <x:v>-0.0369234847</x:v>
      </x:c>
      <x:c r="F2038" s="32" t="n">
        <x:v>0.0254234535</x:v>
      </x:c>
      <x:c r="G2038" s="32" t="n">
        <x:v>0.0042246822</x:v>
      </x:c>
      <x:c r="H2038" s="32" t="n">
        <x:v>0.0862016498</x:v>
      </x:c>
      <x:c r="I2038" s="32" t="n">
        <x:v>0.0496960069</x:v>
      </x:c>
      <x:c r="J2038" s="32" t="n">
        <x:v>0.0168872973</x:v>
      </x:c>
      <x:c r="K2038" s="32" t="n">
        <x:v>0.1016984661</x:v>
      </x:c>
      <x:c r="L2038" s="32" t="n">
        <x:v>0.0146936523</x:v>
      </x:c>
      <x:c r="M2038" s="32" t="n">
        <x:v>-0.033681293</x:v>
      </x:c>
      <x:c r="N2038" s="32" t="n">
        <x:v>-0.0380475346</x:v>
      </x:c>
      <x:c r="O2038" s="32" t="n">
        <x:v>-0.0091276928</x:v>
      </x:c>
      <x:c r="P2038" s="32" t="n">
        <x:v>-0.0613549257</x:v>
      </x:c>
      <x:c r="Q2038" s="32" t="n">
        <x:v>1.908</x:v>
      </x:c>
      <x:c r="R2038" s="32" t="n">
        <x:v>71.9809414017</x:v>
      </x:c>
      <x:c r="S2038" s="32" t="n">
        <x:v>1.061</x:v>
      </x:c>
      <x:c r="T2038" s="32" t="n">
        <x:v>0.7787239785</x:v>
      </x:c>
      <x:c r="U2038" s="32" t="n">
        <x:v>0.599</x:v>
      </x:c>
      <x:c r="V2038" s="34" t="n">
        <x:v>3674549865.334535</x:v>
      </x:c>
      <x:c r="W2038" s="34" t="n">
        <x:v>3393613958.920976</x:v>
      </x:c>
    </x:row>
    <x:row r="2039">
      <x:c r="A2039" s="14" t="n">
        <x:v>45635</x:v>
      </x:c>
      <x:c r="B2039" s="32" t="n">
        <x:v>-0.1875688338</x:v>
      </x:c>
      <x:c r="C2039" s="32" t="n">
        <x:v>-0.004728607</x:v>
      </x:c>
      <x:c r="D2039" s="32" t="n">
        <x:v>-0.0211987713</x:v>
      </x:c>
      <x:c r="E2039" s="32" t="n">
        <x:v>0.0823948094</x:v>
      </x:c>
      <x:c r="F2039" s="32" t="n">
        <x:v>0.0006909827</x:v>
      </x:c>
      <x:c r="G2039" s="32" t="n">
        <x:v>-0.0040376243</x:v>
      </x:c>
      <x:c r="H2039" s="32" t="n">
        <x:v>-0.0252363956</x:v>
      </x:c>
      <x:c r="I2039" s="32" t="n">
        <x:v>0.056740572</x:v>
      </x:c>
      <x:c r="J2039" s="32" t="n">
        <x:v>0.0254234535</x:v>
      </x:c>
      <x:c r="K2039" s="32" t="n">
        <x:v>0.0168872973</x:v>
      </x:c>
      <x:c r="L2039" s="32" t="n">
        <x:v>0.1016984661</x:v>
      </x:c>
      <x:c r="M2039" s="32" t="n">
        <x:v>-0.2976389864</x:v>
      </x:c>
      <x:c r="N2039" s="32" t="n">
        <x:v>-0.033681293</x:v>
      </x:c>
      <x:c r="O2039" s="32" t="n">
        <x:v>-0.0380475346</x:v>
      </x:c>
      <x:c r="P2039" s="32" t="n">
        <x:v>-0.0091276928</x:v>
      </x:c>
      <x:c r="Q2039" s="32" t="n">
        <x:v>-0.379</x:v>
      </x:c>
      <x:c r="R2039" s="32" t="n">
        <x:v>52.1241975024</x:v>
      </x:c>
      <x:c r="S2039" s="32" t="n">
        <x:v>1.061</x:v>
      </x:c>
      <x:c r="T2039" s="32" t="n">
        <x:v>0.9098151229</x:v>
      </x:c>
      <x:c r="U2039" s="32" t="n">
        <x:v>2.614</x:v>
      </x:c>
      <x:c r="V2039" s="34" t="n">
        <x:v>3649211900.1066365</x:v>
      </x:c>
      <x:c r="W2039" s="34" t="n">
        <x:v>3316954883.5671263</x:v>
      </x:c>
    </x:row>
    <x:row r="2040">
      <x:c r="A2040" s="14" t="n">
        <x:v>45636</x:v>
      </x:c>
      <x:c r="B2040" s="32" t="n">
        <x:v>-0.0555970786</x:v>
      </x:c>
      <x:c r="C2040" s="32" t="n">
        <x:v>-0.1875688338</x:v>
      </x:c>
      <x:c r="D2040" s="32" t="n">
        <x:v>-0.004728607</x:v>
      </x:c>
      <x:c r="E2040" s="32" t="n">
        <x:v>-0.0211987713</x:v>
      </x:c>
      <x:c r="F2040" s="32" t="n">
        <x:v>0.0182993124</x:v>
      </x:c>
      <x:c r="G2040" s="32" t="n">
        <x:v>-0.1695077869</x:v>
      </x:c>
      <x:c r="H2040" s="32" t="n">
        <x:v>-0.1742363939</x:v>
      </x:c>
      <x:c r="I2040" s="32" t="n">
        <x:v>-0.1954351651</x:v>
      </x:c>
      <x:c r="J2040" s="32" t="n">
        <x:v>0.0006909827</x:v>
      </x:c>
      <x:c r="K2040" s="32" t="n">
        <x:v>0.0254234535</x:v>
      </x:c>
      <x:c r="L2040" s="32" t="n">
        <x:v>0.0168872973</x:v>
      </x:c>
      <x:c r="M2040" s="32" t="n">
        <x:v>-0.1463965562</x:v>
      </x:c>
      <x:c r="N2040" s="32" t="n">
        <x:v>-0.2976389864</x:v>
      </x:c>
      <x:c r="O2040" s="32" t="n">
        <x:v>-0.033681293</x:v>
      </x:c>
      <x:c r="P2040" s="32" t="n">
        <x:v>-0.0380475346</x:v>
      </x:c>
      <x:c r="Q2040" s="32" t="n">
        <x:v>-0.632</x:v>
      </x:c>
      <x:c r="R2040" s="32" t="n">
        <x:v>48.3584151156</x:v>
      </x:c>
      <x:c r="S2040" s="32" t="n">
        <x:v>1.061</x:v>
      </x:c>
      <x:c r="T2040" s="32" t="n">
        <x:v>0.9375426141</x:v>
      </x:c>
      <x:c r="U2040" s="32" t="n">
        <x:v>1.298</x:v>
      </x:c>
      <x:c r="V2040" s="34" t="n">
        <x:v>3655290035.669018</x:v>
      </x:c>
      <x:c r="W2040" s="34" t="n">
        <x:v>3223033217.376996</x:v>
      </x:c>
    </x:row>
    <x:row r="2041">
      <x:c r="A2041" s="14" t="n">
        <x:v>45637</x:v>
      </x:c>
      <x:c r="B2041" s="32" t="n">
        <x:v>0.1053227363</x:v>
      </x:c>
      <x:c r="C2041" s="32" t="n">
        <x:v>-0.0555970786</x:v>
      </x:c>
      <x:c r="D2041" s="32" t="n">
        <x:v>-0.1875688338</x:v>
      </x:c>
      <x:c r="E2041" s="32" t="n">
        <x:v>-0.004728607</x:v>
      </x:c>
      <x:c r="F2041" s="32" t="n">
        <x:v>0.1164532389</x:v>
      </x:c>
      <x:c r="G2041" s="32" t="n">
        <x:v>0.0613462515</x:v>
      </x:c>
      <x:c r="H2041" s="32" t="n">
        <x:v>-0.1264608478</x:v>
      </x:c>
      <x:c r="I2041" s="32" t="n">
        <x:v>-0.1311894548</x:v>
      </x:c>
      <x:c r="J2041" s="32" t="n">
        <x:v>0.0182993124</x:v>
      </x:c>
      <x:c r="K2041" s="32" t="n">
        <x:v>0.0006909827</x:v>
      </x:c>
      <x:c r="L2041" s="32" t="n">
        <x:v>0.0254234535</x:v>
      </x:c>
      <x:c r="M2041" s="32" t="n">
        <x:v>-0.0450642674</x:v>
      </x:c>
      <x:c r="N2041" s="32" t="n">
        <x:v>-0.1463965562</x:v>
      </x:c>
      <x:c r="O2041" s="32" t="n">
        <x:v>-0.2976389864</x:v>
      </x:c>
      <x:c r="P2041" s="32" t="n">
        <x:v>-0.033681293</x:v>
      </x:c>
      <x:c r="Q2041" s="32" t="n">
        <x:v>-0.084</x:v>
      </x:c>
      <x:c r="R2041" s="32" t="n">
        <x:v>55.1392040818</x:v>
      </x:c>
      <x:c r="S2041" s="32" t="n">
        <x:v>1.061</x:v>
      </x:c>
      <x:c r="T2041" s="32" t="n">
        <x:v>0.9656467131</x:v>
      </x:c>
      <x:c r="U2041" s="32" t="n">
        <x:v>1.331</x:v>
      </x:c>
      <x:c r="V2041" s="34" t="n">
        <x:v>3694545500.0625057</x:v>
      </x:c>
      <x:c r="W2041" s="34" t="n">
        <x:v>3269312245.816086</x:v>
      </x:c>
    </x:row>
    <x:row r="2042">
      <x:c r="A2042" s="14" t="n">
        <x:v>45638</x:v>
      </x:c>
      <x:c r="B2042" s="32" t="n">
        <x:v>0.0140680954</x:v>
      </x:c>
      <x:c r="C2042" s="32" t="n">
        <x:v>0.1053227363</x:v>
      </x:c>
      <x:c r="D2042" s="32" t="n">
        <x:v>-0.0555970786</x:v>
      </x:c>
      <x:c r="E2042" s="32" t="n">
        <x:v>-0.1875688338</x:v>
      </x:c>
      <x:c r="F2042" s="32" t="n">
        <x:v>0.0517861466</x:v>
      </x:c>
      <x:c r="G2042" s="32" t="n">
        <x:v>0.1569703909</x:v>
      </x:c>
      <x:c r="H2042" s="32" t="n">
        <x:v>0.1018634035</x:v>
      </x:c>
      <x:c r="I2042" s="32" t="n">
        <x:v>-0.0859436958</x:v>
      </x:c>
      <x:c r="J2042" s="32" t="n">
        <x:v>0.1164532389</x:v>
      </x:c>
      <x:c r="K2042" s="32" t="n">
        <x:v>0.0182993124</x:v>
      </x:c>
      <x:c r="L2042" s="32" t="n">
        <x:v>0.0006909827</x:v>
      </x:c>
      <x:c r="M2042" s="32" t="n">
        <x:v>-0.0251318523</x:v>
      </x:c>
      <x:c r="N2042" s="32" t="n">
        <x:v>-0.0450642674</x:v>
      </x:c>
      <x:c r="O2042" s="32" t="n">
        <x:v>-0.1463965562</x:v>
      </x:c>
      <x:c r="P2042" s="32" t="n">
        <x:v>-0.2976389864</x:v>
      </x:c>
      <x:c r="Q2042" s="32" t="n">
        <x:v>-0.62</x:v>
      </x:c>
      <x:c r="R2042" s="32" t="n">
        <x:v>56.0205702406</x:v>
      </x:c>
      <x:c r="S2042" s="32" t="n">
        <x:v>1.061</x:v>
      </x:c>
      <x:c r="T2042" s="32" t="n">
        <x:v>0.945814805</x:v>
      </x:c>
      <x:c r="U2042" s="32" t="n">
        <x:v>0.688</x:v>
      </x:c>
      <x:c r="V2042" s="34" t="n">
        <x:v>3694392422.839197</x:v>
      </x:c>
      <x:c r="W2042" s="34" t="n">
        <x:v>3321970810.634276</x:v>
      </x:c>
    </x:row>
    <x:row r="2043">
      <x:c r="A2043" s="14" t="n">
        <x:v>45639</x:v>
      </x:c>
      <x:c r="B2043" s="32" t="n">
        <x:v>0.0276647389</x:v>
      </x:c>
      <x:c r="C2043" s="32" t="n">
        <x:v>0.0140680954</x:v>
      </x:c>
      <x:c r="D2043" s="32" t="n">
        <x:v>0.1053227363</x:v>
      </x:c>
      <x:c r="E2043" s="32" t="n">
        <x:v>-0.0555970786</x:v>
      </x:c>
      <x:c r="F2043" s="32" t="n">
        <x:v>0.0363157673</x:v>
      </x:c>
      <x:c r="G2043" s="32" t="n">
        <x:v>0.0504940177</x:v>
      </x:c>
      <x:c r="H2043" s="32" t="n">
        <x:v>0.155678262</x:v>
      </x:c>
      <x:c r="I2043" s="32" t="n">
        <x:v>0.1005712745</x:v>
      </x:c>
      <x:c r="J2043" s="32" t="n">
        <x:v>0.0517861466</x:v>
      </x:c>
      <x:c r="K2043" s="32" t="n">
        <x:v>0.1164532389</x:v>
      </x:c>
      <x:c r="L2043" s="32" t="n">
        <x:v>0.0182993124</x:v>
      </x:c>
      <x:c r="M2043" s="32" t="n">
        <x:v>-0.0242011133</x:v>
      </x:c>
      <x:c r="N2043" s="32" t="n">
        <x:v>-0.0251318523</x:v>
      </x:c>
      <x:c r="O2043" s="32" t="n">
        <x:v>-0.0450642674</x:v>
      </x:c>
      <x:c r="P2043" s="32" t="n">
        <x:v>-0.1463965562</x:v>
      </x:c>
      <x:c r="Q2043" s="32" t="n">
        <x:v>-0.377</x:v>
      </x:c>
      <x:c r="R2043" s="32" t="n">
        <x:v>57.8128981993</x:v>
      </x:c>
      <x:c r="S2043" s="32" t="n">
        <x:v>1.061</x:v>
      </x:c>
      <x:c r="T2043" s="32" t="n">
        <x:v>0.9171851761</x:v>
      </x:c>
      <x:c r="U2043" s="32" t="n">
        <x:v>0.545</x:v>
      </x:c>
      <x:c r="V2043" s="34" t="n">
        <x:v>3724758962.4334683</x:v>
      </x:c>
      <x:c r="W2043" s="34" t="n">
        <x:v>3365408511.628706</x:v>
      </x:c>
    </x:row>
    <x:row r="2044">
      <x:c r="A2044" s="14" t="n">
        <x:v>45640</x:v>
      </x:c>
      <x:c r="B2044" s="32" t="n">
        <x:v>-0.0250976299</x:v>
      </x:c>
      <x:c r="C2044" s="32" t="n">
        <x:v>0.0276647389</x:v>
      </x:c>
      <x:c r="D2044" s="32" t="n">
        <x:v>0.0140680954</x:v>
      </x:c>
      <x:c r="E2044" s="32" t="n">
        <x:v>0.1053227363</x:v>
      </x:c>
      <x:c r="F2044" s="32" t="n">
        <x:v>0.0161728592</x:v>
      </x:c>
      <x:c r="G2044" s="32" t="n">
        <x:v>0.043722811</x:v>
      </x:c>
      <x:c r="H2044" s="32" t="n">
        <x:v>0.0579010613</x:v>
      </x:c>
      <x:c r="I2044" s="32" t="n">
        <x:v>0.1630853056</x:v>
      </x:c>
      <x:c r="J2044" s="32" t="n">
        <x:v>0.0363157673</x:v>
      </x:c>
      <x:c r="K2044" s="32" t="n">
        <x:v>0.0517861466</x:v>
      </x:c>
      <x:c r="L2044" s="32" t="n">
        <x:v>0.1164532389</x:v>
      </x:c>
      <x:c r="M2044" s="32" t="n">
        <x:v>-0.0615285629</x:v>
      </x:c>
      <x:c r="N2044" s="32" t="n">
        <x:v>-0.0242011133</x:v>
      </x:c>
      <x:c r="O2044" s="32" t="n">
        <x:v>-0.0251318523</x:v>
      </x:c>
      <x:c r="P2044" s="32" t="n">
        <x:v>-0.0450642674</x:v>
      </x:c>
      <x:c r="Q2044" s="32" t="n">
        <x:v>-0.96</x:v>
      </x:c>
      <x:c r="R2044" s="32" t="n">
        <x:v>55.5964344419</x:v>
      </x:c>
      <x:c r="S2044" s="32" t="n">
        <x:v>1.061</x:v>
      </x:c>
      <x:c r="T2044" s="32" t="n">
        <x:v>0.9016005206</x:v>
      </x:c>
      <x:c r="U2044" s="32" t="n">
        <x:v>0.699</x:v>
      </x:c>
      <x:c r="V2044" s="34" t="n">
        <x:v>3722185563.022381</x:v>
      </x:c>
      <x:c r="W2044" s="34" t="n">
        <x:v>3334920271.1481957</x:v>
      </x:c>
    </x:row>
    <x:row r="2045">
      <x:c r="A2045" s="14" t="n">
        <x:v>45641</x:v>
      </x:c>
      <x:c r="B2045" s="32" t="n">
        <x:v>0.0153755587</x:v>
      </x:c>
      <x:c r="C2045" s="32" t="n">
        <x:v>-0.0250976299</x:v>
      </x:c>
      <x:c r="D2045" s="32" t="n">
        <x:v>0.0276647389</x:v>
      </x:c>
      <x:c r="E2045" s="32" t="n">
        <x:v>0.0140680954</x:v>
      </x:c>
      <x:c r="F2045" s="32" t="n">
        <x:v>0.0367656288</x:v>
      </x:c>
      <x:c r="G2045" s="32" t="n">
        <x:v>0.0116707614</x:v>
      </x:c>
      <x:c r="H2045" s="32" t="n">
        <x:v>0.0392207132</x:v>
      </x:c>
      <x:c r="I2045" s="32" t="n">
        <x:v>0.0533989635</x:v>
      </x:c>
      <x:c r="J2045" s="32" t="n">
        <x:v>0.0161728592</x:v>
      </x:c>
      <x:c r="K2045" s="32" t="n">
        <x:v>0.0363157673</x:v>
      </x:c>
      <x:c r="L2045" s="32" t="n">
        <x:v>0.0517861466</x:v>
      </x:c>
      <x:c r="M2045" s="32" t="n">
        <x:v>-0.0327415256</x:v>
      </x:c>
      <x:c r="N2045" s="32" t="n">
        <x:v>-0.0615285629</x:v>
      </x:c>
      <x:c r="O2045" s="32" t="n">
        <x:v>-0.0242011133</x:v>
      </x:c>
      <x:c r="P2045" s="32" t="n">
        <x:v>-0.0251318523</x:v>
      </x:c>
      <x:c r="Q2045" s="32" t="n">
        <x:v>-0.461</x:v>
      </x:c>
      <x:c r="R2045" s="32" t="n">
        <x:v>56.6866743131</x:v>
      </x:c>
      <x:c r="S2045" s="32" t="n">
        <x:v>1.061</x:v>
      </x:c>
      <x:c r="T2045" s="32" t="n">
        <x:v>0.8818433406</x:v>
      </x:c>
      <x:c r="U2045" s="32" t="n">
        <x:v>0.625</x:v>
      </x:c>
      <x:c r="V2045" s="34" t="n">
        <x:v>3733416042.8249993</x:v>
      </x:c>
      <x:c r="W2045" s="34" t="n">
        <x:v>3365571143.9719357</x:v>
      </x:c>
    </x:row>
    <x:row r="2046">
      <x:c r="A2046" s="14" t="n">
        <x:v>45642</x:v>
      </x:c>
      <x:c r="B2046" s="32" t="n">
        <x:v>-0.0247831765</x:v>
      </x:c>
      <x:c r="C2046" s="32" t="n">
        <x:v>0.0153755587</x:v>
      </x:c>
      <x:c r="D2046" s="32" t="n">
        <x:v>-0.0250976299</x:v>
      </x:c>
      <x:c r="E2046" s="32" t="n">
        <x:v>0.0276647389</x:v>
      </x:c>
      <x:c r="F2046" s="32" t="n">
        <x:v>0.0213917707</x:v>
      </x:c>
      <x:c r="G2046" s="32" t="n">
        <x:v>0.0367656288</x:v>
      </x:c>
      <x:c r="H2046" s="32" t="n">
        <x:v>0.0116707614</x:v>
      </x:c>
      <x:c r="I2046" s="32" t="n">
        <x:v>0.0392207132</x:v>
      </x:c>
      <x:c r="J2046" s="32" t="n">
        <x:v>0.0367656288</x:v>
      </x:c>
      <x:c r="K2046" s="32" t="n">
        <x:v>0.0161728592</x:v>
      </x:c>
      <x:c r="L2046" s="32" t="n">
        <x:v>0.0363157673</x:v>
      </x:c>
      <x:c r="M2046" s="32" t="n">
        <x:v>-0.0531956394</x:v>
      </x:c>
      <x:c r="N2046" s="32" t="n">
        <x:v>-0.0327415256</x:v>
      </x:c>
      <x:c r="O2046" s="32" t="n">
        <x:v>-0.0615285629</x:v>
      </x:c>
      <x:c r="P2046" s="32" t="n">
        <x:v>-0.0242011133</x:v>
      </x:c>
      <x:c r="Q2046" s="32" t="n">
        <x:v>-1.506</x:v>
      </x:c>
      <x:c r="R2046" s="32" t="n">
        <x:v>54.3798375309</x:v>
      </x:c>
      <x:c r="S2046" s="32" t="n">
        <x:v>1.061</x:v>
      </x:c>
      <x:c r="T2046" s="32" t="n">
        <x:v>0.8666402448</x:v>
      </x:c>
      <x:c r="U2046" s="32" t="n">
        <x:v>0.669</x:v>
      </x:c>
      <x:c r="V2046" s="34" t="n">
        <x:v>3722998173.9878116</x:v>
      </x:c>
      <x:c r="W2046" s="34" t="n">
        <x:v>3325284703.2084756</x:v>
      </x:c>
    </x:row>
    <x:row r="2047">
      <x:c r="A2047" s="14" t="n">
        <x:v>45643</x:v>
      </x:c>
      <x:c r="B2047" s="32" t="n">
        <x:v>-0.0391261975</x:v>
      </x:c>
      <x:c r="C2047" s="32" t="n">
        <x:v>-0.0247831765</x:v>
      </x:c>
      <x:c r="D2047" s="32" t="n">
        <x:v>0.0153755587</x:v>
      </x:c>
      <x:c r="E2047" s="32" t="n">
        <x:v>-0.0250976299</x:v>
      </x:c>
      <x:c r="F2047" s="32" t="n">
        <x:v>0.0109669855</x:v>
      </x:c>
      <x:c r="G2047" s="32" t="n">
        <x:v>-0.0139259545</x:v>
      </x:c>
      <x:c r="H2047" s="32" t="n">
        <x:v>0.0014479036</x:v>
      </x:c>
      <x:c r="I2047" s="32" t="n">
        <x:v>-0.0236469638</x:v>
      </x:c>
      <x:c r="J2047" s="32" t="n">
        <x:v>0.0213917707</x:v>
      </x:c>
      <x:c r="K2047" s="32" t="n">
        <x:v>0.0367656288</x:v>
      </x:c>
      <x:c r="L2047" s="32" t="n">
        <x:v>0.0161728592</x:v>
      </x:c>
      <x:c r="M2047" s="32" t="n">
        <x:v>-0.0569532442</x:v>
      </x:c>
      <x:c r="N2047" s="32" t="n">
        <x:v>-0.0531956394</x:v>
      </x:c>
      <x:c r="O2047" s="32" t="n">
        <x:v>-0.0327415256</x:v>
      </x:c>
      <x:c r="P2047" s="32" t="n">
        <x:v>-0.0615285629</x:v>
      </x:c>
      <x:c r="Q2047" s="32" t="n">
        <x:v>-1.629</x:v>
      </x:c>
      <x:c r="R2047" s="32" t="n">
        <x:v>50.9644688569</x:v>
      </x:c>
      <x:c r="S2047" s="32" t="n">
        <x:v>1.061</x:v>
      </x:c>
      <x:c r="T2047" s="32" t="n">
        <x:v>0.8468802274</x:v>
      </x:c>
      <x:c r="U2047" s="32" t="n">
        <x:v>0.59</x:v>
      </x:c>
      <x:c r="V2047" s="34" t="n">
        <x:v>3708419013.7631016</x:v>
      </x:c>
      <x:c r="W2047" s="34" t="n">
        <x:v>3295417673.5814657</x:v>
      </x:c>
    </x:row>
    <x:row r="2048">
      <x:c r="A2048" s="14" t="n">
        <x:v>45644</x:v>
      </x:c>
      <x:c r="B2048" s="32" t="n">
        <x:v>-0.1101043081</x:v>
      </x:c>
      <x:c r="C2048" s="32" t="n">
        <x:v>-0.0391261975</x:v>
      </x:c>
      <x:c r="D2048" s="32" t="n">
        <x:v>-0.0247831765</x:v>
      </x:c>
      <x:c r="E2048" s="32" t="n">
        <x:v>0.0153755587</x:v>
      </x:c>
      <x:c r="F2048" s="32" t="n">
        <x:v>0.0156715727</x:v>
      </x:c>
      <x:c r="G2048" s="32" t="n">
        <x:v>-0.0233376179</x:v>
      </x:c>
      <x:c r="H2048" s="32" t="n">
        <x:v>-0.0482305579</x:v>
      </x:c>
      <x:c r="I2048" s="32" t="n">
        <x:v>-0.0328566998</x:v>
      </x:c>
      <x:c r="J2048" s="32" t="n">
        <x:v>0.0109669855</x:v>
      </x:c>
      <x:c r="K2048" s="32" t="n">
        <x:v>0.0213917707</x:v>
      </x:c>
      <x:c r="L2048" s="32" t="n">
        <x:v>0.0367656288</x:v>
      </x:c>
      <x:c r="M2048" s="32" t="n">
        <x:v>-0.1158543947</x:v>
      </x:c>
      <x:c r="N2048" s="32" t="n">
        <x:v>-0.0569532442</x:v>
      </x:c>
      <x:c r="O2048" s="32" t="n">
        <x:v>-0.0531956394</x:v>
      </x:c>
      <x:c r="P2048" s="32" t="n">
        <x:v>-0.0327415256</x:v>
      </x:c>
      <x:c r="Q2048" s="32" t="n">
        <x:v>-2.472</x:v>
      </x:c>
      <x:c r="R2048" s="32" t="n">
        <x:v>43.3102873211</x:v>
      </x:c>
      <x:c r="S2048" s="32" t="n">
        <x:v>1.061</x:v>
      </x:c>
      <x:c r="T2048" s="32" t="n">
        <x:v>0.862817354</x:v>
      </x:c>
      <x:c r="U2048" s="32" t="n">
        <x:v>1.07</x:v>
      </x:c>
      <x:c r="V2048" s="34" t="n">
        <x:v>3653945395.553226</x:v>
      </x:c>
      <x:c r="W2048" s="34" t="n">
        <x:v>3236183149.715036</x:v>
      </x:c>
    </x:row>
    <x:row r="2049">
      <x:c r="A2049" s="14" t="n">
        <x:v>45645</x:v>
      </x:c>
      <x:c r="B2049" s="32" t="n">
        <x:v>-0.1160862396</x:v>
      </x:c>
      <x:c r="C2049" s="32" t="n">
        <x:v>-0.1101043081</x:v>
      </x:c>
      <x:c r="D2049" s="32" t="n">
        <x:v>-0.0391261975</x:v>
      </x:c>
      <x:c r="E2049" s="32" t="n">
        <x:v>-0.0247831765</x:v>
      </x:c>
      <x:c r="F2049" s="32" t="n">
        <x:v>0.0067717409</x:v>
      </x:c>
      <x:c r="G2049" s="32" t="n">
        <x:v>-0.1037108754</x:v>
      </x:c>
      <x:c r="H2049" s="32" t="n">
        <x:v>-0.142720066</x:v>
      </x:c>
      <x:c r="I2049" s="32" t="n">
        <x:v>-0.167613006</x:v>
      </x:c>
      <x:c r="J2049" s="32" t="n">
        <x:v>0.0156715727</x:v>
      </x:c>
      <x:c r="K2049" s="32" t="n">
        <x:v>0.0109669855</x:v>
      </x:c>
      <x:c r="L2049" s="32" t="n">
        <x:v>0.0213917707</x:v>
      </x:c>
      <x:c r="M2049" s="32" t="n">
        <x:v>-0.1456067701</x:v>
      </x:c>
      <x:c r="N2049" s="32" t="n">
        <x:v>-0.1158543947</x:v>
      </x:c>
      <x:c r="O2049" s="32" t="n">
        <x:v>-0.0569532442</x:v>
      </x:c>
      <x:c r="P2049" s="32" t="n">
        <x:v>-0.0531956394</x:v>
      </x:c>
      <x:c r="Q2049" s="32" t="n">
        <x:v>-1.579</x:v>
      </x:c>
      <x:c r="R2049" s="32" t="n">
        <x:v>37.5859441669</x:v>
      </x:c>
      <x:c r="S2049" s="32" t="n">
        <x:v>1.061</x:v>
      </x:c>
      <x:c r="T2049" s="32" t="n">
        <x:v>0.8789732573</x:v>
      </x:c>
      <x:c r="U2049" s="32" t="n">
        <x:v>1.089</x:v>
      </x:c>
      <x:c r="V2049" s="34" t="n">
        <x:v>3617978396.3436074</x:v>
      </x:c>
      <x:c r="W2049" s="34" t="n">
        <x:v>3179335454.302446</x:v>
      </x:c>
    </x:row>
    <x:row r="2050">
      <x:c r="A2050" s="14" t="n">
        <x:v>45646</x:v>
      </x:c>
      <x:c r="B2050" s="32" t="n">
        <x:v>0.0145647783</x:v>
      </x:c>
      <x:c r="C2050" s="32" t="n">
        <x:v>-0.1160862396</x:v>
      </x:c>
      <x:c r="D2050" s="32" t="n">
        <x:v>-0.1101043081</x:v>
      </x:c>
      <x:c r="E2050" s="32" t="n">
        <x:v>-0.0391261975</x:v>
      </x:c>
      <x:c r="F2050" s="32" t="n">
        <x:v>0.0405286103</x:v>
      </x:c>
      <x:c r="G2050" s="32" t="n">
        <x:v>-0.0750029438</x:v>
      </x:c>
      <x:c r="H2050" s="32" t="n">
        <x:v>-0.1854855601</x:v>
      </x:c>
      <x:c r="I2050" s="32" t="n">
        <x:v>-0.2244947507</x:v>
      </x:c>
      <x:c r="J2050" s="32" t="n">
        <x:v>0.0067717409</x:v>
      </x:c>
      <x:c r="K2050" s="32" t="n">
        <x:v>0.0156715727</x:v>
      </x:c>
      <x:c r="L2050" s="32" t="n">
        <x:v>0.0109669855</x:v>
      </x:c>
      <x:c r="M2050" s="32" t="n">
        <x:v>-0.1565491734</x:v>
      </x:c>
      <x:c r="N2050" s="32" t="n">
        <x:v>-0.1456067701</x:v>
      </x:c>
      <x:c r="O2050" s="32" t="n">
        <x:v>-0.1158543947</x:v>
      </x:c>
      <x:c r="P2050" s="32" t="n">
        <x:v>-0.0569532442</x:v>
      </x:c>
      <x:c r="Q2050" s="32" t="n">
        <x:v>-1.025</x:v>
      </x:c>
      <x:c r="R2050" s="32" t="n">
        <x:v>38.6271429672</x:v>
      </x:c>
      <x:c r="S2050" s="32" t="n">
        <x:v>1.061</x:v>
      </x:c>
      <x:c r="T2050" s="32" t="n">
        <x:v>0.9069037389</x:v>
      </x:c>
      <x:c r="U2050" s="32" t="n">
        <x:v>1.27</x:v>
      </x:c>
      <x:c r="V2050" s="34" t="n">
        <x:v>3659655085.3152833</x:v>
      </x:c>
      <x:c r="W2050" s="34" t="n">
        <x:v>3238015493.098486</x:v>
      </x:c>
    </x:row>
    <x:row r="2051">
      <x:c r="A2051" s="14" t="n">
        <x:v>45647</x:v>
      </x:c>
      <x:c r="B2051" s="32" t="n">
        <x:v>-0.0583498831</x:v>
      </x:c>
      <x:c r="C2051" s="32" t="n">
        <x:v>0.0145647783</x:v>
      </x:c>
      <x:c r="D2051" s="32" t="n">
        <x:v>-0.1160862396</x:v>
      </x:c>
      <x:c r="E2051" s="32" t="n">
        <x:v>-0.1101043081</x:v>
      </x:c>
      <x:c r="F2051" s="32" t="n">
        <x:v>0.0607266817</x:v>
      </x:c>
      <x:c r="G2051" s="32" t="n">
        <x:v>0.0749980758</x:v>
      </x:c>
      <x:c r="H2051" s="32" t="n">
        <x:v>-0.0405334783</x:v>
      </x:c>
      <x:c r="I2051" s="32" t="n">
        <x:v>-0.1510160946</x:v>
      </x:c>
      <x:c r="J2051" s="32" t="n">
        <x:v>0.0405286103</x:v>
      </x:c>
      <x:c r="K2051" s="32" t="n">
        <x:v>0.0067717409</x:v>
      </x:c>
      <x:c r="L2051" s="32" t="n">
        <x:v>0.0156715727</x:v>
      </x:c>
      <x:c r="M2051" s="32" t="n">
        <x:v>-0.0720857268</x:v>
      </x:c>
      <x:c r="N2051" s="32" t="n">
        <x:v>-0.1565491734</x:v>
      </x:c>
      <x:c r="O2051" s="32" t="n">
        <x:v>-0.1456067701</x:v>
      </x:c>
      <x:c r="P2051" s="32" t="n">
        <x:v>-0.1158543947</x:v>
      </x:c>
      <x:c r="Q2051" s="32" t="n">
        <x:v>-2.299</x:v>
      </x:c>
      <x:c r="R2051" s="32" t="n">
        <x:v>36.0858269898</x:v>
      </x:c>
      <x:c r="S2051" s="32" t="n">
        <x:v>1.061</x:v>
      </x:c>
      <x:c r="T2051" s="32" t="n">
        <x:v>0.9074106147</x:v>
      </x:c>
      <x:c r="U2051" s="32" t="n">
        <x:v>0.914</x:v>
      </x:c>
      <x:c r="V2051" s="34" t="n">
        <x:v>3634333856.1131654</x:v>
      </x:c>
      <x:c r="W2051" s="34" t="n">
        <x:v>3206570379.659986</x:v>
      </x:c>
    </x:row>
    <x:row r="2052">
      <x:c r="A2052" s="14" t="n">
        <x:v>45648</x:v>
      </x:c>
      <x:c r="B2052" s="32" t="n">
        <x:v>-0.0185648896</x:v>
      </x:c>
      <x:c r="C2052" s="32" t="n">
        <x:v>-0.0583498831</x:v>
      </x:c>
      <x:c r="D2052" s="32" t="n">
        <x:v>0.0145647783</x:v>
      </x:c>
      <x:c r="E2052" s="32" t="n">
        <x:v>-0.1160862396</x:v>
      </x:c>
      <x:c r="F2052" s="32" t="n">
        <x:v>0.0318157253</x:v>
      </x:c>
      <x:c r="G2052" s="32" t="n">
        <x:v>-0.0260744228</x:v>
      </x:c>
      <x:c r="H2052" s="32" t="n">
        <x:v>-0.0118030287</x:v>
      </x:c>
      <x:c r="I2052" s="32" t="n">
        <x:v>-0.1273345828</x:v>
      </x:c>
      <x:c r="J2052" s="32" t="n">
        <x:v>0.0607266817</x:v>
      </x:c>
      <x:c r="K2052" s="32" t="n">
        <x:v>0.0405286103</x:v>
      </x:c>
      <x:c r="L2052" s="32" t="n">
        <x:v>0.0067717409</x:v>
      </x:c>
      <x:c r="M2052" s="32" t="n">
        <x:v>-0.0430460071</x:v>
      </x:c>
      <x:c r="N2052" s="32" t="n">
        <x:v>-0.0720857268</x:v>
      </x:c>
      <x:c r="O2052" s="32" t="n">
        <x:v>-0.1565491734</x:v>
      </x:c>
      <x:c r="P2052" s="32" t="n">
        <x:v>-0.1456067701</x:v>
      </x:c>
      <x:c r="Q2052" s="32" t="n">
        <x:v>-2.544</x:v>
      </x:c>
      <x:c r="R2052" s="32" t="n">
        <x:v>35.3197652876</x:v>
      </x:c>
      <x:c r="S2052" s="32" t="n">
        <x:v>1.061</x:v>
      </x:c>
      <x:c r="T2052" s="32" t="n">
        <x:v>0.8773098565</x:v>
      </x:c>
      <x:c r="U2052" s="32" t="n">
        <x:v>0.486</x:v>
      </x:c>
      <x:c r="V2052" s="34" t="n">
        <x:v>3626568313.925335</x:v>
      </x:c>
      <x:c r="W2052" s="34" t="n">
        <x:v>3185833821.949626</x:v>
      </x:c>
    </x:row>
    <x:row r="2053">
      <x:c r="A2053" s="14" t="n">
        <x:v>45649</x:v>
      </x:c>
      <x:c r="B2053" s="32" t="n">
        <x:v>0.0825380302</x:v>
      </x:c>
      <x:c r="C2053" s="32" t="n">
        <x:v>-0.0185648896</x:v>
      </x:c>
      <x:c r="D2053" s="32" t="n">
        <x:v>-0.0583498831</x:v>
      </x:c>
      <x:c r="E2053" s="32" t="n">
        <x:v>0.0145647783</x:v>
      </x:c>
      <x:c r="F2053" s="32" t="n">
        <x:v>0.1020445931</x:v>
      </x:c>
      <x:c r="G2053" s="32" t="n">
        <x:v>0.0830199686</x:v>
      </x:c>
      <x:c r="H2053" s="32" t="n">
        <x:v>0.0251298204</x:v>
      </x:c>
      <x:c r="I2053" s="32" t="n">
        <x:v>0.0394012145</x:v>
      </x:c>
      <x:c r="J2053" s="32" t="n">
        <x:v>0.0318157253</x:v>
      </x:c>
      <x:c r="K2053" s="32" t="n">
        <x:v>0.0607266817</x:v>
      </x:c>
      <x:c r="L2053" s="32" t="n">
        <x:v>0.0405286103</x:v>
      </x:c>
      <x:c r="M2053" s="32" t="n">
        <x:v>-0.0269046138</x:v>
      </x:c>
      <x:c r="N2053" s="32" t="n">
        <x:v>-0.0430460071</x:v>
      </x:c>
      <x:c r="O2053" s="32" t="n">
        <x:v>-0.0720857268</x:v>
      </x:c>
      <x:c r="P2053" s="32" t="n">
        <x:v>-0.1565491734</x:v>
      </x:c>
      <x:c r="Q2053" s="32" t="n">
        <x:v>-2.244</x:v>
      </x:c>
      <x:c r="R2053" s="32" t="n">
        <x:v>41.46447848</x:v>
      </x:c>
      <x:c r="S2053" s="32" t="n">
        <x:v>1.061</x:v>
      </x:c>
      <x:c r="T2053" s="32" t="n">
        <x:v>0.875930581</x:v>
      </x:c>
      <x:c r="U2053" s="32" t="n">
        <x:v>0.858</x:v>
      </x:c>
      <x:c r="V2053" s="34" t="n">
        <x:v>3642864935.449835</x:v>
      </x:c>
      <x:c r="W2053" s="34" t="n">
        <x:v>3209776461.107196</x:v>
      </x:c>
    </x:row>
    <x:row r="2054">
      <x:c r="A2054" s="14" t="n">
        <x:v>45650</x:v>
      </x:c>
      <x:c r="B2054" s="32" t="n">
        <x:v>0.0132830633</x:v>
      </x:c>
      <x:c r="C2054" s="32" t="n">
        <x:v>0.0825380302</x:v>
      </x:c>
      <x:c r="D2054" s="32" t="n">
        <x:v>-0.0185648896</x:v>
      </x:c>
      <x:c r="E2054" s="32" t="n">
        <x:v>-0.0583498831</x:v>
      </x:c>
      <x:c r="F2054" s="32" t="n">
        <x:v>0.033925515</x:v>
      </x:c>
      <x:c r="G2054" s="32" t="n">
        <x:v>0.1164635452</x:v>
      </x:c>
      <x:c r="H2054" s="32" t="n">
        <x:v>0.0974389207</x:v>
      </x:c>
      <x:c r="I2054" s="32" t="n">
        <x:v>0.0395487725</x:v>
      </x:c>
      <x:c r="J2054" s="32" t="n">
        <x:v>0.1020445931</x:v>
      </x:c>
      <x:c r="K2054" s="32" t="n">
        <x:v>0.0318157253</x:v>
      </x:c>
      <x:c r="L2054" s="32" t="n">
        <x:v>0.0607266817</x:v>
      </x:c>
      <x:c r="M2054" s="32" t="n">
        <x:v>-0.0346703342</x:v>
      </x:c>
      <x:c r="N2054" s="32" t="n">
        <x:v>-0.0269046138</x:v>
      </x:c>
      <x:c r="O2054" s="32" t="n">
        <x:v>-0.0430460071</x:v>
      </x:c>
      <x:c r="P2054" s="32" t="n">
        <x:v>-0.0720857268</x:v>
      </x:c>
      <x:c r="Q2054" s="32" t="n">
        <x:v>-1.923</x:v>
      </x:c>
      <x:c r="R2054" s="32" t="n">
        <x:v>42.4581208527</x:v>
      </x:c>
      <x:c r="S2054" s="32" t="n">
        <x:v>1.061</x:v>
      </x:c>
      <x:c r="T2054" s="32" t="n">
        <x:v>0.8474355395</x:v>
      </x:c>
      <x:c r="U2054" s="32" t="n">
        <x:v>0.477</x:v>
      </x:c>
      <x:c r="V2054" s="34" t="n">
        <x:v>3649887347.074996</x:v>
      </x:c>
      <x:c r="W2054" s="34" t="n">
        <x:v>3228080779.933436</x:v>
      </x:c>
    </x:row>
    <x:row r="2055">
      <x:c r="A2055" s="14" t="n">
        <x:v>45651</x:v>
      </x:c>
      <x:c r="B2055" s="32" t="n">
        <x:v>-0.0148659113</x:v>
      </x:c>
      <x:c r="C2055" s="32" t="n">
        <x:v>0.0132830633</x:v>
      </x:c>
      <x:c r="D2055" s="32" t="n">
        <x:v>0.0825380302</x:v>
      </x:c>
      <x:c r="E2055" s="32" t="n">
        <x:v>-0.0185648896</x:v>
      </x:c>
      <x:c r="F2055" s="32" t="n">
        <x:v>0.0135289549</x:v>
      </x:c>
      <x:c r="G2055" s="32" t="n">
        <x:v>0.0268120182</x:v>
      </x:c>
      <x:c r="H2055" s="32" t="n">
        <x:v>0.1093500484</x:v>
      </x:c>
      <x:c r="I2055" s="32" t="n">
        <x:v>0.0903254239</x:v>
      </x:c>
      <x:c r="J2055" s="32" t="n">
        <x:v>0.033925515</x:v>
      </x:c>
      <x:c r="K2055" s="32" t="n">
        <x:v>0.1020445931</x:v>
      </x:c>
      <x:c r="L2055" s="32" t="n">
        <x:v>0.0318157253</x:v>
      </x:c>
      <x:c r="M2055" s="32" t="n">
        <x:v>-0.0314192151</x:v>
      </x:c>
      <x:c r="N2055" s="32" t="n">
        <x:v>-0.0346703342</x:v>
      </x:c>
      <x:c r="O2055" s="32" t="n">
        <x:v>-0.0269046138</x:v>
      </x:c>
      <x:c r="P2055" s="32" t="n">
        <x:v>-0.0430460071</x:v>
      </x:c>
      <x:c r="Q2055" s="32" t="n">
        <x:v>-2.166</x:v>
      </x:c>
      <x:c r="R2055" s="32" t="n">
        <x:v>41.6075359262</x:v>
      </x:c>
      <x:c r="S2055" s="32" t="n">
        <x:v>1.061</x:v>
      </x:c>
      <x:c r="T2055" s="32" t="n">
        <x:v>0.809333001</x:v>
      </x:c>
      <x:c r="U2055" s="32" t="n">
        <x:v>0.314</x:v>
      </x:c>
      <x:c r="V2055" s="34" t="n">
        <x:v>3646060787.715746</x:v>
      </x:c>
      <x:c r="W2055" s="34" t="n">
        <x:v>3214109388.784546</x:v>
      </x:c>
    </x:row>
    <x:row r="2056">
      <x:c r="A2056" s="14" t="n">
        <x:v>45652</x:v>
      </x:c>
      <x:c r="B2056" s="32" t="n">
        <x:v>-0.0682319695</x:v>
      </x:c>
      <x:c r="C2056" s="32" t="n">
        <x:v>-0.0148659113</x:v>
      </x:c>
      <x:c r="D2056" s="32" t="n">
        <x:v>0.0132830633</x:v>
      </x:c>
      <x:c r="E2056" s="32" t="n">
        <x:v>0.0825380302</x:v>
      </x:c>
      <x:c r="F2056" s="32" t="n">
        <x:v>0.0105987815</x:v>
      </x:c>
      <x:c r="G2056" s="32" t="n">
        <x:v>-0.0041231309</x:v>
      </x:c>
      <x:c r="H2056" s="32" t="n">
        <x:v>0.0091599324</x:v>
      </x:c>
      <x:c r="I2056" s="32" t="n">
        <x:v>0.0916979626</x:v>
      </x:c>
      <x:c r="J2056" s="32" t="n">
        <x:v>0.0135289549</x:v>
      </x:c>
      <x:c r="K2056" s="32" t="n">
        <x:v>0.033925515</x:v>
      </x:c>
      <x:c r="L2056" s="32" t="n">
        <x:v>0.1020445931</x:v>
      </x:c>
      <x:c r="M2056" s="32" t="n">
        <x:v>-0.0778253454</x:v>
      </x:c>
      <x:c r="N2056" s="32" t="n">
        <x:v>-0.0314192151</x:v>
      </x:c>
      <x:c r="O2056" s="32" t="n">
        <x:v>-0.0346703342</x:v>
      </x:c>
      <x:c r="P2056" s="32" t="n">
        <x:v>-0.0269046138</x:v>
      </x:c>
      <x:c r="Q2056" s="32" t="n">
        <x:v>-2.401</x:v>
      </x:c>
      <x:c r="R2056" s="32" t="n">
        <x:v>37.9973691631</x:v>
      </x:c>
      <x:c r="S2056" s="32" t="n">
        <x:v>1.061</x:v>
      </x:c>
      <x:c r="T2056" s="32" t="n">
        <x:v>0.7939520723</x:v>
      </x:c>
      <x:c r="U2056" s="32" t="n">
        <x:v>0.594</x:v>
      </x:c>
      <x:c r="V2056" s="34" t="n">
        <x:v>3634989820.0534263</x:v>
      </x:c>
      <x:c r="W2056" s="34" t="n">
        <x:v>3200176857.446796</x:v>
      </x:c>
    </x:row>
    <x:row r="2057">
      <x:c r="A2057" s="14" t="n">
        <x:v>45653</x:v>
      </x:c>
      <x:c r="B2057" s="32" t="n">
        <x:v>-0.0024698994</x:v>
      </x:c>
      <x:c r="C2057" s="32" t="n">
        <x:v>-0.0682319695</x:v>
      </x:c>
      <x:c r="D2057" s="32" t="n">
        <x:v>-0.0148659113</x:v>
      </x:c>
      <x:c r="E2057" s="32" t="n">
        <x:v>0.0132830633</x:v>
      </x:c>
      <x:c r="F2057" s="32" t="n">
        <x:v>0.0477176835</x:v>
      </x:c>
      <x:c r="G2057" s="32" t="n">
        <x:v>-0.0206582848</x:v>
      </x:c>
      <x:c r="H2057" s="32" t="n">
        <x:v>-0.0353801973</x:v>
      </x:c>
      <x:c r="I2057" s="32" t="n">
        <x:v>-0.022097134</x:v>
      </x:c>
      <x:c r="J2057" s="32" t="n">
        <x:v>0.0105987815</x:v>
      </x:c>
      <x:c r="K2057" s="32" t="n">
        <x:v>0.0135289549</x:v>
      </x:c>
      <x:c r="L2057" s="32" t="n">
        <x:v>0.033925515</x:v>
      </x:c>
      <x:c r="M2057" s="32" t="n">
        <x:v>-0.0110070098</x:v>
      </x:c>
      <x:c r="N2057" s="32" t="n">
        <x:v>-0.0778253454</x:v>
      </x:c>
      <x:c r="O2057" s="32" t="n">
        <x:v>-0.0314192151</x:v>
      </x:c>
      <x:c r="P2057" s="32" t="n">
        <x:v>-0.0346703342</x:v>
      </x:c>
      <x:c r="Q2057" s="32" t="n">
        <x:v>-2.076</x:v>
      </x:c>
      <x:c r="R2057" s="32" t="n">
        <x:v>37.8737366748</x:v>
      </x:c>
      <x:c r="S2057" s="32" t="n">
        <x:v>1.061</x:v>
      </x:c>
      <x:c r="T2057" s="32" t="n">
        <x:v>0.7649554957</x:v>
      </x:c>
      <x:c r="U2057" s="32" t="n">
        <x:v>0.388</x:v>
      </x:c>
      <x:c r="V2057" s="34" t="n">
        <x:v>3626629534.1643343</x:v>
      </x:c>
      <x:c r="W2057" s="34" t="n">
        <x:v>3188508544.767056</x:v>
      </x:c>
    </x:row>
    <x:row r="2058">
      <x:c r="A2058" s="14" t="n">
        <x:v>45654</x:v>
      </x:c>
      <x:c r="B2058" s="32" t="n">
        <x:v>0.0221636891</x:v>
      </x:c>
      <x:c r="C2058" s="32" t="n">
        <x:v>-0.0024698994</x:v>
      </x:c>
      <x:c r="D2058" s="32" t="n">
        <x:v>-0.0682319695</x:v>
      </x:c>
      <x:c r="E2058" s="32" t="n">
        <x:v>-0.0148659113</x:v>
      </x:c>
      <x:c r="F2058" s="32" t="n">
        <x:v>0.0317921672</x:v>
      </x:c>
      <x:c r="G2058" s="32" t="n">
        <x:v>0.0293222679</x:v>
      </x:c>
      <x:c r="H2058" s="32" t="n">
        <x:v>-0.0390537005</x:v>
      </x:c>
      <x:c r="I2058" s="32" t="n">
        <x:v>-0.0537756129</x:v>
      </x:c>
      <x:c r="J2058" s="32" t="n">
        <x:v>0.0477176835</x:v>
      </x:c>
      <x:c r="K2058" s="32" t="n">
        <x:v>0.0105987815</x:v>
      </x:c>
      <x:c r="L2058" s="32" t="n">
        <x:v>0.0135289549</x:v>
      </x:c>
      <x:c r="M2058" s="32" t="n">
        <x:v>-0.0129114339</x:v>
      </x:c>
      <x:c r="N2058" s="32" t="n">
        <x:v>-0.0110070098</x:v>
      </x:c>
      <x:c r="O2058" s="32" t="n">
        <x:v>-0.0778253454</x:v>
      </x:c>
      <x:c r="P2058" s="32" t="n">
        <x:v>-0.0314192151</x:v>
      </x:c>
      <x:c r="Q2058" s="32" t="n">
        <x:v>-1.04</x:v>
      </x:c>
      <x:c r="R2058" s="32" t="n">
        <x:v>39.7858359899</x:v>
      </x:c>
      <x:c r="S2058" s="32" t="n">
        <x:v>1.061</x:v>
      </x:c>
      <x:c r="T2058" s="32" t="n">
        <x:v>0.7311729603</x:v>
      </x:c>
      <x:c r="U2058" s="32" t="n">
        <x:v>0.292</x:v>
      </x:c>
      <x:c r="V2058" s="34" t="n">
        <x:v>3631906919.417565</x:v>
      </x:c>
      <x:c r="W2058" s="34" t="n">
        <x:v>3197904864.852076</x:v>
      </x:c>
    </x:row>
    <x:row r="2059">
      <x:c r="A2059" s="14" t="n">
        <x:v>45655</x:v>
      </x:c>
      <x:c r="B2059" s="32" t="n">
        <x:v>-0.0497429989</x:v>
      </x:c>
      <x:c r="C2059" s="32" t="n">
        <x:v>0.0221636891</x:v>
      </x:c>
      <x:c r="D2059" s="32" t="n">
        <x:v>-0.0024698994</x:v>
      </x:c>
      <x:c r="E2059" s="32" t="n">
        <x:v>-0.0682319695</x:v>
      </x:c>
      <x:c r="F2059" s="32" t="n">
        <x:v>0.0072289471</x:v>
      </x:c>
      <x:c r="G2059" s="32" t="n">
        <x:v>0.0295437964</x:v>
      </x:c>
      <x:c r="H2059" s="32" t="n">
        <x:v>0.027073897</x:v>
      </x:c>
      <x:c r="I2059" s="32" t="n">
        <x:v>-0.0413020713</x:v>
      </x:c>
      <x:c r="J2059" s="32" t="n">
        <x:v>0.0317921672</x:v>
      </x:c>
      <x:c r="K2059" s="32" t="n">
        <x:v>0.0477176835</x:v>
      </x:c>
      <x:c r="L2059" s="32" t="n">
        <x:v>0.0105987815</x:v>
      </x:c>
      <x:c r="M2059" s="32" t="n">
        <x:v>-0.0589916602</x:v>
      </x:c>
      <x:c r="N2059" s="32" t="n">
        <x:v>-0.0129114339</x:v>
      </x:c>
      <x:c r="O2059" s="32" t="n">
        <x:v>-0.0110070098</x:v>
      </x:c>
      <x:c r="P2059" s="32" t="n">
        <x:v>-0.0778253454</x:v>
      </x:c>
      <x:c r="Q2059" s="32" t="n">
        <x:v>-0.522</x:v>
      </x:c>
      <x:c r="R2059" s="32" t="n">
        <x:v>37.0660587442</x:v>
      </x:c>
      <x:c r="S2059" s="32" t="n">
        <x:v>1.061</x:v>
      </x:c>
      <x:c r="T2059" s="32" t="n">
        <x:v>0.7094463203</x:v>
      </x:c>
      <x:c r="U2059" s="32" t="n">
        <x:v>0.427</x:v>
      </x:c>
      <x:c r="V2059" s="34" t="n">
        <x:v>3625782668.4598637</x:v>
      </x:c>
      <x:c r="W2059" s="34" t="n">
        <x:v>3189550056.037576</x:v>
      </x:c>
    </x:row>
    <x:row r="2060">
      <x:c r="A2060" s="14" t="n">
        <x:v>45656</x:v>
      </x:c>
      <x:c r="B2060" s="32" t="n">
        <x:v>0.0090154822</x:v>
      </x:c>
      <x:c r="C2060" s="32" t="n">
        <x:v>-0.0497429989</x:v>
      </x:c>
      <x:c r="D2060" s="32" t="n">
        <x:v>0.0221636891</x:v>
      </x:c>
      <x:c r="E2060" s="32" t="n">
        <x:v>-0.0024698994</x:v>
      </x:c>
      <x:c r="F2060" s="32" t="n">
        <x:v>0.0424603086</x:v>
      </x:c>
      <x:c r="G2060" s="32" t="n">
        <x:v>-0.0074338505</x:v>
      </x:c>
      <x:c r="H2060" s="32" t="n">
        <x:v>0.0148809987</x:v>
      </x:c>
      <x:c r="I2060" s="32" t="n">
        <x:v>0.0124110993</x:v>
      </x:c>
      <x:c r="J2060" s="32" t="n">
        <x:v>0.0072289471</x:v>
      </x:c>
      <x:c r="K2060" s="32" t="n">
        <x:v>0.0317921672</x:v>
      </x:c>
      <x:c r="L2060" s="32" t="n">
        <x:v>0.0477176835</x:v>
      </x:c>
      <x:c r="M2060" s="32" t="n">
        <x:v>-0.0285250184</x:v>
      </x:c>
      <x:c r="N2060" s="32" t="n">
        <x:v>-0.0589916602</x:v>
      </x:c>
      <x:c r="O2060" s="32" t="n">
        <x:v>-0.0129114339</x:v>
      </x:c>
      <x:c r="P2060" s="32" t="n">
        <x:v>-0.0110070098</x:v>
      </x:c>
      <x:c r="Q2060" s="32" t="n">
        <x:v>-0.565</x:v>
      </x:c>
      <x:c r="R2060" s="32" t="n">
        <x:v>37.8781479716</x:v>
      </x:c>
      <x:c r="S2060" s="32" t="n">
        <x:v>1.061</x:v>
      </x:c>
      <x:c r="T2060" s="32" t="n">
        <x:v>0.6909144403</x:v>
      </x:c>
      <x:c r="U2060" s="32" t="n">
        <x:v>0.45</x:v>
      </x:c>
      <x:c r="V2060" s="34" t="n">
        <x:v>3626318835.826313</x:v>
      </x:c>
      <x:c r="W2060" s="34" t="n">
        <x:v>3202954240.1988063</x:v>
      </x:c>
    </x:row>
    <x:row r="2061">
      <x:c r="A2061" s="14" t="n">
        <x:v>45657</x:v>
      </x:c>
      <x:c r="B2061" s="32" t="n">
        <x:v>-0.0256771941</x:v>
      </x:c>
      <x:c r="C2061" s="32" t="n">
        <x:v>0.0090154822</x:v>
      </x:c>
      <x:c r="D2061" s="32" t="n">
        <x:v>-0.0497429989</x:v>
      </x:c>
      <x:c r="E2061" s="32" t="n">
        <x:v>0.0221636891</x:v>
      </x:c>
      <x:c r="F2061" s="32" t="n">
        <x:v>0.026104652</x:v>
      </x:c>
      <x:c r="G2061" s="32" t="n">
        <x:v>0.0352775773</x:v>
      </x:c>
      <x:c r="H2061" s="32" t="n">
        <x:v>-0.0146165818</x:v>
      </x:c>
      <x:c r="I2061" s="32" t="n">
        <x:v>0.0076982674</x:v>
      </x:c>
      <x:c r="J2061" s="32" t="n">
        <x:v>0.0424603086</x:v>
      </x:c>
      <x:c r="K2061" s="32" t="n">
        <x:v>0.0072289471</x:v>
      </x:c>
      <x:c r="L2061" s="32" t="n">
        <x:v>0.0317921672</x:v>
      </x:c>
      <x:c r="M2061" s="32" t="n">
        <x:v>-0.0289088246</x:v>
      </x:c>
      <x:c r="N2061" s="32" t="n">
        <x:v>-0.0285250184</x:v>
      </x:c>
      <x:c r="O2061" s="32" t="n">
        <x:v>-0.0589916602</x:v>
      </x:c>
      <x:c r="P2061" s="32" t="n">
        <x:v>-0.0129114339</x:v>
      </x:c>
      <x:c r="Q2061" s="32" t="n">
        <x:v>-0.334</x:v>
      </x:c>
      <x:c r="R2061" s="32" t="n">
        <x:v>36.447533333</x:v>
      </x:c>
      <x:c r="S2061" s="32" t="n">
        <x:v>1.061</x:v>
      </x:c>
      <x:c r="T2061" s="32" t="n">
        <x:v>0.6664919803</x:v>
      </x:c>
      <x:c r="U2061" s="32" t="n">
        <x:v>0.349</x:v>
      </x:c>
      <x:c r="V2061" s="34" t="n">
        <x:v>3614343649.932535</x:v>
      </x:c>
      <x:c r="W2061" s="34" t="n">
        <x:v>3189515848.3115764</x:v>
      </x:c>
    </x:row>
    <x:row r="2062">
      <x:c r="A2062" s="14" t="n">
        <x:v>45658</x:v>
      </x:c>
      <x:c r="B2062" s="32" t="n">
        <x:v>0.0560718428</x:v>
      </x:c>
      <x:c r="C2062" s="32" t="n">
        <x:v>-0.0256771941</x:v>
      </x:c>
      <x:c r="D2062" s="32" t="n">
        <x:v>0.0090154822</x:v>
      </x:c>
      <x:c r="E2062" s="32" t="n">
        <x:v>-0.0497429989</x:v>
      </x:c>
      <x:c r="F2062" s="32" t="n">
        <x:v>0.072422079</x:v>
      </x:c>
      <x:c r="G2062" s="32" t="n">
        <x:v>0.0467489796</x:v>
      </x:c>
      <x:c r="H2062" s="32" t="n">
        <x:v>0.0559219049</x:v>
      </x:c>
      <x:c r="I2062" s="32" t="n">
        <x:v>0.0060277458</x:v>
      </x:c>
      <x:c r="J2062" s="32" t="n">
        <x:v>0.026104652</x:v>
      </x:c>
      <x:c r="K2062" s="32" t="n">
        <x:v>0.0424603086</x:v>
      </x:c>
      <x:c r="L2062" s="32" t="n">
        <x:v>0.0072289471</x:v>
      </x:c>
      <x:c r="M2062" s="32" t="n">
        <x:v>-0.0235343432</x:v>
      </x:c>
      <x:c r="N2062" s="32" t="n">
        <x:v>-0.0289088246</x:v>
      </x:c>
      <x:c r="O2062" s="32" t="n">
        <x:v>-0.0285250184</x:v>
      </x:c>
      <x:c r="P2062" s="32" t="n">
        <x:v>-0.0589916602</x:v>
      </x:c>
      <x:c r="Q2062" s="32" t="n">
        <x:v>0.143</x:v>
      </x:c>
      <x:c r="R2062" s="32" t="n">
        <x:v>41.705174679</x:v>
      </x:c>
      <x:c r="S2062" s="32" t="n">
        <x:v>1.061</x:v>
      </x:c>
      <x:c r="T2062" s="32" t="n">
        <x:v>0.6623854102</x:v>
      </x:c>
      <x:c r="U2062" s="32" t="n">
        <x:v>0.609</x:v>
      </x:c>
      <x:c r="V2062" s="34" t="n">
        <x:v>3623403731.980546</x:v>
      </x:c>
      <x:c r="W2062" s="34" t="n">
        <x:v>3203627331.6037464</x:v>
      </x:c>
    </x:row>
    <x:row r="2063">
      <x:c r="A2063" s="14" t="n">
        <x:v>45659</x:v>
      </x:c>
      <x:c r="B2063" s="32" t="n">
        <x:v>0.0232498395</x:v>
      </x:c>
      <x:c r="C2063" s="32" t="n">
        <x:v>0.0560718428</x:v>
      </x:c>
      <x:c r="D2063" s="32" t="n">
        <x:v>-0.0256771941</x:v>
      </x:c>
      <x:c r="E2063" s="32" t="n">
        <x:v>0.0090154822</x:v>
      </x:c>
      <x:c r="F2063" s="32" t="n">
        <x:v>0.0395379441</x:v>
      </x:c>
      <x:c r="G2063" s="32" t="n">
        <x:v>0.0952954956</x:v>
      </x:c>
      <x:c r="H2063" s="32" t="n">
        <x:v>0.0696223962</x:v>
      </x:c>
      <x:c r="I2063" s="32" t="n">
        <x:v>0.0787953215</x:v>
      </x:c>
      <x:c r="J2063" s="32" t="n">
        <x:v>0.072422079</x:v>
      </x:c>
      <x:c r="K2063" s="32" t="n">
        <x:v>0.026104652</x:v>
      </x:c>
      <x:c r="L2063" s="32" t="n">
        <x:v>0.0424603086</x:v>
      </x:c>
      <x:c r="M2063" s="32" t="n">
        <x:v>0</x:v>
      </x:c>
      <x:c r="N2063" s="32" t="n">
        <x:v>-0.0235343432</x:v>
      </x:c>
      <x:c r="O2063" s="32" t="n">
        <x:v>-0.0289088246</x:v>
      </x:c>
      <x:c r="P2063" s="32" t="n">
        <x:v>-0.0285250184</x:v>
      </x:c>
      <x:c r="Q2063" s="32" t="n">
        <x:v>-0.254</x:v>
      </x:c>
      <x:c r="R2063" s="32" t="n">
        <x:v>43.8626586334</x:v>
      </x:c>
      <x:c r="S2063" s="32" t="n">
        <x:v>1.061</x:v>
      </x:c>
      <x:c r="T2063" s="32" t="n">
        <x:v>0.6339293095</x:v>
      </x:c>
      <x:c r="U2063" s="32" t="n">
        <x:v>0.264</x:v>
      </x:c>
      <x:c r="V2063" s="34" t="n">
        <x:v>3625811218.9767137</x:v>
      </x:c>
      <x:c r="W2063" s="34" t="n">
        <x:v>3217444213.4947963</x:v>
      </x:c>
    </x:row>
    <x:row r="2064">
      <x:c r="A2064" s="14" t="n">
        <x:v>45660</x:v>
      </x:c>
      <x:c r="B2064" s="32" t="n">
        <x:v>0.1023265191</x:v>
      </x:c>
      <x:c r="C2064" s="32" t="n">
        <x:v>0.0232498395</x:v>
      </x:c>
      <x:c r="D2064" s="32" t="n">
        <x:v>0.0560718428</x:v>
      </x:c>
      <x:c r="E2064" s="32" t="n">
        <x:v>-0.0256771941</x:v>
      </x:c>
      <x:c r="F2064" s="32" t="n">
        <x:v>0.1076854742</x:v>
      </x:c>
      <x:c r="G2064" s="32" t="n">
        <x:v>0.1312372875</x:v>
      </x:c>
      <x:c r="H2064" s="32" t="n">
        <x:v>0.186994839</x:v>
      </x:c>
      <x:c r="I2064" s="32" t="n">
        <x:v>0.1613217396</x:v>
      </x:c>
      <x:c r="J2064" s="32" t="n">
        <x:v>0.0395379441</x:v>
      </x:c>
      <x:c r="K2064" s="32" t="n">
        <x:v>0.072422079</x:v>
      </x:c>
      <x:c r="L2064" s="32" t="n">
        <x:v>0.026104652</x:v>
      </x:c>
      <x:c r="M2064" s="32" t="n">
        <x:v>-0.0044863243</x:v>
      </x:c>
      <x:c r="N2064" s="32" t="n">
        <x:v>0</x:v>
      </x:c>
      <x:c r="O2064" s="32" t="n">
        <x:v>-0.0235343432</x:v>
      </x:c>
      <x:c r="P2064" s="32" t="n">
        <x:v>-0.0289088246</x:v>
      </x:c>
      <x:c r="Q2064" s="32" t="n">
        <x:v>0.375</x:v>
      </x:c>
      <x:c r="R2064" s="32" t="n">
        <x:v>52.7009985726</x:v>
      </x:c>
      <x:c r="S2064" s="32" t="n">
        <x:v>1.061</x:v>
      </x:c>
      <x:c r="T2064" s="32" t="n">
        <x:v>0.6452200731</x:v>
      </x:c>
      <x:c r="U2064" s="32" t="n">
        <x:v>0.792</x:v>
      </x:c>
      <x:c r="V2064" s="34" t="n">
        <x:v>3647265390.7678537</x:v>
      </x:c>
      <x:c r="W2064" s="34" t="n">
        <x:v>3241376191.042096</x:v>
      </x:c>
    </x:row>
    <x:row r="2065">
      <x:c r="A2065" s="14" t="n">
        <x:v>45661</x:v>
      </x:c>
      <x:c r="B2065" s="32" t="n">
        <x:v>-0.0173941062</x:v>
      </x:c>
      <x:c r="C2065" s="32" t="n">
        <x:v>0.1023265191</x:v>
      </x:c>
      <x:c r="D2065" s="32" t="n">
        <x:v>0.0232498395</x:v>
      </x:c>
      <x:c r="E2065" s="32" t="n">
        <x:v>0.0560718428</x:v>
      </x:c>
      <x:c r="F2065" s="32" t="n">
        <x:v>0.0069798941</x:v>
      </x:c>
      <x:c r="G2065" s="32" t="n">
        <x:v>0.1092919003</x:v>
      </x:c>
      <x:c r="H2065" s="32" t="n">
        <x:v>0.1328437135</x:v>
      </x:c>
      <x:c r="I2065" s="32" t="n">
        <x:v>0.1886012651</x:v>
      </x:c>
      <x:c r="J2065" s="32" t="n">
        <x:v>0.1076854742</x:v>
      </x:c>
      <x:c r="K2065" s="32" t="n">
        <x:v>0.0395379441</x:v>
      </x:c>
      <x:c r="L2065" s="32" t="n">
        <x:v>0.072422079</x:v>
      </x:c>
      <x:c r="M2065" s="32" t="n">
        <x:v>-0.0255112396</x:v>
      </x:c>
      <x:c r="N2065" s="32" t="n">
        <x:v>-0.0044863243</x:v>
      </x:c>
      <x:c r="O2065" s="32" t="n">
        <x:v>0</x:v>
      </x:c>
      <x:c r="P2065" s="32" t="n">
        <x:v>-0.0235343432</x:v>
      </x:c>
      <x:c r="Q2065" s="32" t="n">
        <x:v>0.351</x:v>
      </x:c>
      <x:c r="R2065" s="32" t="n">
        <x:v>51.1630811854</x:v>
      </x:c>
      <x:c r="S2065" s="32" t="n">
        <x:v>1.061</x:v>
      </x:c>
      <x:c r="T2065" s="32" t="n">
        <x:v>0.6162043536</x:v>
      </x:c>
      <x:c r="U2065" s="32" t="n">
        <x:v>0.239</x:v>
      </x:c>
      <x:c r="V2065" s="34" t="n">
        <x:v>3639442612.603812</x:v>
      </x:c>
      <x:c r="W2065" s="34" t="n">
        <x:v>3226175833.4713163</x:v>
      </x:c>
    </x:row>
    <x:row r="2066">
      <x:c r="A2066" s="14" t="n">
        <x:v>45662</x:v>
      </x:c>
      <x:c r="B2066" s="32" t="n">
        <x:v>0.0064221031</x:v>
      </x:c>
      <x:c r="C2066" s="32" t="n">
        <x:v>-0.0173941062</x:v>
      </x:c>
      <x:c r="D2066" s="32" t="n">
        <x:v>0.1023265191</x:v>
      </x:c>
      <x:c r="E2066" s="32" t="n">
        <x:v>0.0232498395</x:v>
      </x:c>
      <x:c r="F2066" s="32" t="n">
        <x:v>0.017661103</x:v>
      </x:c>
      <x:c r="G2066" s="32" t="n">
        <x:v>0.0002693603</x:v>
      </x:c>
      <x:c r="H2066" s="32" t="n">
        <x:v>0.1025813664</x:v>
      </x:c>
      <x:c r="I2066" s="32" t="n">
        <x:v>0.1261331797</x:v>
      </x:c>
      <x:c r="J2066" s="32" t="n">
        <x:v>0.0069798941</x:v>
      </x:c>
      <x:c r="K2066" s="32" t="n">
        <x:v>0.1076854742</x:v>
      </x:c>
      <x:c r="L2066" s="32" t="n">
        <x:v>0.0395379441</x:v>
      </x:c>
      <x:c r="M2066" s="32" t="n">
        <x:v>-0.0211933966</x:v>
      </x:c>
      <x:c r="N2066" s="32" t="n">
        <x:v>-0.0255112396</x:v>
      </x:c>
      <x:c r="O2066" s="32" t="n">
        <x:v>-0.0044863243</x:v>
      </x:c>
      <x:c r="P2066" s="32" t="n">
        <x:v>0</x:v>
      </x:c>
      <x:c r="Q2066" s="32" t="n">
        <x:v>0.856</x:v>
      </x:c>
      <x:c r="R2066" s="32" t="n">
        <x:v>51.7202055437</x:v>
      </x:c>
      <x:c r="S2066" s="32" t="n">
        <x:v>1.061</x:v>
      </x:c>
      <x:c r="T2066" s="32" t="n">
        <x:v>0.5924040426</x:v>
      </x:c>
      <x:c r="U2066" s="32" t="n">
        <x:v>0.283</x:v>
      </x:c>
      <x:c r="V2066" s="34" t="n">
        <x:v>3644117433.33928</x:v>
      </x:c>
      <x:c r="W2066" s="34" t="n">
        <x:v>3237679957.542076</x:v>
      </x:c>
    </x:row>
    <x:row r="2067">
      <x:c r="A2067" s="14" t="n">
        <x:v>45663</x:v>
      </x:c>
      <x:c r="B2067" s="32" t="n">
        <x:v>0.0150053508</x:v>
      </x:c>
      <x:c r="C2067" s="32" t="n">
        <x:v>0.0064221031</x:v>
      </x:c>
      <x:c r="D2067" s="32" t="n">
        <x:v>-0.0173941062</x:v>
      </x:c>
      <x:c r="E2067" s="32" t="n">
        <x:v>0.1023265191</x:v>
      </x:c>
      <x:c r="F2067" s="32" t="n">
        <x:v>0.0396395394</x:v>
      </x:c>
      <x:c r="G2067" s="32" t="n">
        <x:v>0.0463330963</x:v>
      </x:c>
      <x:c r="H2067" s="32" t="n">
        <x:v>0.0289413535</x:v>
      </x:c>
      <x:c r="I2067" s="32" t="n">
        <x:v>0.1312533597</x:v>
      </x:c>
      <x:c r="J2067" s="32" t="n">
        <x:v>0.017661103</x:v>
      </x:c>
      <x:c r="K2067" s="32" t="n">
        <x:v>0.0069798941</x:v>
      </x:c>
      <x:c r="L2067" s="32" t="n">
        <x:v>0.1076854742</x:v>
      </x:c>
      <x:c r="M2067" s="32" t="n">
        <x:v>-0.0179962271</x:v>
      </x:c>
      <x:c r="N2067" s="32" t="n">
        <x:v>-0.0211933966</x:v>
      </x:c>
      <x:c r="O2067" s="32" t="n">
        <x:v>-0.0255112396</x:v>
      </x:c>
      <x:c r="P2067" s="32" t="n">
        <x:v>-0.0044863243</x:v>
      </x:c>
      <x:c r="Q2067" s="32" t="n">
        <x:v>0.983</x:v>
      </x:c>
      <x:c r="R2067" s="32" t="n">
        <x:v>53.0815174799</x:v>
      </x:c>
      <x:c r="S2067" s="32" t="n">
        <x:v>1.061</x:v>
      </x:c>
      <x:c r="T2067" s="32" t="n">
        <x:v>0.5806608967</x:v>
      </x:c>
      <x:c r="U2067" s="32" t="n">
        <x:v>0.428</x:v>
      </x:c>
      <x:c r="V2067" s="34" t="n">
        <x:v>3646683047.142989</x:v>
      </x:c>
      <x:c r="W2067" s="34" t="n">
        <x:v>3259641611.701826</x:v>
      </x:c>
    </x:row>
    <x:row r="2068">
      <x:c r="A2068" s="14" t="n">
        <x:v>45664</x:v>
      </x:c>
      <x:c r="B2068" s="32" t="n">
        <x:v>-0.0958201716</x:v>
      </x:c>
      <x:c r="C2068" s="32" t="n">
        <x:v>0.0150053508</x:v>
      </x:c>
      <x:c r="D2068" s="32" t="n">
        <x:v>0.0064221031</x:v>
      </x:c>
      <x:c r="E2068" s="32" t="n">
        <x:v>-0.0173941062</x:v>
      </x:c>
      <x:c r="F2068" s="32" t="n">
        <x:v>0.0419164035</x:v>
      </x:c>
      <x:c r="G2068" s="32" t="n">
        <x:v>0.0563790466</x:v>
      </x:c>
      <x:c r="H2068" s="32" t="n">
        <x:v>0.0630726035</x:v>
      </x:c>
      <x:c r="I2068" s="32" t="n">
        <x:v>0.0456808607</x:v>
      </x:c>
      <x:c r="J2068" s="32" t="n">
        <x:v>0.0396395394</x:v>
      </x:c>
      <x:c r="K2068" s="32" t="n">
        <x:v>0.017661103</x:v>
      </x:c>
      <x:c r="L2068" s="32" t="n">
        <x:v>0.0069798941</x:v>
      </x:c>
      <x:c r="M2068" s="32" t="n">
        <x:v>-0.0967201911</x:v>
      </x:c>
      <x:c r="N2068" s="32" t="n">
        <x:v>-0.0179962271</x:v>
      </x:c>
      <x:c r="O2068" s="32" t="n">
        <x:v>-0.0211933966</x:v>
      </x:c>
      <x:c r="P2068" s="32" t="n">
        <x:v>-0.0255112396</x:v>
      </x:c>
      <x:c r="Q2068" s="32" t="n">
        <x:v>0.157</x:v>
      </x:c>
      <x:c r="R2068" s="32" t="n">
        <x:v>44.7456325906</x:v>
      </x:c>
      <x:c r="S2068" s="32" t="n">
        <x:v>1.061</x:v>
      </x:c>
      <x:c r="T2068" s="32" t="n">
        <x:v>0.6110422613</x:v>
      </x:c>
      <x:c r="U2068" s="32" t="n">
        <x:v>1.006</x:v>
      </x:c>
      <x:c r="V2068" s="34" t="n">
        <x:v>3609550742.6039796</x:v>
      </x:c>
      <x:c r="W2068" s="34" t="n">
        <x:v>3221985262.542306</x:v>
      </x:c>
    </x:row>
    <x:row r="2069">
      <x:c r="A2069" s="14" t="n">
        <x:v>45665</x:v>
      </x:c>
      <x:c r="B2069" s="32" t="n">
        <x:v>-0.0470123597</x:v>
      </x:c>
      <x:c r="C2069" s="32" t="n">
        <x:v>-0.0958201716</x:v>
      </x:c>
      <x:c r="D2069" s="32" t="n">
        <x:v>0.0150053508</x:v>
      </x:c>
      <x:c r="E2069" s="32" t="n">
        <x:v>0.0064221031</x:v>
      </x:c>
      <x:c r="F2069" s="32" t="n">
        <x:v>0.0143697487</x:v>
      </x:c>
      <x:c r="G2069" s="32" t="n">
        <x:v>-0.0814639175</x:v>
      </x:c>
      <x:c r="H2069" s="32" t="n">
        <x:v>-0.0670012744</x:v>
      </x:c>
      <x:c r="I2069" s="32" t="n">
        <x:v>-0.0603077175</x:v>
      </x:c>
      <x:c r="J2069" s="32" t="n">
        <x:v>0.0419164035</x:v>
      </x:c>
      <x:c r="K2069" s="32" t="n">
        <x:v>0.0396395394</x:v>
      </x:c>
      <x:c r="L2069" s="32" t="n">
        <x:v>0.017661103</x:v>
      </x:c>
      <x:c r="M2069" s="32" t="n">
        <x:v>-0.093598457</x:v>
      </x:c>
      <x:c r="N2069" s="32" t="n">
        <x:v>-0.0967201911</x:v>
      </x:c>
      <x:c r="O2069" s="32" t="n">
        <x:v>-0.0179962271</x:v>
      </x:c>
      <x:c r="P2069" s="32" t="n">
        <x:v>-0.0211933966</x:v>
      </x:c>
      <x:c r="Q2069" s="32" t="n">
        <x:v>0.167</x:v>
      </x:c>
      <x:c r="R2069" s="32" t="n">
        <x:v>41.5375385071</x:v>
      </x:c>
      <x:c r="S2069" s="32" t="n">
        <x:v>1.061</x:v>
      </x:c>
      <x:c r="T2069" s="32" t="n">
        <x:v>0.6176106712</x:v>
      </x:c>
      <x:c r="U2069" s="32" t="n">
        <x:v>0.703</x:v>
      </x:c>
      <x:c r="V2069" s="34" t="n">
        <x:v>3605538867.2311764</x:v>
      </x:c>
      <x:c r="W2069" s="34" t="n">
        <x:v>3197026427.258406</x:v>
      </x:c>
    </x:row>
    <x:row r="2070">
      <x:c r="A2070" s="14" t="n">
        <x:v>45666</x:v>
      </x:c>
      <x:c r="B2070" s="32" t="n">
        <x:v>-0.0099549741</x:v>
      </x:c>
      <x:c r="C2070" s="32" t="n">
        <x:v>-0.0470123597</x:v>
      </x:c>
      <x:c r="D2070" s="32" t="n">
        <x:v>-0.0958201716</x:v>
      </x:c>
      <x:c r="E2070" s="32" t="n">
        <x:v>0.0150053508</x:v>
      </x:c>
      <x:c r="F2070" s="32" t="n">
        <x:v>0.0215885289</x:v>
      </x:c>
      <x:c r="G2070" s="32" t="n">
        <x:v>-0.0252761531</x:v>
      </x:c>
      <x:c r="H2070" s="32" t="n">
        <x:v>-0.1211098193</x:v>
      </x:c>
      <x:c r="I2070" s="32" t="n">
        <x:v>-0.1066471762</x:v>
      </x:c>
      <x:c r="J2070" s="32" t="n">
        <x:v>0.0143697487</x:v>
      </x:c>
      <x:c r="K2070" s="32" t="n">
        <x:v>0.0419164035</x:v>
      </x:c>
      <x:c r="L2070" s="32" t="n">
        <x:v>0.0396395394</x:v>
      </x:c>
      <x:c r="M2070" s="32" t="n">
        <x:v>-0.0341631019</x:v>
      </x:c>
      <x:c r="N2070" s="32" t="n">
        <x:v>-0.093598457</x:v>
      </x:c>
      <x:c r="O2070" s="32" t="n">
        <x:v>-0.0967201911</x:v>
      </x:c>
      <x:c r="P2070" s="32" t="n">
        <x:v>-0.0179962271</x:v>
      </x:c>
      <x:c r="Q2070" s="32" t="n">
        <x:v>0.046</x:v>
      </x:c>
      <x:c r="R2070" s="32" t="n">
        <x:v>40.8878650159</x:v>
      </x:c>
      <x:c r="S2070" s="32" t="n">
        <x:v>1.061</x:v>
      </x:c>
      <x:c r="T2070" s="32" t="n">
        <x:v>0.5990670518</x:v>
      </x:c>
      <x:c r="U2070" s="32" t="n">
        <x:v>0.358</x:v>
      </x:c>
      <x:c r="V2070" s="34" t="n">
        <x:v>3602974788.3897314</x:v>
      </x:c>
      <x:c r="W2070" s="34" t="n">
        <x:v>3179373730.619226</x:v>
      </x:c>
    </x:row>
    <x:row r="2071">
      <x:c r="A2071" s="14" t="n">
        <x:v>45667</x:v>
      </x:c>
      <x:c r="B2071" s="32" t="n">
        <x:v>0.0389380888</x:v>
      </x:c>
      <x:c r="C2071" s="32" t="n">
        <x:v>-0.0099549741</x:v>
      </x:c>
      <x:c r="D2071" s="32" t="n">
        <x:v>-0.0470123597</x:v>
      </x:c>
      <x:c r="E2071" s="32" t="n">
        <x:v>-0.0958201716</x:v>
      </x:c>
      <x:c r="F2071" s="32" t="n">
        <x:v>0.0422339388</x:v>
      </x:c>
      <x:c r="G2071" s="32" t="n">
        <x:v>0.0324352758</x:v>
      </x:c>
      <x:c r="H2071" s="32" t="n">
        <x:v>-0.0144294062</x:v>
      </x:c>
      <x:c r="I2071" s="32" t="n">
        <x:v>-0.1102630724</x:v>
      </x:c>
      <x:c r="J2071" s="32" t="n">
        <x:v>0.0215885289</x:v>
      </x:c>
      <x:c r="K2071" s="32" t="n">
        <x:v>0.0143697487</x:v>
      </x:c>
      <x:c r="L2071" s="32" t="n">
        <x:v>0.0419164035</x:v>
      </x:c>
      <x:c r="M2071" s="32" t="n">
        <x:v>-0.004699993</x:v>
      </x:c>
      <x:c r="N2071" s="32" t="n">
        <x:v>-0.0341631019</x:v>
      </x:c>
      <x:c r="O2071" s="32" t="n">
        <x:v>-0.093598457</x:v>
      </x:c>
      <x:c r="P2071" s="32" t="n">
        <x:v>-0.0967201911</x:v>
      </x:c>
      <x:c r="Q2071" s="32" t="n">
        <x:v>0.461</x:v>
      </x:c>
      <x:c r="R2071" s="32" t="n">
        <x:v>44.5918280012</x:v>
      </x:c>
      <x:c r="S2071" s="32" t="n">
        <x:v>1.061</x:v>
      </x:c>
      <x:c r="T2071" s="32" t="n">
        <x:v>0.578133691</x:v>
      </x:c>
      <x:c r="U2071" s="32" t="n">
        <x:v>0.306</x:v>
      </x:c>
      <x:c r="V2071" s="34" t="n">
        <x:v>3616681231.558875</x:v>
      </x:c>
      <x:c r="W2071" s="34" t="n">
        <x:v>3195505159.887526</x:v>
      </x:c>
    </x:row>
    <x:row r="2072">
      <x:c r="A2072" s="14" t="n">
        <x:v>45668</x:v>
      </x:c>
      <x:c r="B2072" s="32" t="n">
        <x:v>-0.0052762616</x:v>
      </x:c>
      <x:c r="C2072" s="32" t="n">
        <x:v>0.0389380888</x:v>
      </x:c>
      <x:c r="D2072" s="32" t="n">
        <x:v>-0.0099549741</x:v>
      </x:c>
      <x:c r="E2072" s="32" t="n">
        <x:v>-0.0470123597</x:v>
      </x:c>
      <x:c r="F2072" s="32" t="n">
        <x:v>0.0131404011</x:v>
      </x:c>
      <x:c r="G2072" s="32" t="n">
        <x:v>0.0522228403</x:v>
      </x:c>
      <x:c r="H2072" s="32" t="n">
        <x:v>0.0424241773</x:v>
      </x:c>
      <x:c r="I2072" s="32" t="n">
        <x:v>-0.0044405046</x:v>
      </x:c>
      <x:c r="J2072" s="32" t="n">
        <x:v>0.0422339388</x:v>
      </x:c>
      <x:c r="K2072" s="32" t="n">
        <x:v>0.0215885289</x:v>
      </x:c>
      <x:c r="L2072" s="32" t="n">
        <x:v>0.0143697487</x:v>
      </x:c>
      <x:c r="M2072" s="32" t="n">
        <x:v>-0.02080719</x:v>
      </x:c>
      <x:c r="N2072" s="32" t="n">
        <x:v>-0.004699993</x:v>
      </x:c>
      <x:c r="O2072" s="32" t="n">
        <x:v>-0.0341631019</x:v>
      </x:c>
      <x:c r="P2072" s="32" t="n">
        <x:v>-0.093598457</x:v>
      </x:c>
      <x:c r="Q2072" s="32" t="n">
        <x:v>0.069</x:v>
      </x:c>
      <x:c r="R2072" s="32" t="n">
        <x:v>44.1810145189</x:v>
      </x:c>
      <x:c r="S2072" s="32" t="n">
        <x:v>1.061</x:v>
      </x:c>
      <x:c r="T2072" s="32" t="n">
        <x:v>0.5529098559</x:v>
      </x:c>
      <x:c r="U2072" s="32" t="n">
        <x:v>0.225</x:v>
      </x:c>
      <x:c r="V2072" s="34" t="n">
        <x:v>3615823698.0999207</x:v>
      </x:c>
      <x:c r="W2072" s="34" t="n">
        <x:v>3187787358.756936</x:v>
      </x:c>
    </x:row>
    <x:row r="2073">
      <x:c r="A2073" s="14" t="n">
        <x:v>45669</x:v>
      </x:c>
      <x:c r="B2073" s="32" t="n">
        <x:v>-0.0240164507</x:v>
      </x:c>
      <x:c r="C2073" s="32" t="n">
        <x:v>-0.0052762616</x:v>
      </x:c>
      <x:c r="D2073" s="32" t="n">
        <x:v>0.0389380888</x:v>
      </x:c>
      <x:c r="E2073" s="32" t="n">
        <x:v>-0.0099549741</x:v>
      </x:c>
      <x:c r="F2073" s="32" t="n">
        <x:v>0.0118628916</x:v>
      </x:c>
      <x:c r="G2073" s="32" t="n">
        <x:v>0.0068903808</x:v>
      </x:c>
      <x:c r="H2073" s="32" t="n">
        <x:v>0.04597282</x:v>
      </x:c>
      <x:c r="I2073" s="32" t="n">
        <x:v>0.036174157</x:v>
      </x:c>
      <x:c r="J2073" s="32" t="n">
        <x:v>0.0131404011</x:v>
      </x:c>
      <x:c r="K2073" s="32" t="n">
        <x:v>0.0422339388</x:v>
      </x:c>
      <x:c r="L2073" s="32" t="n">
        <x:v>0.0215885289</x:v>
      </x:c>
      <x:c r="M2073" s="32" t="n">
        <x:v>-0.0391240411</x:v>
      </x:c>
      <x:c r="N2073" s="32" t="n">
        <x:v>-0.02080719</x:v>
      </x:c>
      <x:c r="O2073" s="32" t="n">
        <x:v>-0.004699993</x:v>
      </x:c>
      <x:c r="P2073" s="32" t="n">
        <x:v>-0.0341631019</x:v>
      </x:c>
      <x:c r="Q2073" s="32" t="n">
        <x:v>-0.242</x:v>
      </x:c>
      <x:c r="R2073" s="32" t="n">
        <x:v>42.298531807</x:v>
      </x:c>
      <x:c r="S2073" s="32" t="n">
        <x:v>1.061</x:v>
      </x:c>
      <x:c r="T2073" s="32" t="n">
        <x:v>0.537202009</x:v>
      </x:c>
      <x:c r="U2073" s="32" t="n">
        <x:v>0.333</x:v>
      </x:c>
      <x:c r="V2073" s="34" t="n">
        <x:v>3610848311.7729793</x:v>
      </x:c>
      <x:c r="W2073" s="34" t="n">
        <x:v>3176516585.648966</x:v>
      </x:c>
    </x:row>
    <x:row r="2074">
      <x:c r="A2074" s="14" t="n">
        <x:v>45670</x:v>
      </x:c>
      <x:c r="B2074" s="32" t="n">
        <x:v>-0.027308665</x:v>
      </x:c>
      <x:c r="C2074" s="32" t="n">
        <x:v>-0.0240164507</x:v>
      </x:c>
      <x:c r="D2074" s="32" t="n">
        <x:v>-0.0052762616</x:v>
      </x:c>
      <x:c r="E2074" s="32" t="n">
        <x:v>0.0389380888</x:v>
      </x:c>
      <x:c r="F2074" s="32" t="n">
        <x:v>0.0367599105</x:v>
      </x:c>
      <x:c r="G2074" s="32" t="n">
        <x:v>0.0127581468</x:v>
      </x:c>
      <x:c r="H2074" s="32" t="n">
        <x:v>0.007785636</x:v>
      </x:c>
      <x:c r="I2074" s="32" t="n">
        <x:v>0.0468680752</x:v>
      </x:c>
      <x:c r="J2074" s="32" t="n">
        <x:v>0.0118628916</x:v>
      </x:c>
      <x:c r="K2074" s="32" t="n">
        <x:v>0.0131404011</x:v>
      </x:c>
      <x:c r="L2074" s="32" t="n">
        <x:v>0.0422339388</x:v>
      </x:c>
      <x:c r="M2074" s="32" t="n">
        <x:v>-0.0911412554</x:v>
      </x:c>
      <x:c r="N2074" s="32" t="n">
        <x:v>-0.0391240411</x:v>
      </x:c>
      <x:c r="O2074" s="32" t="n">
        <x:v>-0.02080719</x:v>
      </x:c>
      <x:c r="P2074" s="32" t="n">
        <x:v>-0.004699993</x:v>
      </x:c>
      <x:c r="Q2074" s="32" t="n">
        <x:v>-1.138</x:v>
      </x:c>
      <x:c r="R2074" s="32" t="n">
        <x:v>40.2515579952</x:v>
      </x:c>
      <x:c r="S2074" s="32" t="n">
        <x:v>1.061</x:v>
      </x:c>
      <x:c r="T2074" s="32" t="n">
        <x:v>0.556330437</x:v>
      </x:c>
      <x:c r="U2074" s="32" t="n">
        <x:v>0.805</x:v>
      </x:c>
      <x:c r="V2074" s="34" t="n">
        <x:v>3609542335.59058</x:v>
      </x:c>
      <x:c r="W2074" s="34" t="n">
        <x:v>3146479133.453786</x:v>
      </x:c>
    </x:row>
    <x:row r="2075">
      <x:c r="A2075" s="14" t="n">
        <x:v>45671</x:v>
      </x:c>
      <x:c r="B2075" s="32" t="n">
        <x:v>-0.002070559</x:v>
      </x:c>
      <x:c r="C2075" s="32" t="n">
        <x:v>-0.027308665</x:v>
      </x:c>
      <x:c r="D2075" s="32" t="n">
        <x:v>-0.0240164507</x:v>
      </x:c>
      <x:c r="E2075" s="32" t="n">
        <x:v>-0.0052762616</x:v>
      </x:c>
      <x:c r="F2075" s="32" t="n">
        <x:v>0.005077764</x:v>
      </x:c>
      <x:c r="G2075" s="32" t="n">
        <x:v>-0.0226909039</x:v>
      </x:c>
      <x:c r="H2075" s="32" t="n">
        <x:v>-0.0466926676</x:v>
      </x:c>
      <x:c r="I2075" s="32" t="n">
        <x:v>-0.0516651784</x:v>
      </x:c>
      <x:c r="J2075" s="32" t="n">
        <x:v>0.0367599105</x:v>
      </x:c>
      <x:c r="K2075" s="32" t="n">
        <x:v>0.0118628916</x:v>
      </x:c>
      <x:c r="L2075" s="32" t="n">
        <x:v>0.0131404011</x:v>
      </x:c>
      <x:c r="M2075" s="32" t="n">
        <x:v>-0.0384319693</x:v>
      </x:c>
      <x:c r="N2075" s="32" t="n">
        <x:v>-0.0911412554</x:v>
      </x:c>
      <x:c r="O2075" s="32" t="n">
        <x:v>-0.0391240411</x:v>
      </x:c>
      <x:c r="P2075" s="32" t="n">
        <x:v>-0.02080719</x:v>
      </x:c>
      <x:c r="Q2075" s="32" t="n">
        <x:v>-1.023</x:v>
      </x:c>
      <x:c r="R2075" s="32" t="n">
        <x:v>40.0954372074</x:v>
      </x:c>
      <x:c r="S2075" s="32" t="n">
        <x:v>1.061</x:v>
      </x:c>
      <x:c r="T2075" s="32" t="n">
        <x:v>0.5358068343</x:v>
      </x:c>
      <x:c r="U2075" s="32" t="n">
        <x:v>0.269</x:v>
      </x:c>
      <x:c r="V2075" s="34" t="n">
        <x:v>3619284966.419699</x:v>
      </x:c>
      <x:c r="W2075" s="34" t="n">
        <x:v>3131672536.318006</x:v>
      </x:c>
    </x:row>
    <x:row r="2076">
      <x:c r="A2076" s="14" t="n">
        <x:v>45672</x:v>
      </x:c>
      <x:c r="B2076" s="32" t="n">
        <x:v>0.0607746706</x:v>
      </x:c>
      <x:c r="C2076" s="32" t="n">
        <x:v>-0.002070559</x:v>
      </x:c>
      <x:c r="D2076" s="32" t="n">
        <x:v>-0.027308665</x:v>
      </x:c>
      <x:c r="E2076" s="32" t="n">
        <x:v>-0.0240164507</x:v>
      </x:c>
      <x:c r="F2076" s="32" t="n">
        <x:v>0.0643691031</x:v>
      </x:c>
      <x:c r="G2076" s="32" t="n">
        <x:v>0.0621394478</x:v>
      </x:c>
      <x:c r="H2076" s="32" t="n">
        <x:v>0.0343707799</x:v>
      </x:c>
      <x:c r="I2076" s="32" t="n">
        <x:v>0.0103690162</x:v>
      </x:c>
      <x:c r="J2076" s="32" t="n">
        <x:v>0.005077764</x:v>
      </x:c>
      <x:c r="K2076" s="32" t="n">
        <x:v>0.0367599105</x:v>
      </x:c>
      <x:c r="L2076" s="32" t="n">
        <x:v>0.0118628916</x:v>
      </x:c>
      <x:c r="M2076" s="32" t="n">
        <x:v>-0.0193180508</x:v>
      </x:c>
      <x:c r="N2076" s="32" t="n">
        <x:v>-0.0384319693</x:v>
      </x:c>
      <x:c r="O2076" s="32" t="n">
        <x:v>-0.0911412554</x:v>
      </x:c>
      <x:c r="P2076" s="32" t="n">
        <x:v>-0.0391240411</x:v>
      </x:c>
      <x:c r="Q2076" s="32" t="n">
        <x:v>-0.677</x:v>
      </x:c>
      <x:c r="R2076" s="32" t="n">
        <x:v>46.8117047984</x:v>
      </x:c>
      <x:c r="S2076" s="32" t="n">
        <x:v>1.061</x:v>
      </x:c>
      <x:c r="T2076" s="32" t="n">
        <x:v>0.5358920604</x:v>
      </x:c>
      <x:c r="U2076" s="32" t="n">
        <x:v>0.537</x:v>
      </x:c>
      <x:c r="V2076" s="34" t="n">
        <x:v>3641366915.7579346</x:v>
      </x:c>
      <x:c r="W2076" s="34" t="n">
        <x:v>3155922038.965516</x:v>
      </x:c>
    </x:row>
    <x:row r="2077">
      <x:c r="A2077" s="14" t="n">
        <x:v>45673</x:v>
      </x:c>
      <x:c r="B2077" s="32" t="n">
        <x:v>-0.010709809</x:v>
      </x:c>
      <x:c r="C2077" s="32" t="n">
        <x:v>0.0607746706</x:v>
      </x:c>
      <x:c r="D2077" s="32" t="n">
        <x:v>-0.002070559</x:v>
      </x:c>
      <x:c r="E2077" s="32" t="n">
        <x:v>-0.027308665</x:v>
      </x:c>
      <x:c r="F2077" s="32" t="n">
        <x:v>0.0194642502</x:v>
      </x:c>
      <x:c r="G2077" s="32" t="n">
        <x:v>0.0802389208</x:v>
      </x:c>
      <x:c r="H2077" s="32" t="n">
        <x:v>0.0780092654</x:v>
      </x:c>
      <x:c r="I2077" s="32" t="n">
        <x:v>0.0502405975</x:v>
      </x:c>
      <x:c r="J2077" s="32" t="n">
        <x:v>0.0643691031</x:v>
      </x:c>
      <x:c r="K2077" s="32" t="n">
        <x:v>0.005077764</x:v>
      </x:c>
      <x:c r="L2077" s="32" t="n">
        <x:v>0.0367599105</x:v>
      </x:c>
      <x:c r="M2077" s="32" t="n">
        <x:v>-0.0349627245</x:v>
      </x:c>
      <x:c r="N2077" s="32" t="n">
        <x:v>-0.0193180508</x:v>
      </x:c>
      <x:c r="O2077" s="32" t="n">
        <x:v>-0.0384319693</x:v>
      </x:c>
      <x:c r="P2077" s="32" t="n">
        <x:v>-0.0911412554</x:v>
      </x:c>
      <x:c r="Q2077" s="32" t="n">
        <x:v>-0.859</x:v>
      </x:c>
      <x:c r="R2077" s="32" t="n">
        <x:v>45.8123918007</x:v>
      </x:c>
      <x:c r="S2077" s="32" t="n">
        <x:v>1.061</x:v>
      </x:c>
      <x:c r="T2077" s="32" t="n">
        <x:v>0.5233283418</x:v>
      </x:c>
      <x:c r="U2077" s="32" t="n">
        <x:v>0.36</x:v>
      </x:c>
      <x:c r="V2077" s="34" t="n">
        <x:v>3638783049.670266</x:v>
      </x:c>
      <x:c r="W2077" s="34" t="n">
        <x:v>3134781316.430046</x:v>
      </x:c>
    </x:row>
    <x:row r="2078">
      <x:c r="A2078" s="14" t="n">
        <x:v>45674</x:v>
      </x:c>
      <x:c r="B2078" s="32" t="n">
        <x:v>0.0675764407</x:v>
      </x:c>
      <x:c r="C2078" s="32" t="n">
        <x:v>-0.010709809</x:v>
      </x:c>
      <x:c r="D2078" s="32" t="n">
        <x:v>0.0607746706</x:v>
      </x:c>
      <x:c r="E2078" s="32" t="n">
        <x:v>-0.002070559</x:v>
      </x:c>
      <x:c r="F2078" s="32" t="n">
        <x:v>0.0844303386</x:v>
      </x:c>
      <x:c r="G2078" s="32" t="n">
        <x:v>0.0738721711</x:v>
      </x:c>
      <x:c r="H2078" s="32" t="n">
        <x:v>0.1346468417</x:v>
      </x:c>
      <x:c r="I2078" s="32" t="n">
        <x:v>0.1324171864</x:v>
      </x:c>
      <x:c r="J2078" s="32" t="n">
        <x:v>0.0194642502</x:v>
      </x:c>
      <x:c r="K2078" s="32" t="n">
        <x:v>0.0643691031</x:v>
      </x:c>
      <x:c r="L2078" s="32" t="n">
        <x:v>0.005077764</x:v>
      </x:c>
      <x:c r="M2078" s="32" t="n">
        <x:v>0</x:v>
      </x:c>
      <x:c r="N2078" s="32" t="n">
        <x:v>-0.0349627245</x:v>
      </x:c>
      <x:c r="O2078" s="32" t="n">
        <x:v>-0.0193180508</x:v>
      </x:c>
      <x:c r="P2078" s="32" t="n">
        <x:v>-0.0384319693</x:v>
      </x:c>
      <x:c r="Q2078" s="32" t="n">
        <x:v>0.283</x:v>
      </x:c>
      <x:c r="R2078" s="32" t="n">
        <x:v>52.8504364201</x:v>
      </x:c>
      <x:c r="S2078" s="32" t="n">
        <x:v>1.061</x:v>
      </x:c>
      <x:c r="T2078" s="32" t="n">
        <x:v>0.5275191746</x:v>
      </x:c>
      <x:c r="U2078" s="32" t="n">
        <x:v>0.582</x:v>
      </x:c>
      <x:c r="V2078" s="34" t="n">
        <x:v>3655889017.6883125</x:v>
      </x:c>
      <x:c r="W2078" s="34" t="n">
        <x:v>3164098624.4491763</x:v>
      </x:c>
    </x:row>
    <x:row r="2079">
      <x:c r="A2079" s="14" t="n">
        <x:v>45675</x:v>
      </x:c>
      <x:c r="B2079" s="32" t="n">
        <x:v>-0.0674247991</x:v>
      </x:c>
      <x:c r="C2079" s="32" t="n">
        <x:v>0.0675764407</x:v>
      </x:c>
      <x:c r="D2079" s="32" t="n">
        <x:v>-0.010709809</x:v>
      </x:c>
      <x:c r="E2079" s="32" t="n">
        <x:v>0.0607746706</x:v>
      </x:c>
      <x:c r="F2079" s="32" t="n">
        <x:v>0.016306237</x:v>
      </x:c>
      <x:c r="G2079" s="32" t="n">
        <x:v>0.0838727696</x:v>
      </x:c>
      <x:c r="H2079" s="32" t="n">
        <x:v>0.0733146021</x:v>
      </x:c>
      <x:c r="I2079" s="32" t="n">
        <x:v>0.1340892727</x:v>
      </x:c>
      <x:c r="J2079" s="32" t="n">
        <x:v>0.0844303386</x:v>
      </x:c>
      <x:c r="K2079" s="32" t="n">
        <x:v>0.0194642502</x:v>
      </x:c>
      <x:c r="L2079" s="32" t="n">
        <x:v>0.0643691031</x:v>
      </x:c>
      <x:c r="M2079" s="32" t="n">
        <x:v>-0.0897981879</x:v>
      </x:c>
      <x:c r="N2079" s="32" t="n">
        <x:v>0</x:v>
      </x:c>
      <x:c r="O2079" s="32" t="n">
        <x:v>-0.0349627245</x:v>
      </x:c>
      <x:c r="P2079" s="32" t="n">
        <x:v>-0.0193180508</x:v>
      </x:c>
      <x:c r="Q2079" s="32" t="n">
        <x:v>0.134</x:v>
      </x:c>
      <x:c r="R2079" s="32" t="n">
        <x:v>46.3775050176</x:v>
      </x:c>
      <x:c r="S2079" s="32" t="n">
        <x:v>1.061</x:v>
      </x:c>
      <x:c r="T2079" s="32" t="n">
        <x:v>0.5414106621</x:v>
      </x:c>
      <x:c r="U2079" s="32" t="n">
        <x:v>0.722</x:v>
      </x:c>
      <x:c r="V2079" s="34" t="n">
        <x:v>3642619098.635917</x:v>
      </x:c>
      <x:c r="W2079" s="34" t="n">
        <x:v>3141920657.884756</x:v>
      </x:c>
    </x:row>
    <x:row r="2080">
      <x:c r="A2080" s="14" t="n">
        <x:v>45676</x:v>
      </x:c>
      <x:c r="B2080" s="32" t="n">
        <x:v>-0.1127162876</x:v>
      </x:c>
      <x:c r="C2080" s="32" t="n">
        <x:v>-0.0674247991</x:v>
      </x:c>
      <x:c r="D2080" s="32" t="n">
        <x:v>0.0675764407</x:v>
      </x:c>
      <x:c r="E2080" s="32" t="n">
        <x:v>-0.010709809</x:v>
      </x:c>
      <x:c r="F2080" s="32" t="n">
        <x:v>0.0266363196</x:v>
      </x:c>
      <x:c r="G2080" s="32" t="n">
        <x:v>-0.0410818544</x:v>
      </x:c>
      <x:c r="H2080" s="32" t="n">
        <x:v>0.0264846781</x:v>
      </x:c>
      <x:c r="I2080" s="32" t="n">
        <x:v>0.0159265106</x:v>
      </x:c>
      <x:c r="J2080" s="32" t="n">
        <x:v>0.016306237</x:v>
      </x:c>
      <x:c r="K2080" s="32" t="n">
        <x:v>0.0844303386</x:v>
      </x:c>
      <x:c r="L2080" s="32" t="n">
        <x:v>0.0194642502</x:v>
      </x:c>
      <x:c r="M2080" s="32" t="n">
        <x:v>-0.1319294873</x:v>
      </x:c>
      <x:c r="N2080" s="32" t="n">
        <x:v>-0.0897981879</x:v>
      </x:c>
      <x:c r="O2080" s="32" t="n">
        <x:v>0</x:v>
      </x:c>
      <x:c r="P2080" s="32" t="n">
        <x:v>-0.0349627245</x:v>
      </x:c>
      <x:c r="Q2080" s="32" t="n">
        <x:v>-0.505</x:v>
      </x:c>
      <x:c r="R2080" s="32" t="n">
        <x:v>38.5972927309</x:v>
      </x:c>
      <x:c r="S2080" s="32" t="n">
        <x:v>1.061</x:v>
      </x:c>
      <x:c r="T2080" s="32" t="n">
        <x:v>0.5736670434</x:v>
      </x:c>
      <x:c r="U2080" s="32" t="n">
        <x:v>0.993</x:v>
      </x:c>
      <x:c r="V2080" s="34" t="n">
        <x:v>3613601752.724758</x:v>
      </x:c>
      <x:c r="W2080" s="34" t="n">
        <x:v>3104353220.479566</x:v>
      </x:c>
    </x:row>
    <x:row r="2081">
      <x:c r="A2081" s="14" t="n">
        <x:v>45677</x:v>
      </x:c>
      <x:c r="B2081" s="32" t="n">
        <x:v>0.0300925415</x:v>
      </x:c>
      <x:c r="C2081" s="32" t="n">
        <x:v>-0.1127162876</x:v>
      </x:c>
      <x:c r="D2081" s="32" t="n">
        <x:v>-0.0674247991</x:v>
      </x:c>
      <x:c r="E2081" s="32" t="n">
        <x:v>0.0675764407</x:v>
      </x:c>
      <x:c r="F2081" s="32" t="n">
        <x:v>0.1033904732</x:v>
      </x:c>
      <x:c r="G2081" s="32" t="n">
        <x:v>-0.0088347871</x:v>
      </x:c>
      <x:c r="H2081" s="32" t="n">
        <x:v>-0.0765529611</x:v>
      </x:c>
      <x:c r="I2081" s="32" t="n">
        <x:v>-0.0089864286</x:v>
      </x:c>
      <x:c r="J2081" s="32" t="n">
        <x:v>0.0266363196</x:v>
      </x:c>
      <x:c r="K2081" s="32" t="n">
        <x:v>0.016306237</x:v>
      </x:c>
      <x:c r="L2081" s="32" t="n">
        <x:v>0.0844303386</x:v>
      </x:c>
      <x:c r="M2081" s="32" t="n">
        <x:v>-0.0354003985</x:v>
      </x:c>
      <x:c r="N2081" s="32" t="n">
        <x:v>-0.1319294873</x:v>
      </x:c>
      <x:c r="O2081" s="32" t="n">
        <x:v>-0.0897981879</x:v>
      </x:c>
      <x:c r="P2081" s="32" t="n">
        <x:v>0</x:v>
      </x:c>
      <x:c r="Q2081" s="32" t="n">
        <x:v>-0.579</x:v>
      </x:c>
      <x:c r="R2081" s="32" t="n">
        <x:v>41.3120730884</x:v>
      </x:c>
      <x:c r="S2081" s="32" t="n">
        <x:v>1.061</x:v>
      </x:c>
      <x:c r="T2081" s="32" t="n">
        <x:v>0.593190826</x:v>
      </x:c>
      <x:c r="U2081" s="32" t="n">
        <x:v>0.847</x:v>
      </x:c>
      <x:c r="V2081" s="34" t="n">
        <x:v>3609630894.6374874</x:v>
      </x:c>
      <x:c r="W2081" s="34" t="n">
        <x:v>3145875650.1081862</x:v>
      </x:c>
    </x:row>
    <x:row r="2082">
      <x:c r="A2082" s="14" t="n">
        <x:v>45678</x:v>
      </x:c>
      <x:c r="B2082" s="32" t="n">
        <x:v>0.0272921423</x:v>
      </x:c>
      <x:c r="C2082" s="32" t="n">
        <x:v>0.0300925415</x:v>
      </x:c>
      <x:c r="D2082" s="32" t="n">
        <x:v>-0.1127162876</x:v>
      </x:c>
      <x:c r="E2082" s="32" t="n">
        <x:v>-0.0674247991</x:v>
      </x:c>
      <x:c r="F2082" s="32" t="n">
        <x:v>0.0455538645</x:v>
      </x:c>
      <x:c r="G2082" s="32" t="n">
        <x:v>0.0753070203</x:v>
      </x:c>
      <x:c r="H2082" s="32" t="n">
        <x:v>-0.03691824</x:v>
      </x:c>
      <x:c r="I2082" s="32" t="n">
        <x:v>-0.1046364141</x:v>
      </x:c>
      <x:c r="J2082" s="32" t="n">
        <x:v>0.1033904732</x:v>
      </x:c>
      <x:c r="K2082" s="32" t="n">
        <x:v>0.0266363196</x:v>
      </x:c>
      <x:c r="L2082" s="32" t="n">
        <x:v>0.016306237</x:v>
      </x:c>
      <x:c r="M2082" s="32" t="n">
        <x:v>-0.0389572433</x:v>
      </x:c>
      <x:c r="N2082" s="32" t="n">
        <x:v>-0.0354003985</x:v>
      </x:c>
      <x:c r="O2082" s="32" t="n">
        <x:v>-0.1319294873</x:v>
      </x:c>
      <x:c r="P2082" s="32" t="n">
        <x:v>-0.0897981879</x:v>
      </x:c>
      <x:c r="Q2082" s="32" t="n">
        <x:v>-0.376</x:v>
      </x:c>
      <x:c r="R2082" s="32" t="n">
        <x:v>43.8091627778</x:v>
      </x:c>
      <x:c r="S2082" s="32" t="n">
        <x:v>1.061</x:v>
      </x:c>
      <x:c r="T2082" s="32" t="n">
        <x:v>0.587605767</x:v>
      </x:c>
      <x:c r="U2082" s="32" t="n">
        <x:v>0.515</x:v>
      </x:c>
      <x:c r="V2082" s="34" t="n">
        <x:v>3621742366.245751</x:v>
      </x:c>
      <x:c r="W2082" s="34" t="n">
        <x:v>3167761291.7862763</x:v>
      </x:c>
    </x:row>
    <x:row r="2083">
      <x:c r="A2083" s="14" t="n">
        <x:v>45679</x:v>
      </x:c>
      <x:c r="B2083" s="32" t="n">
        <x:v>-0.006269613</x:v>
      </x:c>
      <x:c r="C2083" s="32" t="n">
        <x:v>0.0272921423</x:v>
      </x:c>
      <x:c r="D2083" s="32" t="n">
        <x:v>0.0300925415</x:v>
      </x:c>
      <x:c r="E2083" s="32" t="n">
        <x:v>-0.1127162876</x:v>
      </x:c>
      <x:c r="F2083" s="32" t="n">
        <x:v>0.0147962289</x:v>
      </x:c>
      <x:c r="G2083" s="32" t="n">
        <x:v>0.0419281019</x:v>
      </x:c>
      <x:c r="H2083" s="32" t="n">
        <x:v>0.0716812577</x:v>
      </x:c>
      <x:c r="I2083" s="32" t="n">
        <x:v>-0.0405440026</x:v>
      </x:c>
      <x:c r="J2083" s="32" t="n">
        <x:v>0.0455538645</x:v>
      </x:c>
      <x:c r="K2083" s="32" t="n">
        <x:v>0.1033904732</x:v>
      </x:c>
      <x:c r="L2083" s="32" t="n">
        <x:v>0.0266363196</x:v>
      </x:c>
      <x:c r="M2083" s="32" t="n">
        <x:v>-0.0215480188</x:v>
      </x:c>
      <x:c r="N2083" s="32" t="n">
        <x:v>-0.0389572433</x:v>
      </x:c>
      <x:c r="O2083" s="32" t="n">
        <x:v>-0.0354003985</x:v>
      </x:c>
      <x:c r="P2083" s="32" t="n">
        <x:v>-0.1319294873</x:v>
      </x:c>
      <x:c r="Q2083" s="32" t="n">
        <x:v>-0.258</x:v>
      </x:c>
      <x:c r="R2083" s="32" t="n">
        <x:v>43.3480628274</x:v>
      </x:c>
      <x:c r="S2083" s="32" t="n">
        <x:v>1.061</x:v>
      </x:c>
      <x:c r="T2083" s="32" t="n">
        <x:v>0.5617767836</x:v>
      </x:c>
      <x:c r="U2083" s="32" t="n">
        <x:v>0.226</x:v>
      </x:c>
      <x:c r="V2083" s="34" t="n">
        <x:v>3618636876.9593444</x:v>
      </x:c>
      <x:c r="W2083" s="34" t="n">
        <x:v>3148265720.1549463</x:v>
      </x:c>
    </x:row>
    <x:row r="2084">
      <x:c r="A2084" s="14" t="n">
        <x:v>45680</x:v>
      </x:c>
      <x:c r="B2084" s="32" t="n">
        <x:v>-0.0128217288</x:v>
      </x:c>
      <x:c r="C2084" s="32" t="n">
        <x:v>-0.006269613</x:v>
      </x:c>
      <x:c r="D2084" s="32" t="n">
        <x:v>0.0272921423</x:v>
      </x:c>
      <x:c r="E2084" s="32" t="n">
        <x:v>0.0300925415</x:v>
      </x:c>
      <x:c r="F2084" s="32" t="n">
        <x:v>0.0033808291</x:v>
      </x:c>
      <x:c r="G2084" s="32" t="n">
        <x:v>-0.0027285147</x:v>
      </x:c>
      <x:c r="H2084" s="32" t="n">
        <x:v>0.0244033584</x:v>
      </x:c>
      <x:c r="I2084" s="32" t="n">
        <x:v>0.0541565142</x:v>
      </x:c>
      <x:c r="J2084" s="32" t="n">
        <x:v>0.0147962289</x:v>
      </x:c>
      <x:c r="K2084" s="32" t="n">
        <x:v>0.0455538645</x:v>
      </x:c>
      <x:c r="L2084" s="32" t="n">
        <x:v>0.1033904732</x:v>
      </x:c>
      <x:c r="M2084" s="32" t="n">
        <x:v>-0.0567316288</x:v>
      </x:c>
      <x:c r="N2084" s="32" t="n">
        <x:v>-0.0215480188</x:v>
      </x:c>
      <x:c r="O2084" s="32" t="n">
        <x:v>-0.0389572433</x:v>
      </x:c>
      <x:c r="P2084" s="32" t="n">
        <x:v>-0.0354003985</x:v>
      </x:c>
      <x:c r="Q2084" s="32" t="n">
        <x:v>-0.163</x:v>
      </x:c>
      <x:c r="R2084" s="32" t="n">
        <x:v>42.3751180076</x:v>
      </x:c>
      <x:c r="S2084" s="32" t="n">
        <x:v>1.061</x:v>
      </x:c>
      <x:c r="T2084" s="32" t="n">
        <x:v>0.5475784419</x:v>
      </x:c>
      <x:c r="U2084" s="32" t="n">
        <x:v>0.363</x:v>
      </x:c>
      <x:c r="V2084" s="34" t="n">
        <x:v>3629999476.334606</x:v>
      </x:c>
      <x:c r="W2084" s="34" t="n">
        <x:v>3122961281.055436</x:v>
      </x:c>
    </x:row>
    <x:row r="2085">
      <x:c r="A2085" s="14" t="n">
        <x:v>45681</x:v>
      </x:c>
      <x:c r="B2085" s="32" t="n">
        <x:v>0.0150768844</x:v>
      </x:c>
      <x:c r="C2085" s="32" t="n">
        <x:v>-0.0128217288</x:v>
      </x:c>
      <x:c r="D2085" s="32" t="n">
        <x:v>-0.006269613</x:v>
      </x:c>
      <x:c r="E2085" s="32" t="n">
        <x:v>0.0272921423</x:v>
      </x:c>
      <x:c r="F2085" s="32" t="n">
        <x:v>0.047232774</x:v>
      </x:c>
      <x:c r="G2085" s="32" t="n">
        <x:v>0.0340843012</x:v>
      </x:c>
      <x:c r="H2085" s="32" t="n">
        <x:v>0.0279749574</x:v>
      </x:c>
      <x:c r="I2085" s="32" t="n">
        <x:v>0.0551068305</x:v>
      </x:c>
      <x:c r="J2085" s="32" t="n">
        <x:v>0.0033808291</x:v>
      </x:c>
      <x:c r="K2085" s="32" t="n">
        <x:v>0.0147962289</x:v>
      </x:c>
      <x:c r="L2085" s="32" t="n">
        <x:v>0.0455538645</x:v>
      </x:c>
      <x:c r="M2085" s="32" t="n">
        <x:v>-0.0273308937</x:v>
      </x:c>
      <x:c r="N2085" s="32" t="n">
        <x:v>-0.0567316288</x:v>
      </x:c>
      <x:c r="O2085" s="32" t="n">
        <x:v>-0.0215480188</x:v>
      </x:c>
      <x:c r="P2085" s="32" t="n">
        <x:v>-0.0389572433</x:v>
      </x:c>
      <x:c r="Q2085" s="32" t="n">
        <x:v>-0.057</x:v>
      </x:c>
      <x:c r="R2085" s="32" t="n">
        <x:v>43.9694684948</x:v>
      </x:c>
      <x:c r="S2085" s="32" t="n">
        <x:v>1.061</x:v>
      </x:c>
      <x:c r="T2085" s="32" t="n">
        <x:v>0.5413942675</x:v>
      </x:c>
      <x:c r="U2085" s="32" t="n">
        <x:v>0.461</x:v>
      </x:c>
      <x:c r="V2085" s="34" t="n">
        <x:v>3632102485.819252</x:v>
      </x:c>
      <x:c r="W2085" s="34" t="n">
        <x:v>3139393270.418516</x:v>
      </x:c>
    </x:row>
    <x:row r="2086">
      <x:c r="A2086" s="14" t="n">
        <x:v>45682</x:v>
      </x:c>
      <x:c r="B2086" s="32" t="n">
        <x:v>-0.0033846434</x:v>
      </x:c>
      <x:c r="C2086" s="32" t="n">
        <x:v>0.0150768844</x:v>
      </x:c>
      <x:c r="D2086" s="32" t="n">
        <x:v>-0.0128217288</x:v>
      </x:c>
      <x:c r="E2086" s="32" t="n">
        <x:v>-0.006269613</x:v>
      </x:c>
      <x:c r="F2086" s="32" t="n">
        <x:v>0.0127919877</x:v>
      </x:c>
      <x:c r="G2086" s="32" t="n">
        <x:v>0.0280347021</x:v>
      </x:c>
      <x:c r="H2086" s="32" t="n">
        <x:v>0.0148862293</x:v>
      </x:c>
      <x:c r="I2086" s="32" t="n">
        <x:v>0.0087768855</x:v>
      </x:c>
      <x:c r="J2086" s="32" t="n">
        <x:v>0.047232774</x:v>
      </x:c>
      <x:c r="K2086" s="32" t="n">
        <x:v>0.0033808291</x:v>
      </x:c>
      <x:c r="L2086" s="32" t="n">
        <x:v>0.0147962289</x:v>
      </x:c>
      <x:c r="M2086" s="32" t="n">
        <x:v>-0.0137732065</x:v>
      </x:c>
      <x:c r="N2086" s="32" t="n">
        <x:v>-0.0273308937</x:v>
      </x:c>
      <x:c r="O2086" s="32" t="n">
        <x:v>-0.0567316288</x:v>
      </x:c>
      <x:c r="P2086" s="32" t="n">
        <x:v>-0.0215480188</x:v>
      </x:c>
      <x:c r="Q2086" s="32" t="n">
        <x:v>-0.471</x:v>
      </x:c>
      <x:c r="R2086" s="32" t="n">
        <x:v>43.6756130185</x:v>
      </x:c>
      <x:c r="S2086" s="32" t="n">
        <x:v>1.061</x:v>
      </x:c>
      <x:c r="T2086" s="32" t="n">
        <x:v>0.5145089627</x:v>
      </x:c>
      <x:c r="U2086" s="32" t="n">
        <x:v>0.165</x:v>
      </x:c>
      <x:c r="V2086" s="34" t="n">
        <x:v>3629000984.967184</x:v>
      </x:c>
      <x:c r="W2086" s="34" t="n">
        <x:v>3124771909.258766</x:v>
      </x:c>
    </x:row>
    <x:row r="2087">
      <x:c r="A2087" s="14" t="n">
        <x:v>45683</x:v>
      </x:c>
      <x:c r="B2087" s="32" t="n">
        <x:v>-0.015620233</x:v>
      </x:c>
      <x:c r="C2087" s="32" t="n">
        <x:v>-0.0033846434</x:v>
      </x:c>
      <x:c r="D2087" s="32" t="n">
        <x:v>0.0150768844</x:v>
      </x:c>
      <x:c r="E2087" s="32" t="n">
        <x:v>-0.0128217288</x:v>
      </x:c>
      <x:c r="F2087" s="32" t="n">
        <x:v>0.0353640276</x:v>
      </x:c>
      <x:c r="G2087" s="32" t="n">
        <x:v>0.0323017317</x:v>
      </x:c>
      <x:c r="H2087" s="32" t="n">
        <x:v>0.0475444462</x:v>
      </x:c>
      <x:c r="I2087" s="32" t="n">
        <x:v>0.0343959733</x:v>
      </x:c>
      <x:c r="J2087" s="32" t="n">
        <x:v>0.0127919877</x:v>
      </x:c>
      <x:c r="K2087" s="32" t="n">
        <x:v>0.047232774</x:v>
      </x:c>
      <x:c r="L2087" s="32" t="n">
        <x:v>0.0033808291</x:v>
      </x:c>
      <x:c r="M2087" s="32" t="n">
        <x:v>-0.0179157886</x:v>
      </x:c>
      <x:c r="N2087" s="32" t="n">
        <x:v>-0.0137732065</x:v>
      </x:c>
      <x:c r="O2087" s="32" t="n">
        <x:v>-0.0273308937</x:v>
      </x:c>
      <x:c r="P2087" s="32" t="n">
        <x:v>-0.0567316288</x:v>
      </x:c>
      <x:c r="Q2087" s="32" t="n">
        <x:v>-0.496</x:v>
      </x:c>
      <x:c r="R2087" s="32" t="n">
        <x:v>42.2843822168</x:v>
      </x:c>
      <x:c r="S2087" s="32" t="n">
        <x:v>1.061</x:v>
      </x:c>
      <x:c r="T2087" s="32" t="n">
        <x:v>0.5015440368</x:v>
      </x:c>
      <x:c r="U2087" s="32" t="n">
        <x:v>0.333</x:v>
      </x:c>
      <x:c r="V2087" s="34" t="n">
        <x:v>3610089538.1054325</x:v>
      </x:c>
      <x:c r="W2087" s="34" t="n">
        <x:v>3104258841.490156</x:v>
      </x:c>
    </x:row>
    <x:row r="2088">
      <x:c r="A2088" s="14" t="n">
        <x:v>45684</x:v>
      </x:c>
      <x:c r="B2088" s="32" t="n">
        <x:v>-0.0172018797</x:v>
      </x:c>
      <x:c r="C2088" s="32" t="n">
        <x:v>-0.015620233</x:v>
      </x:c>
      <x:c r="D2088" s="32" t="n">
        <x:v>-0.0033846434</x:v>
      </x:c>
      <x:c r="E2088" s="32" t="n">
        <x:v>0.0150768844</x:v>
      </x:c>
      <x:c r="F2088" s="32" t="n">
        <x:v>0.0052364708</x:v>
      </x:c>
      <x:c r="G2088" s="32" t="n">
        <x:v>-0.0110372813</x:v>
      </x:c>
      <x:c r="H2088" s="32" t="n">
        <x:v>-0.0140995772</x:v>
      </x:c>
      <x:c r="I2088" s="32" t="n">
        <x:v>0.0011431372</x:v>
      </x:c>
      <x:c r="J2088" s="32" t="n">
        <x:v>0.0353640276</x:v>
      </x:c>
      <x:c r="K2088" s="32" t="n">
        <x:v>0.0127919877</x:v>
      </x:c>
      <x:c r="L2088" s="32" t="n">
        <x:v>0.047232774</x:v>
      </x:c>
      <x:c r="M2088" s="32" t="n">
        <x:v>-0.0972809474</x:v>
      </x:c>
      <x:c r="N2088" s="32" t="n">
        <x:v>-0.0179157886</x:v>
      </x:c>
      <x:c r="O2088" s="32" t="n">
        <x:v>-0.0137732065</x:v>
      </x:c>
      <x:c r="P2088" s="32" t="n">
        <x:v>-0.0273308937</x:v>
      </x:c>
      <x:c r="Q2088" s="32" t="n">
        <x:v>-1.061</x:v>
      </x:c>
      <x:c r="R2088" s="32" t="n">
        <x:v>40.7692864827</x:v>
      </x:c>
      <x:c r="S2088" s="32" t="n">
        <x:v>1.061</x:v>
      </x:c>
      <x:c r="T2088" s="32" t="n">
        <x:v>0.5083623199</x:v>
      </x:c>
      <x:c r="U2088" s="32" t="n">
        <x:v>0.597</x:v>
      </x:c>
      <x:c r="V2088" s="34" t="n">
        <x:v>3624564147.712905</x:v>
      </x:c>
      <x:c r="W2088" s="34" t="n">
        <x:v>3078152068.270636</x:v>
      </x:c>
    </x:row>
    <x:row r="2089">
      <x:c r="A2089" s="14" t="n">
        <x:v>45685</x:v>
      </x:c>
      <x:c r="B2089" s="32" t="n">
        <x:v>-0.0559226471</x:v>
      </x:c>
      <x:c r="C2089" s="32" t="n">
        <x:v>-0.0172018797</x:v>
      </x:c>
      <x:c r="D2089" s="32" t="n">
        <x:v>-0.015620233</x:v>
      </x:c>
      <x:c r="E2089" s="32" t="n">
        <x:v>-0.0033846434</x:v>
      </x:c>
      <x:c r="F2089" s="32" t="n">
        <x:v>0.0119384605</x:v>
      </x:c>
      <x:c r="G2089" s="32" t="n">
        <x:v>-0.004604514</x:v>
      </x:c>
      <x:c r="H2089" s="32" t="n">
        <x:v>-0.0208782661</x:v>
      </x:c>
      <x:c r="I2089" s="32" t="n">
        <x:v>-0.023940562</x:v>
      </x:c>
      <x:c r="J2089" s="32" t="n">
        <x:v>0.0052364708</x:v>
      </x:c>
      <x:c r="K2089" s="32" t="n">
        <x:v>0.0353640276</x:v>
      </x:c>
      <x:c r="L2089" s="32" t="n">
        <x:v>0.0127919877</x:v>
      </x:c>
      <x:c r="M2089" s="32" t="n">
        <x:v>-0.0661968317</x:v>
      </x:c>
      <x:c r="N2089" s="32" t="n">
        <x:v>-0.0972809474</x:v>
      </x:c>
      <x:c r="O2089" s="32" t="n">
        <x:v>-0.0179157886</x:v>
      </x:c>
      <x:c r="P2089" s="32" t="n">
        <x:v>-0.0137732065</x:v>
      </x:c>
      <x:c r="Q2089" s="32" t="n">
        <x:v>-0.927</x:v>
      </x:c>
      <x:c r="R2089" s="32" t="n">
        <x:v>36.3700895842</x:v>
      </x:c>
      <x:c r="S2089" s="32" t="n">
        <x:v>1.061</x:v>
      </x:c>
      <x:c r="T2089" s="32" t="n">
        <x:v>0.5046221542</x:v>
      </x:c>
      <x:c r="U2089" s="32" t="n">
        <x:v>0.456</x:v>
      </x:c>
      <x:c r="V2089" s="34" t="n">
        <x:v>3614961720.9833326</x:v>
      </x:c>
      <x:c r="W2089" s="34" t="n">
        <x:v>3065348832.631206</x:v>
      </x:c>
    </x:row>
    <x:row r="2090">
      <x:c r="A2090" s="14" t="n">
        <x:v>45686</x:v>
      </x:c>
      <x:c r="B2090" s="32" t="n">
        <x:v>0.026979271</x:v>
      </x:c>
      <x:c r="C2090" s="32" t="n">
        <x:v>-0.0559226471</x:v>
      </x:c>
      <x:c r="D2090" s="32" t="n">
        <x:v>-0.0172018797</x:v>
      </x:c>
      <x:c r="E2090" s="32" t="n">
        <x:v>-0.015620233</x:v>
      </x:c>
      <x:c r="F2090" s="32" t="n">
        <x:v>0.0542808836</x:v>
      </x:c>
      <x:c r="G2090" s="32" t="n">
        <x:v>-0.0023380104</x:v>
      </x:c>
      <x:c r="H2090" s="32" t="n">
        <x:v>-0.0188809849</x:v>
      </x:c>
      <x:c r="I2090" s="32" t="n">
        <x:v>-0.035154737</x:v>
      </x:c>
      <x:c r="J2090" s="32" t="n">
        <x:v>0.0119384605</x:v>
      </x:c>
      <x:c r="K2090" s="32" t="n">
        <x:v>0.0052364708</x:v>
      </x:c>
      <x:c r="L2090" s="32" t="n">
        <x:v>0.0353640276</x:v>
      </x:c>
      <x:c r="M2090" s="32" t="n">
        <x:v>-0.0021205168</x:v>
      </x:c>
      <x:c r="N2090" s="32" t="n">
        <x:v>-0.0661968317</x:v>
      </x:c>
      <x:c r="O2090" s="32" t="n">
        <x:v>-0.0972809474</x:v>
      </x:c>
      <x:c r="P2090" s="32" t="n">
        <x:v>-0.0179157886</x:v>
      </x:c>
      <x:c r="Q2090" s="32" t="n">
        <x:v>-0.069</x:v>
      </x:c>
      <x:c r="R2090" s="32" t="n">
        <x:v>39.7016267821</x:v>
      </x:c>
      <x:c r="S2090" s="32" t="n">
        <x:v>1.061</x:v>
      </x:c>
      <x:c r="T2090" s="32" t="n">
        <x:v>0.492006286</x:v>
      </x:c>
      <x:c r="U2090" s="32" t="n">
        <x:v>0.328</x:v>
      </x:c>
      <x:c r="V2090" s="34" t="n">
        <x:v>3615538348.3244653</x:v>
      </x:c>
      <x:c r="W2090" s="34" t="n">
        <x:v>3081109979.955496</x:v>
      </x:c>
    </x:row>
    <x:row r="2091">
      <x:c r="A2091" s="14" t="n">
        <x:v>45687</x:v>
      </x:c>
      <x:c r="B2091" s="32" t="n">
        <x:v>0.0648282782</x:v>
      </x:c>
      <x:c r="C2091" s="32" t="n">
        <x:v>0.026979271</x:v>
      </x:c>
      <x:c r="D2091" s="32" t="n">
        <x:v>-0.0559226471</x:v>
      </x:c>
      <x:c r="E2091" s="32" t="n">
        <x:v>-0.0172018797</x:v>
      </x:c>
      <x:c r="F2091" s="32" t="n">
        <x:v>0.0749296397</x:v>
      </x:c>
      <x:c r="G2091" s="32" t="n">
        <x:v>0.1022665905</x:v>
      </x:c>
      <x:c r="H2091" s="32" t="n">
        <x:v>0.0456476965</x:v>
      </x:c>
      <x:c r="I2091" s="32" t="n">
        <x:v>0.0291047221</x:v>
      </x:c>
      <x:c r="J2091" s="32" t="n">
        <x:v>0.0542808836</x:v>
      </x:c>
      <x:c r="K2091" s="32" t="n">
        <x:v>0.0119384605</x:v>
      </x:c>
      <x:c r="L2091" s="32" t="n">
        <x:v>0.0052364708</x:v>
      </x:c>
      <x:c r="M2091" s="32" t="n">
        <x:v>-0.0089717648</x:v>
      </x:c>
      <x:c r="N2091" s="32" t="n">
        <x:v>-0.0021205168</x:v>
      </x:c>
      <x:c r="O2091" s="32" t="n">
        <x:v>-0.0661968317</x:v>
      </x:c>
      <x:c r="P2091" s="32" t="n">
        <x:v>-0.0972809474</x:v>
      </x:c>
      <x:c r="Q2091" s="32" t="n">
        <x:v>0.141</x:v>
      </x:c>
      <x:c r="R2091" s="32" t="n">
        <x:v>47.1934684453</x:v>
      </x:c>
      <x:c r="S2091" s="32" t="n">
        <x:v>1.061</x:v>
      </x:c>
      <x:c r="T2091" s="32" t="n">
        <x:v>0.4929344084</x:v>
      </x:c>
      <x:c r="U2091" s="32" t="n">
        <x:v>0.505</x:v>
      </x:c>
      <x:c r="V2091" s="34" t="n">
        <x:v>3625547125.52299</x:v>
      </x:c>
      <x:c r="W2091" s="34" t="n">
        <x:v>3094376206.950916</x:v>
      </x:c>
    </x:row>
    <x:row r="2092">
      <x:c r="A2092" s="14" t="n">
        <x:v>45688</x:v>
      </x:c>
      <x:c r="B2092" s="32" t="n">
        <x:v>0.0046567728</x:v>
      </x:c>
      <x:c r="C2092" s="32" t="n">
        <x:v>0.0648282782</x:v>
      </x:c>
      <x:c r="D2092" s="32" t="n">
        <x:v>0.026979271</x:v>
      </x:c>
      <x:c r="E2092" s="32" t="n">
        <x:v>-0.0559226471</x:v>
      </x:c>
      <x:c r="F2092" s="32" t="n">
        <x:v>0.0321509995</x:v>
      </x:c>
      <x:c r="G2092" s="32" t="n">
        <x:v>0.0971510252</x:v>
      </x:c>
      <x:c r="H2092" s="32" t="n">
        <x:v>0.1244879761</x:v>
      </x:c>
      <x:c r="I2092" s="32" t="n">
        <x:v>0.0678690821</x:v>
      </x:c>
      <x:c r="J2092" s="32" t="n">
        <x:v>0.0749296397</x:v>
      </x:c>
      <x:c r="K2092" s="32" t="n">
        <x:v>0.0542808836</x:v>
      </x:c>
      <x:c r="L2092" s="32" t="n">
        <x:v>0.0119384605</x:v>
      </x:c>
      <x:c r="M2092" s="32" t="n">
        <x:v>-0.0155720908</x:v>
      </x:c>
      <x:c r="N2092" s="32" t="n">
        <x:v>-0.0089717648</x:v>
      </x:c>
      <x:c r="O2092" s="32" t="n">
        <x:v>-0.0021205168</x:v>
      </x:c>
      <x:c r="P2092" s="32" t="n">
        <x:v>-0.0661968317</x:v>
      </x:c>
      <x:c r="Q2092" s="32" t="n">
        <x:v>0.002</x:v>
      </x:c>
      <x:c r="R2092" s="32" t="n">
        <x:v>47.7136908536</x:v>
      </x:c>
      <x:c r="S2092" s="32" t="n">
        <x:v>1.061</x:v>
      </x:c>
      <x:c r="T2092" s="32" t="n">
        <x:v>0.4790819507</x:v>
      </x:c>
      <x:c r="U2092" s="32" t="n">
        <x:v>0.299</x:v>
      </x:c>
      <x:c r="V2092" s="34" t="n">
        <x:v>3622980512.6567607</x:v>
      </x:c>
      <x:c r="W2092" s="34" t="n">
        <x:v>3110037783.420356</x:v>
      </x:c>
    </x:row>
    <x:row r="2093">
      <x:c r="A2093" s="14" t="n">
        <x:v>45689</x:v>
      </x:c>
      <x:c r="B2093" s="32" t="n">
        <x:v>-0.0703440838</x:v>
      </x:c>
      <x:c r="C2093" s="32" t="n">
        <x:v>0.0046567728</x:v>
      </x:c>
      <x:c r="D2093" s="32" t="n">
        <x:v>0.0648282782</x:v>
      </x:c>
      <x:c r="E2093" s="32" t="n">
        <x:v>0.026979271</x:v>
      </x:c>
      <x:c r="F2093" s="32" t="n">
        <x:v>0.0274942267</x:v>
      </x:c>
      <x:c r="G2093" s="32" t="n">
        <x:v>0.0321509995</x:v>
      </x:c>
      <x:c r="H2093" s="32" t="n">
        <x:v>0.0971510252</x:v>
      </x:c>
      <x:c r="I2093" s="32" t="n">
        <x:v>0.1244879761</x:v>
      </x:c>
      <x:c r="J2093" s="32" t="n">
        <x:v>0.0321509995</x:v>
      </x:c>
      <x:c r="K2093" s="32" t="n">
        <x:v>0.0749296397</x:v>
      </x:c>
      <x:c r="L2093" s="32" t="n">
        <x:v>0.0542808836</x:v>
      </x:c>
      <x:c r="M2093" s="32" t="n">
        <x:v>-0.0746503517</x:v>
      </x:c>
      <x:c r="N2093" s="32" t="n">
        <x:v>-0.0155720908</x:v>
      </x:c>
      <x:c r="O2093" s="32" t="n">
        <x:v>-0.0089717648</x:v>
      </x:c>
      <x:c r="P2093" s="32" t="n">
        <x:v>-0.0021205168</x:v>
      </x:c>
      <x:c r="Q2093" s="32" t="n">
        <x:v>-0.383</x:v>
      </x:c>
      <x:c r="R2093" s="32" t="n">
        <x:v>41.3064400824</x:v>
      </x:c>
      <x:c r="S2093" s="32" t="n">
        <x:v>1.061</x:v>
      </x:c>
      <x:c r="T2093" s="32" t="n">
        <x:v>0.4893618114</x:v>
      </x:c>
      <x:c r="U2093" s="32" t="n">
        <x:v>0.623</x:v>
      </x:c>
      <x:c r="V2093" s="34" t="n">
        <x:v>3611003483.073539</x:v>
      </x:c>
      <x:c r="W2093" s="34" t="n">
        <x:v>3097015637.8176556</x:v>
      </x:c>
    </x:row>
    <x:row r="2094">
      <x:c r="A2094" s="14" t="n">
        <x:v>45690</x:v>
      </x:c>
      <x:c r="B2094" s="32" t="n">
        <x:v>-0.1754015881</x:v>
      </x:c>
      <x:c r="C2094" s="32" t="n">
        <x:v>-0.0703440838</x:v>
      </x:c>
      <x:c r="D2094" s="32" t="n">
        <x:v>0.0046567728</x:v>
      </x:c>
      <x:c r="E2094" s="32" t="n">
        <x:v>0.0648282782</x:v>
      </x:c>
      <x:c r="F2094" s="32" t="n">
        <x:v>0.0204192904</x:v>
      </x:c>
      <x:c r="G2094" s="32" t="n">
        <x:v>-0.0500966886</x:v>
      </x:c>
      <x:c r="H2094" s="32" t="n">
        <x:v>-0.0454399158</x:v>
      </x:c>
      <x:c r="I2094" s="32" t="n">
        <x:v>0.01956011</x:v>
      </x:c>
      <x:c r="J2094" s="32" t="n">
        <x:v>0.0274942267</x:v>
      </x:c>
      <x:c r="K2094" s="32" t="n">
        <x:v>0.0321509995</x:v>
      </x:c>
      <x:c r="L2094" s="32" t="n">
        <x:v>0.0749296397</x:v>
      </x:c>
      <x:c r="M2094" s="32" t="n">
        <x:v>-0.2252086011</x:v>
      </x:c>
      <x:c r="N2094" s="32" t="n">
        <x:v>-0.0746503517</x:v>
      </x:c>
      <x:c r="O2094" s="32" t="n">
        <x:v>-0.0155720908</x:v>
      </x:c>
      <x:c r="P2094" s="32" t="n">
        <x:v>-0.0089717648</x:v>
      </x:c>
      <x:c r="Q2094" s="32" t="n">
        <x:v>-1.24</x:v>
      </x:c>
      <x:c r="R2094" s="32" t="n">
        <x:v>31.3106789327</x:v>
      </x:c>
      <x:c r="S2094" s="32" t="n">
        <x:v>1.061</x:v>
      </x:c>
      <x:c r="T2094" s="32" t="n">
        <x:v>0.5467645391</x:v>
      </x:c>
      <x:c r="U2094" s="32" t="n">
        <x:v>1.293</x:v>
      </x:c>
      <x:c r="V2094" s="34" t="n">
        <x:v>3588968893.840112</x:v>
      </x:c>
      <x:c r="W2094" s="34" t="n">
        <x:v>3062143270.7689157</x:v>
      </x:c>
    </x:row>
    <x:row r="2095">
      <x:c r="A2095" s="14" t="n">
        <x:v>45691</x:v>
      </x:c>
      <x:c r="B2095" s="32" t="n">
        <x:v>0.0091753116</x:v>
      </x:c>
      <x:c r="C2095" s="32" t="n">
        <x:v>-0.1754015881</x:v>
      </x:c>
      <x:c r="D2095" s="32" t="n">
        <x:v>-0.0703440838</x:v>
      </x:c>
      <x:c r="E2095" s="32" t="n">
        <x:v>0.0046567728</x:v>
      </x:c>
      <x:c r="F2095" s="32" t="n">
        <x:v>0.0176636406</x:v>
      </x:c>
      <x:c r="G2095" s="32" t="n">
        <x:v>-0.1575660523</x:v>
      </x:c>
      <x:c r="H2095" s="32" t="n">
        <x:v>-0.2280820312</x:v>
      </x:c>
      <x:c r="I2095" s="32" t="n">
        <x:v>-0.2234252585</x:v>
      </x:c>
      <x:c r="J2095" s="32" t="n">
        <x:v>0.0204192904</x:v>
      </x:c>
      <x:c r="K2095" s="32" t="n">
        <x:v>0.0274942267</x:v>
      </x:c>
      <x:c r="L2095" s="32" t="n">
        <x:v>0.0321509995</x:v>
      </x:c>
      <x:c r="M2095" s="32" t="n">
        <x:v>-0.2908278044</x:v>
      </x:c>
      <x:c r="N2095" s="32" t="n">
        <x:v>-0.2252086011</x:v>
      </x:c>
      <x:c r="O2095" s="32" t="n">
        <x:v>-0.0746503517</x:v>
      </x:c>
      <x:c r="P2095" s="32" t="n">
        <x:v>-0.0155720908</x:v>
      </x:c>
      <x:c r="Q2095" s="32" t="n">
        <x:v>-1.288</x:v>
      </x:c>
      <x:c r="R2095" s="32" t="n">
        <x:v>32.1606441743</x:v>
      </x:c>
      <x:c r="S2095" s="32" t="n">
        <x:v>1.061</x:v>
      </x:c>
      <x:c r="T2095" s="32" t="n">
        <x:v>0.6019242149</x:v>
      </x:c>
      <x:c r="U2095" s="32" t="n">
        <x:v>1.319</x:v>
      </x:c>
      <x:c r="V2095" s="34" t="n">
        <x:v>3656221212.2796426</x:v>
      </x:c>
      <x:c r="W2095" s="34" t="n">
        <x:v>3133969835.9687057</x:v>
      </x:c>
    </x:row>
    <x:row r="2096">
      <x:c r="A2096" s="14" t="n">
        <x:v>45692</x:v>
      </x:c>
      <x:c r="B2096" s="32" t="n">
        <x:v>-0.0492977011</x:v>
      </x:c>
      <x:c r="C2096" s="32" t="n">
        <x:v>0.0091753116</x:v>
      </x:c>
      <x:c r="D2096" s="32" t="n">
        <x:v>-0.1754015881</x:v>
      </x:c>
      <x:c r="E2096" s="32" t="n">
        <x:v>-0.0703440838</x:v>
      </x:c>
      <x:c r="F2096" s="32" t="n">
        <x:v>0.0105009042</x:v>
      </x:c>
      <x:c r="G2096" s="32" t="n">
        <x:v>0.019473232</x:v>
      </x:c>
      <x:c r="H2096" s="32" t="n">
        <x:v>-0.155756461</x:v>
      </x:c>
      <x:c r="I2096" s="32" t="n">
        <x:v>-0.2262724399</x:v>
      </x:c>
      <x:c r="J2096" s="32" t="n">
        <x:v>0.0176636406</x:v>
      </x:c>
      <x:c r="K2096" s="32" t="n">
        <x:v>0.0204192904</x:v>
      </x:c>
      <x:c r="L2096" s="32" t="n">
        <x:v>0.0274942267</x:v>
      </x:c>
      <x:c r="M2096" s="32" t="n">
        <x:v>-0.1122411729</x:v>
      </x:c>
      <x:c r="N2096" s="32" t="n">
        <x:v>-0.2908278044</x:v>
      </x:c>
      <x:c r="O2096" s="32" t="n">
        <x:v>-0.2252086011</x:v>
      </x:c>
      <x:c r="P2096" s="32" t="n">
        <x:v>-0.0746503517</x:v>
      </x:c>
      <x:c r="Q2096" s="32" t="n">
        <x:v>-1.504</x:v>
      </x:c>
      <x:c r="R2096" s="32" t="n">
        <x:v>30.0515347399</x:v>
      </x:c>
      <x:c r="S2096" s="32" t="n">
        <x:v>1.061</x:v>
      </x:c>
      <x:c r="T2096" s="32" t="n">
        <x:v>0.6000010567</x:v>
      </x:c>
      <x:c r="U2096" s="32" t="n">
        <x:v>0.575</x:v>
      </x:c>
      <x:c r="V2096" s="34" t="n">
        <x:v>3656170180.9833755</x:v>
      </x:c>
      <x:c r="W2096" s="34" t="n">
        <x:v>3104626840.6151156</x:v>
      </x:c>
    </x:row>
    <x:row r="2097">
      <x:c r="A2097" s="14" t="n">
        <x:v>45693</x:v>
      </x:c>
      <x:c r="B2097" s="32" t="n">
        <x:v>-0.0029895388</x:v>
      </x:c>
      <x:c r="C2097" s="32" t="n">
        <x:v>-0.0492977011</x:v>
      </x:c>
      <x:c r="D2097" s="32" t="n">
        <x:v>0.0091753116</x:v>
      </x:c>
      <x:c r="E2097" s="32" t="n">
        <x:v>-0.1754015881</x:v>
      </x:c>
      <x:c r="F2097" s="32" t="n">
        <x:v>0.0323082432</x:v>
      </x:c>
      <x:c r="G2097" s="32" t="n">
        <x:v>-0.016786474</x:v>
      </x:c>
      <x:c r="H2097" s="32" t="n">
        <x:v>-0.0078141463</x:v>
      </x:c>
      <x:c r="I2097" s="32" t="n">
        <x:v>-0.1830438392</x:v>
      </x:c>
      <x:c r="J2097" s="32" t="n">
        <x:v>0.0105009042</x:v>
      </x:c>
      <x:c r="K2097" s="32" t="n">
        <x:v>0.0176636406</x:v>
      </x:c>
      <x:c r="L2097" s="32" t="n">
        <x:v>0.0204192904</x:v>
      </x:c>
      <x:c r="M2097" s="32" t="n">
        <x:v>-0.0128757144</x:v>
      </x:c>
      <x:c r="N2097" s="32" t="n">
        <x:v>-0.1122411729</x:v>
      </x:c>
      <x:c r="O2097" s="32" t="n">
        <x:v>-0.2908278044</x:v>
      </x:c>
      <x:c r="P2097" s="32" t="n">
        <x:v>-0.2252086011</x:v>
      </x:c>
      <x:c r="Q2097" s="32" t="n">
        <x:v>-1.422</x:v>
      </x:c>
      <x:c r="R2097" s="32" t="n">
        <x:v>29.9266822177</x:v>
      </x:c>
      <x:c r="S2097" s="32" t="n">
        <x:v>1.061</x:v>
      </x:c>
      <x:c r="T2097" s="32" t="n">
        <x:v>0.5724295526</x:v>
      </x:c>
      <x:c r="U2097" s="32" t="n">
        <x:v>0.214</x:v>
      </x:c>
      <x:c r="V2097" s="34" t="n">
        <x:v>3645919301.0232983</x:v>
      </x:c>
      <x:c r="W2097" s="34" t="n">
        <x:v>3086645788.8818655</x:v>
      </x:c>
    </x:row>
    <x:row r="2098">
      <x:c r="A2098" s="14" t="n">
        <x:v>45694</x:v>
      </x:c>
      <x:c r="B2098" s="32" t="n">
        <x:v>-0.0590219718</x:v>
      </x:c>
      <x:c r="C2098" s="32" t="n">
        <x:v>-0.0029895388</x:v>
      </x:c>
      <x:c r="D2098" s="32" t="n">
        <x:v>-0.0492977011</x:v>
      </x:c>
      <x:c r="E2098" s="32" t="n">
        <x:v>0.0091753116</x:v>
      </x:c>
      <x:c r="F2098" s="32" t="n">
        <x:v>0.012538683</x:v>
      </x:c>
      <x:c r="G2098" s="32" t="n">
        <x:v>0.0095491442</x:v>
      </x:c>
      <x:c r="H2098" s="32" t="n">
        <x:v>-0.0395455731</x:v>
      </x:c>
      <x:c r="I2098" s="32" t="n">
        <x:v>-0.0305732453</x:v>
      </x:c>
      <x:c r="J2098" s="32" t="n">
        <x:v>0.0323082432</x:v>
      </x:c>
      <x:c r="K2098" s="32" t="n">
        <x:v>0.0105009042</x:v>
      </x:c>
      <x:c r="L2098" s="32" t="n">
        <x:v>0.0176636406</x:v>
      </x:c>
      <x:c r="M2098" s="32" t="n">
        <x:v>-0.0704298071</x:v>
      </x:c>
      <x:c r="N2098" s="32" t="n">
        <x:v>-0.0128757144</x:v>
      </x:c>
      <x:c r="O2098" s="32" t="n">
        <x:v>-0.1122411729</x:v>
      </x:c>
      <x:c r="P2098" s="32" t="n">
        <x:v>-0.2908278044</x:v>
      </x:c>
      <x:c r="Q2098" s="32" t="n">
        <x:v>-1.586</x:v>
      </x:c>
      <x:c r="R2098" s="32" t="n">
        <x:v>27.5657079371</x:v>
      </x:c>
      <x:c r="S2098" s="32" t="n">
        <x:v>1.061</x:v>
      </x:c>
      <x:c r="T2098" s="32" t="n">
        <x:v>0.5584702989</x:v>
      </x:c>
      <x:c r="U2098" s="32" t="n">
        <x:v>0.377</x:v>
      </x:c>
      <x:c r="V2098" s="34" t="n">
        <x:v>3630486949.3632636</x:v>
      </x:c>
      <x:c r="W2098" s="34" t="n">
        <x:v>3065642191.1351757</x:v>
      </x:c>
    </x:row>
    <x:row r="2099">
      <x:c r="A2099" s="14" t="n">
        <x:v>45695</x:v>
      </x:c>
      <x:c r="B2099" s="32" t="n">
        <x:v>-0.0079717994</x:v>
      </x:c>
      <x:c r="C2099" s="32" t="n">
        <x:v>-0.0590219718</x:v>
      </x:c>
      <x:c r="D2099" s="32" t="n">
        <x:v>-0.0029895388</x:v>
      </x:c>
      <x:c r="E2099" s="32" t="n">
        <x:v>-0.0492977011</x:v>
      </x:c>
      <x:c r="F2099" s="32" t="n">
        <x:v>0.0588080909</x:v>
      </x:c>
      <x:c r="G2099" s="32" t="n">
        <x:v>-0.0002138809</x:v>
      </x:c>
      <x:c r="H2099" s="32" t="n">
        <x:v>-0.0032034197</x:v>
      </x:c>
      <x:c r="I2099" s="32" t="n">
        <x:v>-0.052298137</x:v>
      </x:c>
      <x:c r="J2099" s="32" t="n">
        <x:v>0.012538683</x:v>
      </x:c>
      <x:c r="K2099" s="32" t="n">
        <x:v>0.0323082432</x:v>
      </x:c>
      <x:c r="L2099" s="32" t="n">
        <x:v>0.0105009042</x:v>
      </x:c>
      <x:c r="M2099" s="32" t="n">
        <x:v>-0.0353263098</x:v>
      </x:c>
      <x:c r="N2099" s="32" t="n">
        <x:v>-0.0704298071</x:v>
      </x:c>
      <x:c r="O2099" s="32" t="n">
        <x:v>-0.0128757144</x:v>
      </x:c>
      <x:c r="P2099" s="32" t="n">
        <x:v>-0.1122411729</x:v>
      </x:c>
      <x:c r="Q2099" s="32" t="n">
        <x:v>-1.295</x:v>
      </x:c>
      <x:c r="R2099" s="32" t="n">
        <x:v>27.2632064252</x:v>
      </x:c>
      <x:c r="S2099" s="32" t="n">
        <x:v>1.061</x:v>
      </x:c>
      <x:c r="T2099" s="32" t="n">
        <x:v>0.5485795632</x:v>
      </x:c>
      <x:c r="U2099" s="32" t="n">
        <x:v>0.42</x:v>
      </x:c>
      <x:c r="V2099" s="34" t="n">
        <x:v>3619787065.072938</x:v>
      </x:c>
      <x:c r="W2099" s="34" t="n">
        <x:v>3041218542.2116055</x:v>
      </x:c>
    </x:row>
    <x:row r="2100">
      <x:c r="A2100" s="14" t="n">
        <x:v>45696</x:v>
      </x:c>
      <x:c r="B2100" s="32" t="n">
        <x:v>0.0438450902</x:v>
      </x:c>
      <x:c r="C2100" s="32" t="n">
        <x:v>-0.0079717994</x:v>
      </x:c>
      <x:c r="D2100" s="32" t="n">
        <x:v>-0.0590219718</x:v>
      </x:c>
      <x:c r="E2100" s="32" t="n">
        <x:v>-0.0029895388</x:v>
      </x:c>
      <x:c r="F2100" s="32" t="n">
        <x:v>0.0488663866</x:v>
      </x:c>
      <x:c r="G2100" s="32" t="n">
        <x:v>0.0408945872</x:v>
      </x:c>
      <x:c r="H2100" s="32" t="n">
        <x:v>-0.0181273846</x:v>
      </x:c>
      <x:c r="I2100" s="32" t="n">
        <x:v>-0.0211169234</x:v>
      </x:c>
      <x:c r="J2100" s="32" t="n">
        <x:v>0.0588080909</x:v>
      </x:c>
      <x:c r="K2100" s="32" t="n">
        <x:v>0.012538683</x:v>
      </x:c>
      <x:c r="L2100" s="32" t="n">
        <x:v>0.0323082432</x:v>
      </x:c>
      <x:c r="M2100" s="32" t="n">
        <x:v>-0.0114996667</x:v>
      </x:c>
      <x:c r="N2100" s="32" t="n">
        <x:v>-0.0353263098</x:v>
      </x:c>
      <x:c r="O2100" s="32" t="n">
        <x:v>-0.0704298071</x:v>
      </x:c>
      <x:c r="P2100" s="32" t="n">
        <x:v>-0.0128757144</x:v>
      </x:c>
      <x:c r="Q2100" s="32" t="n">
        <x:v>-1.254</x:v>
      </x:c>
      <x:c r="R2100" s="32" t="n">
        <x:v>31.7781721794</x:v>
      </x:c>
      <x:c r="S2100" s="32" t="n">
        <x:v>1.061</x:v>
      </x:c>
      <x:c r="T2100" s="32" t="n">
        <x:v>0.5286095944</x:v>
      </x:c>
      <x:c r="U2100" s="32" t="n">
        <x:v>0.269</x:v>
      </x:c>
      <x:c r="V2100" s="34" t="n">
        <x:v>3626456732.240794</x:v>
      </x:c>
      <x:c r="W2100" s="34" t="n">
        <x:v>3049264015.162966</x:v>
      </x:c>
    </x:row>
    <x:row r="2101">
      <x:c r="A2101" s="14" t="n">
        <x:v>45697</x:v>
      </x:c>
      <x:c r="B2101" s="32" t="n">
        <x:v>0.0002188423</x:v>
      </x:c>
      <x:c r="C2101" s="32" t="n">
        <x:v>0.0438450902</x:v>
      </x:c>
      <x:c r="D2101" s="32" t="n">
        <x:v>-0.0079717994</x:v>
      </x:c>
      <x:c r="E2101" s="32" t="n">
        <x:v>-0.0590219718</x:v>
      </x:c>
      <x:c r="F2101" s="32" t="n">
        <x:v>0.0466195171</x:v>
      </x:c>
      <x:c r="G2101" s="32" t="n">
        <x:v>0.0902457171</x:v>
      </x:c>
      <x:c r="H2101" s="32" t="n">
        <x:v>0.0822739176</x:v>
      </x:c>
      <x:c r="I2101" s="32" t="n">
        <x:v>0.0232519459</x:v>
      </x:c>
      <x:c r="J2101" s="32" t="n">
        <x:v>0.0488663866</x:v>
      </x:c>
      <x:c r="K2101" s="32" t="n">
        <x:v>0.0588080909</x:v>
      </x:c>
      <x:c r="L2101" s="32" t="n">
        <x:v>0.012538683</x:v>
      </x:c>
      <x:c r="M2101" s="32" t="n">
        <x:v>-0.0399740616</x:v>
      </x:c>
      <x:c r="N2101" s="32" t="n">
        <x:v>-0.0114996667</x:v>
      </x:c>
      <x:c r="O2101" s="32" t="n">
        <x:v>-0.0353263098</x:v>
      </x:c>
      <x:c r="P2101" s="32" t="n">
        <x:v>-0.0704298071</x:v>
      </x:c>
      <x:c r="Q2101" s="32" t="n">
        <x:v>-1.643</x:v>
      </x:c>
      <x:c r="R2101" s="32" t="n">
        <x:v>31.8014318831</x:v>
      </x:c>
      <x:c r="S2101" s="32" t="n">
        <x:v>1.061</x:v>
      </x:c>
      <x:c r="T2101" s="32" t="n">
        <x:v>0.5192089091</x:v>
      </x:c>
      <x:c r="U2101" s="32" t="n">
        <x:v>0.397</x:v>
      </x:c>
      <x:c r="V2101" s="34" t="n">
        <x:v>3625096625.0259304</x:v>
      </x:c>
      <x:c r="W2101" s="34" t="n">
        <x:v>3064691517.000136</x:v>
      </x:c>
    </x:row>
    <x:row r="2102">
      <x:c r="A2102" s="14" t="n">
        <x:v>45698</x:v>
      </x:c>
      <x:c r="B2102" s="32" t="n">
        <x:v>0.0530532328</x:v>
      </x:c>
      <x:c r="C2102" s="32" t="n">
        <x:v>0.0002188423</x:v>
      </x:c>
      <x:c r="D2102" s="32" t="n">
        <x:v>0.0438450902</x:v>
      </x:c>
      <x:c r="E2102" s="32" t="n">
        <x:v>-0.0079717994</x:v>
      </x:c>
      <x:c r="F2102" s="32" t="n">
        <x:v>0.0578269484</x:v>
      </x:c>
      <x:c r="G2102" s="32" t="n">
        <x:v>0.0580458386</x:v>
      </x:c>
      <x:c r="H2102" s="32" t="n">
        <x:v>0.1016720385</x:v>
      </x:c>
      <x:c r="I2102" s="32" t="n">
        <x:v>0.0937002391</x:v>
      </x:c>
      <x:c r="J2102" s="32" t="n">
        <x:v>0.0466195171</x:v>
      </x:c>
      <x:c r="K2102" s="32" t="n">
        <x:v>0.0488663866</x:v>
      </x:c>
      <x:c r="L2102" s="32" t="n">
        <x:v>0.0588080909</x:v>
      </x:c>
      <x:c r="M2102" s="32" t="n">
        <x:v>-0.0293158902</x:v>
      </x:c>
      <x:c r="N2102" s="32" t="n">
        <x:v>-0.0399740616</x:v>
      </x:c>
      <x:c r="O2102" s="32" t="n">
        <x:v>-0.0114996667</x:v>
      </x:c>
      <x:c r="P2102" s="32" t="n">
        <x:v>-0.0353263098</x:v>
      </x:c>
      <x:c r="Q2102" s="32" t="n">
        <x:v>-1.423</x:v>
      </x:c>
      <x:c r="R2102" s="32" t="n">
        <x:v>37.5141951104</x:v>
      </x:c>
      <x:c r="S2102" s="32" t="n">
        <x:v>1.061</x:v>
      </x:c>
      <x:c r="T2102" s="32" t="n">
        <x:v>0.5109797013</x:v>
      </x:c>
      <x:c r="U2102" s="32" t="n">
        <x:v>0.404</x:v>
      </x:c>
      <x:c r="V2102" s="34" t="n">
        <x:v>3636635842.421383</x:v>
      </x:c>
      <x:c r="W2102" s="34" t="n">
        <x:v>3077641083.188366</x:v>
      </x:c>
    </x:row>
    <x:row r="2103">
      <x:c r="A2103" s="14" t="n">
        <x:v>45699</x:v>
      </x:c>
      <x:c r="B2103" s="32" t="n">
        <x:v>-0.0241532271</x:v>
      </x:c>
      <x:c r="C2103" s="32" t="n">
        <x:v>0.0530532328</x:v>
      </x:c>
      <x:c r="D2103" s="32" t="n">
        <x:v>0.0002188423</x:v>
      </x:c>
      <x:c r="E2103" s="32" t="n">
        <x:v>0.0438450902</x:v>
      </x:c>
      <x:c r="F2103" s="32" t="n">
        <x:v>0.0334725126</x:v>
      </x:c>
      <x:c r="G2103" s="32" t="n">
        <x:v>0.0865370543</x:v>
      </x:c>
      <x:c r="H2103" s="32" t="n">
        <x:v>0.0867559445</x:v>
      </x:c>
      <x:c r="I2103" s="32" t="n">
        <x:v>0.1303821444</x:v>
      </x:c>
      <x:c r="J2103" s="32" t="n">
        <x:v>0.0578269484</x:v>
      </x:c>
      <x:c r="K2103" s="32" t="n">
        <x:v>0.0466195171</x:v>
      </x:c>
      <x:c r="L2103" s="32" t="n">
        <x:v>0.0488663866</x:v>
      </x:c>
      <x:c r="M2103" s="32" t="n">
        <x:v>-0.0391542978</x:v>
      </x:c>
      <x:c r="N2103" s="32" t="n">
        <x:v>-0.0293158902</x:v>
      </x:c>
      <x:c r="O2103" s="32" t="n">
        <x:v>-0.0399740616</x:v>
      </x:c>
      <x:c r="P2103" s="32" t="n">
        <x:v>-0.0114996667</x:v>
      </x:c>
      <x:c r="Q2103" s="32" t="n">
        <x:v>-1.114</x:v>
      </x:c>
      <x:c r="R2103" s="32" t="n">
        <x:v>36.013742114</x:v>
      </x:c>
      <x:c r="S2103" s="32" t="n">
        <x:v>1.061</x:v>
      </x:c>
      <x:c r="T2103" s="32" t="n">
        <x:v>0.4994097227</x:v>
      </x:c>
      <x:c r="U2103" s="32" t="n">
        <x:v>0.349</x:v>
      </x:c>
      <x:c r="V2103" s="34" t="n">
        <x:v>3627635590.7884927</x:v>
      </x:c>
      <x:c r="W2103" s="34" t="n">
        <x:v>3062466745.894266</x:v>
      </x:c>
    </x:row>
    <x:row r="2104">
      <x:c r="A2104" s="14" t="n">
        <x:v>45700</x:v>
      </x:c>
      <x:c r="B2104" s="32" t="n">
        <x:v>0.0743357159</x:v>
      </x:c>
      <x:c r="C2104" s="32" t="n">
        <x:v>-0.0241532271</x:v>
      </x:c>
      <x:c r="D2104" s="32" t="n">
        <x:v>0.0530532328</x:v>
      </x:c>
      <x:c r="E2104" s="32" t="n">
        <x:v>0.0002188423</x:v>
      </x:c>
      <x:c r="F2104" s="32" t="n">
        <x:v>0.081398773</x:v>
      </x:c>
      <x:c r="G2104" s="32" t="n">
        <x:v>0.0576656418</x:v>
      </x:c>
      <x:c r="H2104" s="32" t="n">
        <x:v>0.1107301835</x:v>
      </x:c>
      <x:c r="I2104" s="32" t="n">
        <x:v>0.1109490737</x:v>
      </x:c>
      <x:c r="J2104" s="32" t="n">
        <x:v>0.0334725126</x:v>
      </x:c>
      <x:c r="K2104" s="32" t="n">
        <x:v>0.0578269484</x:v>
      </x:c>
      <x:c r="L2104" s="32" t="n">
        <x:v>0.0466195171</x:v>
      </x:c>
      <x:c r="M2104" s="32" t="n">
        <x:v>-0.037021221</x:v>
      </x:c>
      <x:c r="N2104" s="32" t="n">
        <x:v>-0.0391542978</x:v>
      </x:c>
      <x:c r="O2104" s="32" t="n">
        <x:v>-0.0293158902</x:v>
      </x:c>
      <x:c r="P2104" s="32" t="n">
        <x:v>-0.0399740616</x:v>
      </x:c>
      <x:c r="Q2104" s="32" t="n">
        <x:v>0.185</x:v>
      </x:c>
      <x:c r="R2104" s="32" t="n">
        <x:v>43.6722262528</x:v>
      </x:c>
      <x:c r="S2104" s="32" t="n">
        <x:v>1.061</x:v>
      </x:c>
      <x:c r="T2104" s="32" t="n">
        <x:v>0.5044518853</x:v>
      </x:c>
      <x:c r="U2104" s="32" t="n">
        <x:v>0.57</x:v>
      </x:c>
      <x:c r="V2104" s="34" t="n">
        <x:v>3644273612.40778</x:v>
      </x:c>
      <x:c r="W2104" s="34" t="n">
        <x:v>3081587052.997076</x:v>
      </x:c>
    </x:row>
    <x:row r="2105">
      <x:c r="A2105" s="14" t="n">
        <x:v>45701</x:v>
      </x:c>
      <x:c r="B2105" s="32" t="n">
        <x:v>-0.0153130167</x:v>
      </x:c>
      <x:c r="C2105" s="32" t="n">
        <x:v>0.0743357159</x:v>
      </x:c>
      <x:c r="D2105" s="32" t="n">
        <x:v>-0.0241532271</x:v>
      </x:c>
      <x:c r="E2105" s="32" t="n">
        <x:v>0.0530532328</x:v>
      </x:c>
      <x:c r="F2105" s="32" t="n">
        <x:v>0.0154617035</x:v>
      </x:c>
      <x:c r="G2105" s="32" t="n">
        <x:v>0.090176748</x:v>
      </x:c>
      <x:c r="H2105" s="32" t="n">
        <x:v>0.0664436169</x:v>
      </x:c>
      <x:c r="I2105" s="32" t="n">
        <x:v>0.1195081585</x:v>
      </x:c>
      <x:c r="J2105" s="32" t="n">
        <x:v>0.081398773</x:v>
      </x:c>
      <x:c r="K2105" s="32" t="n">
        <x:v>0.0334725126</x:v>
      </x:c>
      <x:c r="L2105" s="32" t="n">
        <x:v>0.0578269484</x:v>
      </x:c>
      <x:c r="M2105" s="32" t="n">
        <x:v>-0.028610534</x:v>
      </x:c>
      <x:c r="N2105" s="32" t="n">
        <x:v>-0.037021221</x:v>
      </x:c>
      <x:c r="O2105" s="32" t="n">
        <x:v>-0.0391542978</x:v>
      </x:c>
      <x:c r="P2105" s="32" t="n">
        <x:v>-0.0293158902</x:v>
      </x:c>
      <x:c r="Q2105" s="32" t="n">
        <x:v>0.063</x:v>
      </x:c>
      <x:c r="R2105" s="32" t="n">
        <x:v>42.5099340615</x:v>
      </x:c>
      <x:c r="S2105" s="32" t="n">
        <x:v>1.061</x:v>
      </x:c>
      <x:c r="T2105" s="32" t="n">
        <x:v>0.4842767507</x:v>
      </x:c>
      <x:c r="U2105" s="32" t="n">
        <x:v>0.222</x:v>
      </x:c>
      <x:c r="V2105" s="34" t="n">
        <x:v>3638244912.7961</x:v>
      </x:c>
      <x:c r="W2105" s="34" t="n">
        <x:v>3067645685.1450663</x:v>
      </x:c>
    </x:row>
    <x:row r="2106">
      <x:c r="A2106" s="14" t="n">
        <x:v>45702</x:v>
      </x:c>
      <x:c r="B2106" s="32" t="n">
        <x:v>-0.016161968</x:v>
      </x:c>
      <x:c r="C2106" s="32" t="n">
        <x:v>-0.0153130167</x:v>
      </x:c>
      <x:c r="D2106" s="32" t="n">
        <x:v>0.0743357159</x:v>
      </x:c>
      <x:c r="E2106" s="32" t="n">
        <x:v>-0.0241532271</x:v>
      </x:c>
      <x:c r="F2106" s="32" t="n">
        <x:v>0.0198419208</x:v>
      </x:c>
      <x:c r="G2106" s="32" t="n">
        <x:v>0.003937013</x:v>
      </x:c>
      <x:c r="H2106" s="32" t="n">
        <x:v>0.0786520575</x:v>
      </x:c>
      <x:c r="I2106" s="32" t="n">
        <x:v>0.0549189264</x:v>
      </x:c>
      <x:c r="J2106" s="32" t="n">
        <x:v>0.0154617035</x:v>
      </x:c>
      <x:c r="K2106" s="32" t="n">
        <x:v>0.081398773</x:v>
      </x:c>
      <x:c r="L2106" s="32" t="n">
        <x:v>0.0334725126</x:v>
      </x:c>
      <x:c r="M2106" s="32" t="n">
        <x:v>-0.0253691941</x:v>
      </x:c>
      <x:c r="N2106" s="32" t="n">
        <x:v>-0.028610534</x:v>
      </x:c>
      <x:c r="O2106" s="32" t="n">
        <x:v>-0.037021221</x:v>
      </x:c>
      <x:c r="P2106" s="32" t="n">
        <x:v>-0.0391542978</x:v>
      </x:c>
      <x:c r="Q2106" s="32" t="n">
        <x:v>0.22</x:v>
      </x:c>
      <x:c r="R2106" s="32" t="n">
        <x:v>41.2806824058</x:v>
      </x:c>
      <x:c r="S2106" s="32" t="n">
        <x:v>1.061</x:v>
      </x:c>
      <x:c r="T2106" s="32" t="n">
        <x:v>0.4657569828</x:v>
      </x:c>
      <x:c r="U2106" s="32" t="n">
        <x:v>0.225</x:v>
      </x:c>
      <x:c r="V2106" s="34" t="n">
        <x:v>3624889092.5508204</x:v>
      </x:c>
      <x:c r="W2106" s="34" t="n">
        <x:v>3045385984.736266</x:v>
      </x:c>
    </x:row>
    <x:row r="2107">
      <x:c r="A2107" s="14" t="n">
        <x:v>45703</x:v>
      </x:c>
      <x:c r="B2107" s="32" t="n">
        <x:v>-0.0164274741</x:v>
      </x:c>
      <x:c r="C2107" s="32" t="n">
        <x:v>-0.016161968</x:v>
      </x:c>
      <x:c r="D2107" s="32" t="n">
        <x:v>-0.0153130167</x:v>
      </x:c>
      <x:c r="E2107" s="32" t="n">
        <x:v>0.0743357159</x:v>
      </x:c>
      <x:c r="F2107" s="32" t="n">
        <x:v>0.0267272013</x:v>
      </x:c>
      <x:c r="G2107" s="32" t="n">
        <x:v>0.0105652333</x:v>
      </x:c>
      <x:c r="H2107" s="32" t="n">
        <x:v>-0.0053396745</x:v>
      </x:c>
      <x:c r="I2107" s="32" t="n">
        <x:v>0.0693753701</x:v>
      </x:c>
      <x:c r="J2107" s="32" t="n">
        <x:v>0.0198419208</x:v>
      </x:c>
      <x:c r="K2107" s="32" t="n">
        <x:v>0.0154617035</x:v>
      </x:c>
      <x:c r="L2107" s="32" t="n">
        <x:v>0.081398773</x:v>
      </x:c>
      <x:c r="M2107" s="32" t="n">
        <x:v>-0.0239088058</x:v>
      </x:c>
      <x:c r="N2107" s="32" t="n">
        <x:v>-0.0253691941</x:v>
      </x:c>
      <x:c r="O2107" s="32" t="n">
        <x:v>-0.028610534</x:v>
      </x:c>
      <x:c r="P2107" s="32" t="n">
        <x:v>-0.037021221</x:v>
      </x:c>
      <x:c r="Q2107" s="32" t="n">
        <x:v>0.154</x:v>
      </x:c>
      <x:c r="R2107" s="32" t="n">
        <x:v>40.0339771484</x:v>
      </x:c>
      <x:c r="S2107" s="32" t="n">
        <x:v>1.061</x:v>
      </x:c>
      <x:c r="T2107" s="32" t="n">
        <x:v>0.4502743411</x:v>
      </x:c>
      <x:c r="U2107" s="32" t="n">
        <x:v>0.249</x:v>
      </x:c>
      <x:c r="V2107" s="34" t="n">
        <x:v>3616004894.210417</x:v>
      </x:c>
      <x:c r="W2107" s="34" t="n">
        <x:v>3032887875.2065463</x:v>
      </x:c>
    </x:row>
    <x:row r="2108">
      <x:c r="A2108" s="14" t="n">
        <x:v>45704</x:v>
      </x:c>
      <x:c r="B2108" s="32" t="n">
        <x:v>-0.0135489306</x:v>
      </x:c>
      <x:c r="C2108" s="32" t="n">
        <x:v>-0.0164274741</x:v>
      </x:c>
      <x:c r="D2108" s="32" t="n">
        <x:v>-0.016161968</x:v>
      </x:c>
      <x:c r="E2108" s="32" t="n">
        <x:v>-0.0153130167</x:v>
      </x:c>
      <x:c r="F2108" s="32" t="n">
        <x:v>0.0094767912</x:v>
      </x:c>
      <x:c r="G2108" s="32" t="n">
        <x:v>-0.0067436651</x:v>
      </x:c>
      <x:c r="H2108" s="32" t="n">
        <x:v>-0.022905633</x:v>
      </x:c>
      <x:c r="I2108" s="32" t="n">
        <x:v>-0.0388105409</x:v>
      </x:c>
      <x:c r="J2108" s="32" t="n">
        <x:v>0.0267272013</x:v>
      </x:c>
      <x:c r="K2108" s="32" t="n">
        <x:v>0.0198419208</x:v>
      </x:c>
      <x:c r="L2108" s="32" t="n">
        <x:v>0.0154617035</x:v>
      </x:c>
      <x:c r="M2108" s="32" t="n">
        <x:v>-0.0211282831</x:v>
      </x:c>
      <x:c r="N2108" s="32" t="n">
        <x:v>-0.0239088058</x:v>
      </x:c>
      <x:c r="O2108" s="32" t="n">
        <x:v>-0.0253691941</x:v>
      </x:c>
      <x:c r="P2108" s="32" t="n">
        <x:v>-0.028610534</x:v>
      </x:c>
      <x:c r="Q2108" s="32" t="n">
        <x:v>0.357</x:v>
      </x:c>
      <x:c r="R2108" s="32" t="n">
        <x:v>39.0032914862</x:v>
      </x:c>
      <x:c r="S2108" s="32" t="n">
        <x:v>1.061</x:v>
      </x:c>
      <x:c r="T2108" s="32" t="n">
        <x:v>0.4286118882</x:v>
      </x:c>
      <x:c r="U2108" s="32" t="n">
        <x:v>0.147</x:v>
      </x:c>
      <x:c r="V2108" s="34" t="n">
        <x:v>3611332084.227325</x:v>
      </x:c>
      <x:c r="W2108" s="34" t="n">
        <x:v>3023967056.1479163</x:v>
      </x:c>
    </x:row>
    <x:row r="2109">
      <x:c r="A2109" s="14" t="n">
        <x:v>45705</x:v>
      </x:c>
      <x:c r="B2109" s="32" t="n">
        <x:v>0.0104385081</x:v>
      </x:c>
      <x:c r="C2109" s="32" t="n">
        <x:v>-0.0135489306</x:v>
      </x:c>
      <x:c r="D2109" s="32" t="n">
        <x:v>-0.0164274741</x:v>
      </x:c>
      <x:c r="E2109" s="32" t="n">
        <x:v>-0.016161968</x:v>
      </x:c>
      <x:c r="F2109" s="32" t="n">
        <x:v>0.0372739536</x:v>
      </x:c>
      <x:c r="G2109" s="32" t="n">
        <x:v>0.0237278467</x:v>
      </x:c>
      <x:c r="H2109" s="32" t="n">
        <x:v>0.0075073904</x:v>
      </x:c>
      <x:c r="I2109" s="32" t="n">
        <x:v>-0.0086545775</x:v>
      </x:c>
      <x:c r="J2109" s="32" t="n">
        <x:v>0.0094767912</x:v>
      </x:c>
      <x:c r="K2109" s="32" t="n">
        <x:v>0.0267272013</x:v>
      </x:c>
      <x:c r="L2109" s="32" t="n">
        <x:v>0.0198419208</x:v>
      </x:c>
      <x:c r="M2109" s="32" t="n">
        <x:v>-0.0122441893</x:v>
      </x:c>
      <x:c r="N2109" s="32" t="n">
        <x:v>-0.0211282831</x:v>
      </x:c>
      <x:c r="O2109" s="32" t="n">
        <x:v>-0.0239088058</x:v>
      </x:c>
      <x:c r="P2109" s="32" t="n">
        <x:v>-0.0253691941</x:v>
      </x:c>
      <x:c r="Q2109" s="32" t="n">
        <x:v>0.442</x:v>
      </x:c>
      <x:c r="R2109" s="32" t="n">
        <x:v>40.277029842</x:v>
      </x:c>
      <x:c r="S2109" s="32" t="n">
        <x:v>1.061</x:v>
      </x:c>
      <x:c r="T2109" s="32" t="n">
        <x:v>0.4150681819</x:v>
      </x:c>
      <x:c r="U2109" s="32" t="n">
        <x:v>0.239</x:v>
      </x:c>
      <x:c r="V2109" s="34" t="n">
        <x:v>3609871087.8680415</x:v>
      </x:c>
      <x:c r="W2109" s="34" t="n">
        <x:v>3037934181.342666</x:v>
      </x:c>
    </x:row>
    <x:row r="2110">
      <x:c r="A2110" s="14" t="n">
        <x:v>45706</x:v>
      </x:c>
      <x:c r="B2110" s="32" t="n">
        <x:v>-0.0515666006</x:v>
      </x:c>
      <x:c r="C2110" s="32" t="n">
        <x:v>0.0104385081</x:v>
      </x:c>
      <x:c r="D2110" s="32" t="n">
        <x:v>-0.0135489306</x:v>
      </x:c>
      <x:c r="E2110" s="32" t="n">
        <x:v>-0.0164274741</x:v>
      </x:c>
      <x:c r="F2110" s="32" t="n">
        <x:v>0.0168867275</x:v>
      </x:c>
      <x:c r="G2110" s="32" t="n">
        <x:v>0.027115394</x:v>
      </x:c>
      <x:c r="H2110" s="32" t="n">
        <x:v>0.0135692871</x:v>
      </x:c>
      <x:c r="I2110" s="32" t="n">
        <x:v>-0.0026511691</x:v>
      </x:c>
      <x:c r="J2110" s="32" t="n">
        <x:v>0.0372739536</x:v>
      </x:c>
      <x:c r="K2110" s="32" t="n">
        <x:v>0.0094767912</x:v>
      </x:c>
      <x:c r="L2110" s="32" t="n">
        <x:v>0.0267272013</x:v>
      </x:c>
      <x:c r="M2110" s="32" t="n">
        <x:v>-0.0801811735</x:v>
      </x:c>
      <x:c r="N2110" s="32" t="n">
        <x:v>-0.0122441893</x:v>
      </x:c>
      <x:c r="O2110" s="32" t="n">
        <x:v>-0.0211282831</x:v>
      </x:c>
      <x:c r="P2110" s="32" t="n">
        <x:v>-0.0239088058</x:v>
      </x:c>
      <x:c r="Q2110" s="32" t="n">
        <x:v>0.004</x:v>
      </x:c>
      <x:c r="R2110" s="32" t="n">
        <x:v>36.3234463154</x:v>
      </x:c>
      <x:c r="S2110" s="32" t="n">
        <x:v>1.061</x:v>
      </x:c>
      <x:c r="T2110" s="32" t="n">
        <x:v>0.4177775975</x:v>
      </x:c>
      <x:c r="U2110" s="32" t="n">
        <x:v>0.453</x:v>
      </x:c>
      <x:c r="V2110" s="34" t="n">
        <x:v>3604350126.9398375</x:v>
      </x:c>
      <x:c r="W2110" s="34" t="n">
        <x:v>3025108564.417146</x:v>
      </x:c>
    </x:row>
    <x:row r="2111">
      <x:c r="A2111" s="14" t="n">
        <x:v>45707</x:v>
      </x:c>
      <x:c r="B2111" s="32" t="n">
        <x:v>0.0250498954</x:v>
      </x:c>
      <x:c r="C2111" s="32" t="n">
        <x:v>-0.0515666006</x:v>
      </x:c>
      <x:c r="D2111" s="32" t="n">
        <x:v>0.0104385081</x:v>
      </x:c>
      <x:c r="E2111" s="32" t="n">
        <x:v>-0.0135489306</x:v>
      </x:c>
      <x:c r="F2111" s="32" t="n">
        <x:v>0.0288813177</x:v>
      </x:c>
      <x:c r="G2111" s="32" t="n">
        <x:v>-0.0226852828</x:v>
      </x:c>
      <x:c r="H2111" s="32" t="n">
        <x:v>-0.0124566163</x:v>
      </x:c>
      <x:c r="I2111" s="32" t="n">
        <x:v>-0.0260027232</x:v>
      </x:c>
      <x:c r="J2111" s="32" t="n">
        <x:v>0.0168867275</x:v>
      </x:c>
      <x:c r="K2111" s="32" t="n">
        <x:v>0.0372739536</x:v>
      </x:c>
      <x:c r="L2111" s="32" t="n">
        <x:v>0.0094767912</x:v>
      </x:c>
      <x:c r="M2111" s="32" t="n">
        <x:v>-0.0185394849</x:v>
      </x:c>
      <x:c r="N2111" s="32" t="n">
        <x:v>-0.0801811735</x:v>
      </x:c>
      <x:c r="O2111" s="32" t="n">
        <x:v>-0.0122441893</x:v>
      </x:c>
      <x:c r="P2111" s="32" t="n">
        <x:v>-0.0211282831</x:v>
      </x:c>
      <x:c r="Q2111" s="32" t="n">
        <x:v>0.119</x:v>
      </x:c>
      <x:c r="R2111" s="32" t="n">
        <x:v>39.3944018635</x:v>
      </x:c>
      <x:c r="S2111" s="32" t="n">
        <x:v>1.061</x:v>
      </x:c>
      <x:c r="T2111" s="32" t="n">
        <x:v>0.4035077691</x:v>
      </x:c>
      <x:c r="U2111" s="32" t="n">
        <x:v>0.218</x:v>
      </x:c>
      <x:c r="V2111" s="34" t="n">
        <x:v>3611439282.6950703</x:v>
      </x:c>
      <x:c r="W2111" s="34" t="n">
        <x:v>3033599970.7613263</x:v>
      </x:c>
    </x:row>
    <x:row r="2112">
      <x:c r="A2112" s="14" t="n">
        <x:v>45708</x:v>
      </x:c>
      <x:c r="B2112" s="32" t="n">
        <x:v>0.0489018682</x:v>
      </x:c>
      <x:c r="C2112" s="32" t="n">
        <x:v>0.0250498954</x:v>
      </x:c>
      <x:c r="D2112" s="32" t="n">
        <x:v>-0.0515666006</x:v>
      </x:c>
      <x:c r="E2112" s="32" t="n">
        <x:v>0.0104385081</x:v>
      </x:c>
      <x:c r="F2112" s="32" t="n">
        <x:v>0.0592060305</x:v>
      </x:c>
      <x:c r="G2112" s="32" t="n">
        <x:v>0.0842559259</x:v>
      </x:c>
      <x:c r="H2112" s="32" t="n">
        <x:v>0.0326893254</x:v>
      </x:c>
      <x:c r="I2112" s="32" t="n">
        <x:v>0.0429179919</x:v>
      </x:c>
      <x:c r="J2112" s="32" t="n">
        <x:v>0.0288813177</x:v>
      </x:c>
      <x:c r="K2112" s="32" t="n">
        <x:v>0.0168867275</x:v>
      </x:c>
      <x:c r="L2112" s="32" t="n">
        <x:v>0.0372739536</x:v>
      </x:c>
      <x:c r="M2112" s="32" t="n">
        <x:v>-0.0047028731</x:v>
      </x:c>
      <x:c r="N2112" s="32" t="n">
        <x:v>-0.0185394849</x:v>
      </x:c>
      <x:c r="O2112" s="32" t="n">
        <x:v>-0.0801811735</x:v>
      </x:c>
      <x:c r="P2112" s="32" t="n">
        <x:v>-0.0122441893</x:v>
      </x:c>
      <x:c r="Q2112" s="32" t="n">
        <x:v>0.105</x:v>
      </x:c>
      <x:c r="R2112" s="32" t="n">
        <x:v>45.1641050473</x:v>
      </x:c>
      <x:c r="S2112" s="32" t="n">
        <x:v>1.061</x:v>
      </x:c>
      <x:c r="T2112" s="32" t="n">
        <x:v>0.3966857856</x:v>
      </x:c>
      <x:c r="U2112" s="32" t="n">
        <x:v>0.308</x:v>
      </x:c>
      <x:c r="V2112" s="34" t="n">
        <x:v>3620183169.9115295</x:v>
      </x:c>
      <x:c r="W2112" s="34" t="n">
        <x:v>3046673355.531566</x:v>
      </x:c>
    </x:row>
    <x:row r="2113">
      <x:c r="A2113" s="14" t="n">
        <x:v>45709</x:v>
      </x:c>
      <x:c r="B2113" s="32" t="n">
        <x:v>-0.0315652818</x:v>
      </x:c>
      <x:c r="C2113" s="32" t="n">
        <x:v>0.0489018682</x:v>
      </x:c>
      <x:c r="D2113" s="32" t="n">
        <x:v>0.0250498954</x:v>
      </x:c>
      <x:c r="E2113" s="32" t="n">
        <x:v>-0.0515666006</x:v>
      </x:c>
      <x:c r="F2113" s="32" t="n">
        <x:v>0.0315773638</x:v>
      </x:c>
      <x:c r="G2113" s="32" t="n">
        <x:v>0.0806822984</x:v>
      </x:c>
      <x:c r="H2113" s="32" t="n">
        <x:v>0.1057321938</x:v>
      </x:c>
      <x:c r="I2113" s="32" t="n">
        <x:v>0.0541655932</x:v>
      </x:c>
      <x:c r="J2113" s="32" t="n">
        <x:v>0.0592060305</x:v>
      </x:c>
      <x:c r="K2113" s="32" t="n">
        <x:v>0.0288813177</x:v>
      </x:c>
      <x:c r="L2113" s="32" t="n">
        <x:v>0.0168867275</x:v>
      </x:c>
      <x:c r="M2113" s="32" t="n">
        <x:v>-0.0516673959</x:v>
      </x:c>
      <x:c r="N2113" s="32" t="n">
        <x:v>-0.0047028731</x:v>
      </x:c>
      <x:c r="O2113" s="32" t="n">
        <x:v>-0.0185394849</x:v>
      </x:c>
      <x:c r="P2113" s="32" t="n">
        <x:v>-0.0801811735</x:v>
      </x:c>
      <x:c r="Q2113" s="32" t="n">
        <x:v>0.067</x:v>
      </x:c>
      <x:c r="R2113" s="32" t="n">
        <x:v>42.3380547792</x:v>
      </x:c>
      <x:c r="S2113" s="32" t="n">
        <x:v>1.061</x:v>
      </x:c>
      <x:c r="T2113" s="32" t="n">
        <x:v>0.3973510866</x:v>
      </x:c>
      <x:c r="U2113" s="32" t="n">
        <x:v>0.406</x:v>
      </x:c>
      <x:c r="V2113" s="34" t="n">
        <x:v>3611766782.016588</x:v>
      </x:c>
      <x:c r="W2113" s="34" t="n">
        <x:v>3030998798.259336</x:v>
      </x:c>
    </x:row>
    <x:row r="2114">
      <x:c r="A2114" s="14" t="n">
        <x:v>45710</x:v>
      </x:c>
      <x:c r="B2114" s="32" t="n">
        <x:v>0.039857371</x:v>
      </x:c>
      <x:c r="C2114" s="32" t="n">
        <x:v>-0.0315652818</x:v>
      </x:c>
      <x:c r="D2114" s="32" t="n">
        <x:v>0.0489018682</x:v>
      </x:c>
      <x:c r="E2114" s="32" t="n">
        <x:v>0.0250498954</x:v>
      </x:c>
      <x:c r="F2114" s="32" t="n">
        <x:v>0.0526652307</x:v>
      </x:c>
      <x:c r="G2114" s="32" t="n">
        <x:v>0.0208968826</x:v>
      </x:c>
      <x:c r="H2114" s="32" t="n">
        <x:v>0.0700018171</x:v>
      </x:c>
      <x:c r="I2114" s="32" t="n">
        <x:v>0.0950517125</x:v>
      </x:c>
      <x:c r="J2114" s="32" t="n">
        <x:v>0.0315773638</x:v>
      </x:c>
      <x:c r="K2114" s="32" t="n">
        <x:v>0.0592060305</x:v>
      </x:c>
      <x:c r="L2114" s="32" t="n">
        <x:v>0.0288813177</x:v>
      </x:c>
      <x:c r="M2114" s="32" t="n">
        <x:v>-0.0060969389</x:v>
      </x:c>
      <x:c r="N2114" s="32" t="n">
        <x:v>-0.0516673959</x:v>
      </x:c>
      <x:c r="O2114" s="32" t="n">
        <x:v>-0.0047028731</x:v>
      </x:c>
      <x:c r="P2114" s="32" t="n">
        <x:v>-0.0185394849</x:v>
      </x:c>
      <x:c r="Q2114" s="32" t="n">
        <x:v>-0.102</x:v>
      </x:c>
      <x:c r="R2114" s="32" t="n">
        <x:v>46.8770876945</x:v>
      </x:c>
      <x:c r="S2114" s="32" t="n">
        <x:v>1.061</x:v>
      </x:c>
      <x:c r="T2114" s="32" t="n">
        <x:v>0.3894688661</x:v>
      </x:c>
      <x:c r="U2114" s="32" t="n">
        <x:v>0.287</x:v>
      </x:c>
      <x:c r="V2114" s="34" t="n">
        <x:v>3618047497.426885</x:v>
      </x:c>
      <x:c r="W2114" s="34" t="n">
        <x:v>3042335687.081696</x:v>
      </x:c>
    </x:row>
    <x:row r="2115">
      <x:c r="A2115" s="14" t="n">
        <x:v>45711</x:v>
      </x:c>
      <x:c r="B2115" s="32" t="n">
        <x:v>-0.0176779977</x:v>
      </x:c>
      <x:c r="C2115" s="32" t="n">
        <x:v>0.039857371</x:v>
      </x:c>
      <x:c r="D2115" s="32" t="n">
        <x:v>-0.0315652818</x:v>
      </x:c>
      <x:c r="E2115" s="32" t="n">
        <x:v>0.0489018682</x:v>
      </x:c>
      <x:c r="F2115" s="32" t="n">
        <x:v>0.0106181504</x:v>
      </x:c>
      <x:c r="G2115" s="32" t="n">
        <x:v>0.0504755214</x:v>
      </x:c>
      <x:c r="H2115" s="32" t="n">
        <x:v>0.0187071733</x:v>
      </x:c>
      <x:c r="I2115" s="32" t="n">
        <x:v>0.0678121078</x:v>
      </x:c>
      <x:c r="J2115" s="32" t="n">
        <x:v>0.0526652307</x:v>
      </x:c>
      <x:c r="K2115" s="32" t="n">
        <x:v>0.0315773638</x:v>
      </x:c>
      <x:c r="L2115" s="32" t="n">
        <x:v>0.0592060305</x:v>
      </x:c>
      <x:c r="M2115" s="32" t="n">
        <x:v>-0.0283953303</x:v>
      </x:c>
      <x:c r="N2115" s="32" t="n">
        <x:v>-0.0060969389</x:v>
      </x:c>
      <x:c r="O2115" s="32" t="n">
        <x:v>-0.0516673959</x:v>
      </x:c>
      <x:c r="P2115" s="32" t="n">
        <x:v>-0.0047028731</x:v>
      </x:c>
      <x:c r="Q2115" s="32" t="n">
        <x:v>-0.112</x:v>
      </x:c>
      <x:c r="R2115" s="32" t="n">
        <x:v>45.1602372556</x:v>
      </x:c>
      <x:c r="S2115" s="32" t="n">
        <x:v>1.061</x:v>
      </x:c>
      <x:c r="T2115" s="32" t="n">
        <x:v>0.3753639471</x:v>
      </x:c>
      <x:c r="U2115" s="32" t="n">
        <x:v>0.192</x:v>
      </x:c>
      <x:c r="V2115" s="34" t="n">
        <x:v>3614509768.6688967</x:v>
      </x:c>
      <x:c r="W2115" s="34" t="n">
        <x:v>3034617006.155176</x:v>
      </x:c>
    </x:row>
    <x:row r="2116">
      <x:c r="A2116" s="14" t="n">
        <x:v>45712</x:v>
      </x:c>
      <x:c r="B2116" s="32" t="n">
        <x:v>-0.1127220633</x:v>
      </x:c>
      <x:c r="C2116" s="32" t="n">
        <x:v>-0.0176779977</x:v>
      </x:c>
      <x:c r="D2116" s="32" t="n">
        <x:v>0.039857371</x:v>
      </x:c>
      <x:c r="E2116" s="32" t="n">
        <x:v>-0.0315652818</x:v>
      </x:c>
      <x:c r="F2116" s="32" t="n">
        <x:v>0.0042958029</x:v>
      </x:c>
      <x:c r="G2116" s="32" t="n">
        <x:v>-0.0133821948</x:v>
      </x:c>
      <x:c r="H2116" s="32" t="n">
        <x:v>0.0264751761</x:v>
      </x:c>
      <x:c r="I2116" s="32" t="n">
        <x:v>-0.005293172</x:v>
      </x:c>
      <x:c r="J2116" s="32" t="n">
        <x:v>0.0106181504</x:v>
      </x:c>
      <x:c r="K2116" s="32" t="n">
        <x:v>0.0526652307</x:v>
      </x:c>
      <x:c r="L2116" s="32" t="n">
        <x:v>0.0315773638</x:v>
      </x:c>
      <x:c r="M2116" s="32" t="n">
        <x:v>-0.1342931189</x:v>
      </x:c>
      <x:c r="N2116" s="32" t="n">
        <x:v>-0.0283953303</x:v>
      </x:c>
      <x:c r="O2116" s="32" t="n">
        <x:v>-0.0060969389</x:v>
      </x:c>
      <x:c r="P2116" s="32" t="n">
        <x:v>-0.0516673959</x:v>
      </x:c>
      <x:c r="Q2116" s="32" t="n">
        <x:v>-0.552</x:v>
      </x:c>
      <x:c r="R2116" s="32" t="n">
        <x:v>36.544978493</x:v>
      </x:c>
      <x:c r="S2116" s="32" t="n">
        <x:v>1.061</x:v>
      </x:c>
      <x:c r="T2116" s="32" t="n">
        <x:v>0.3938379509</x:v>
      </x:c>
      <x:c r="U2116" s="32" t="n">
        <x:v>0.634</x:v>
      </x:c>
      <x:c r="V2116" s="34" t="n">
        <x:v>3603227936.5929184</x:v>
      </x:c>
      <x:c r="W2116" s="34" t="n">
        <x:v>3018651199.154796</x:v>
      </x:c>
    </x:row>
    <x:row r="2117">
      <x:c r="A2117" s="14" t="n">
        <x:v>45713</x:v>
      </x:c>
      <x:c r="B2117" s="32" t="n">
        <x:v>0.0224626574</x:v>
      </x:c>
      <x:c r="C2117" s="32" t="n">
        <x:v>-0.1127220633</x:v>
      </x:c>
      <x:c r="D2117" s="32" t="n">
        <x:v>-0.0176779977</x:v>
      </x:c>
      <x:c r="E2117" s="32" t="n">
        <x:v>0.039857371</x:v>
      </x:c>
      <x:c r="F2117" s="32" t="n">
        <x:v>0.0428941921</x:v>
      </x:c>
      <x:c r="G2117" s="32" t="n">
        <x:v>-0.0698278712</x:v>
      </x:c>
      <x:c r="H2117" s="32" t="n">
        <x:v>-0.0875058689</x:v>
      </x:c>
      <x:c r="I2117" s="32" t="n">
        <x:v>-0.0476484979</x:v>
      </x:c>
      <x:c r="J2117" s="32" t="n">
        <x:v>0.0042958029</x:v>
      </x:c>
      <x:c r="K2117" s="32" t="n">
        <x:v>0.0106181504</x:v>
      </x:c>
      <x:c r="L2117" s="32" t="n">
        <x:v>0.0526652307</x:v>
      </x:c>
      <x:c r="M2117" s="32" t="n">
        <x:v>-0.0593204015</x:v>
      </x:c>
      <x:c r="N2117" s="32" t="n">
        <x:v>-0.1342931189</x:v>
      </x:c>
      <x:c r="O2117" s="32" t="n">
        <x:v>-0.0283953303</x:v>
      </x:c>
      <x:c r="P2117" s="32" t="n">
        <x:v>-0.0060969389</x:v>
      </x:c>
      <x:c r="Q2117" s="32" t="n">
        <x:v>-0.373</x:v>
      </x:c>
      <x:c r="R2117" s="32" t="n">
        <x:v>38.9335133313</x:v>
      </x:c>
      <x:c r="S2117" s="32" t="n">
        <x:v>1.061</x:v>
      </x:c>
      <x:c r="T2117" s="32" t="n">
        <x:v>0.3972780973</x:v>
      </x:c>
      <x:c r="U2117" s="32" t="n">
        <x:v>0.442</x:v>
      </x:c>
      <x:c r="V2117" s="34" t="n">
        <x:v>3615455088.8076053</x:v>
      </x:c>
      <x:c r="W2117" s="34" t="n">
        <x:v>3039598490.933446</x:v>
      </x:c>
    </x:row>
    <x:row r="2118">
      <x:c r="A2118" s="14" t="n">
        <x:v>45714</x:v>
      </x:c>
      <x:c r="B2118" s="32" t="n">
        <x:v>0.0335350198</x:v>
      </x:c>
      <x:c r="C2118" s="32" t="n">
        <x:v>0.0224626574</x:v>
      </x:c>
      <x:c r="D2118" s="32" t="n">
        <x:v>-0.1127220633</x:v>
      </x:c>
      <x:c r="E2118" s="32" t="n">
        <x:v>-0.0176779977</x:v>
      </x:c>
      <x:c r="F2118" s="32" t="n">
        <x:v>0.05224661</x:v>
      </x:c>
      <x:c r="G2118" s="32" t="n">
        <x:v>0.0744848761</x:v>
      </x:c>
      <x:c r="H2118" s="32" t="n">
        <x:v>-0.0382371871</x:v>
      </x:c>
      <x:c r="I2118" s="32" t="n">
        <x:v>-0.0559151848</x:v>
      </x:c>
      <x:c r="J2118" s="32" t="n">
        <x:v>0.0428941921</x:v>
      </x:c>
      <x:c r="K2118" s="32" t="n">
        <x:v>0.0042958029</x:v>
      </x:c>
      <x:c r="L2118" s="32" t="n">
        <x:v>0.0106181504</x:v>
      </x:c>
      <x:c r="M2118" s="32" t="n">
        <x:v>-0.0092436686</x:v>
      </x:c>
      <x:c r="N2118" s="32" t="n">
        <x:v>-0.0593204015</x:v>
      </x:c>
      <x:c r="O2118" s="32" t="n">
        <x:v>-0.1342931189</x:v>
      </x:c>
      <x:c r="P2118" s="32" t="n">
        <x:v>-0.0283953303</x:v>
      </x:c>
      <x:c r="Q2118" s="32" t="n">
        <x:v>-0.156</x:v>
      </x:c>
      <x:c r="R2118" s="32" t="n">
        <x:v>42.5115071372</x:v>
      </x:c>
      <x:c r="S2118" s="32" t="n">
        <x:v>1.061</x:v>
      </x:c>
      <x:c r="T2118" s="32" t="n">
        <x:v>0.3889010903</x:v>
      </x:c>
      <x:c r="U2118" s="32" t="n">
        <x:v>0.28</x:v>
      </x:c>
      <x:c r="V2118" s="34" t="n">
        <x:v>3621380113.473659</x:v>
      </x:c>
      <x:c r="W2118" s="34" t="n">
        <x:v>3054959665.993586</x:v>
      </x:c>
    </x:row>
    <x:row r="2119">
      <x:c r="A2119" s="14" t="n">
        <x:v>45715</x:v>
      </x:c>
      <x:c r="B2119" s="32" t="n">
        <x:v>-0.0080601678</x:v>
      </x:c>
      <x:c r="C2119" s="32" t="n">
        <x:v>0.0335350198</x:v>
      </x:c>
      <x:c r="D2119" s="32" t="n">
        <x:v>0.0224626574</x:v>
      </x:c>
      <x:c r="E2119" s="32" t="n">
        <x:v>-0.1127220633</x:v>
      </x:c>
      <x:c r="F2119" s="32" t="n">
        <x:v>0.0366388159</x:v>
      </x:c>
      <x:c r="G2119" s="32" t="n">
        <x:v>0.070398227</x:v>
      </x:c>
      <x:c r="H2119" s="32" t="n">
        <x:v>0.0926364931</x:v>
      </x:c>
      <x:c r="I2119" s="32" t="n">
        <x:v>-0.0200855701</x:v>
      </x:c>
      <x:c r="J2119" s="32" t="n">
        <x:v>0.05224661</x:v>
      </x:c>
      <x:c r="K2119" s="32" t="n">
        <x:v>0.0428941921</x:v>
      </x:c>
      <x:c r="L2119" s="32" t="n">
        <x:v>0.0042958029</x:v>
      </x:c>
      <x:c r="M2119" s="32" t="n">
        <x:v>-0.029504562</x:v>
      </x:c>
      <x:c r="N2119" s="32" t="n">
        <x:v>-0.0092436686</x:v>
      </x:c>
      <x:c r="O2119" s="32" t="n">
        <x:v>-0.0593204015</x:v>
      </x:c>
      <x:c r="P2119" s="32" t="n">
        <x:v>-0.1342931189</x:v>
      </x:c>
      <x:c r="Q2119" s="32" t="n">
        <x:v>-0.243</x:v>
      </x:c>
      <x:c r="R2119" s="32" t="n">
        <x:v>41.8684255148</x:v>
      </x:c>
      <x:c r="S2119" s="32" t="n">
        <x:v>1.061</x:v>
      </x:c>
      <x:c r="T2119" s="32" t="n">
        <x:v>0.3829795839</x:v>
      </x:c>
      <x:c r="U2119" s="32" t="n">
        <x:v>0.306</x:v>
      </x:c>
      <x:c r="V2119" s="34" t="n">
        <x:v>3617732093.3727546</x:v>
      </x:c>
      <x:c r="W2119" s="34" t="n">
        <x:v>3044992753.932186</x:v>
      </x:c>
    </x:row>
    <x:row r="2120">
      <x:c r="A2120" s="14" t="n">
        <x:v>45716</x:v>
      </x:c>
      <x:c r="B2120" s="32" t="n">
        <x:v>0.0136854531</x:v>
      </x:c>
      <x:c r="C2120" s="32" t="n">
        <x:v>-0.0080601678</x:v>
      </x:c>
      <x:c r="D2120" s="32" t="n">
        <x:v>0.0335350198</x:v>
      </x:c>
      <x:c r="E2120" s="32" t="n">
        <x:v>0.0224626574</x:v>
      </x:c>
      <x:c r="F2120" s="32" t="n">
        <x:v>0.0205612697</x:v>
      </x:c>
      <x:c r="G2120" s="32" t="n">
        <x:v>0.0127198007</x:v>
      </x:c>
      <x:c r="H2120" s="32" t="n">
        <x:v>0.0464792118</x:v>
      </x:c>
      <x:c r="I2120" s="32" t="n">
        <x:v>0.0687174779</x:v>
      </x:c>
      <x:c r="J2120" s="32" t="n">
        <x:v>0.0366388159</x:v>
      </x:c>
      <x:c r="K2120" s="32" t="n">
        <x:v>0.05224661</x:v>
      </x:c>
      <x:c r="L2120" s="32" t="n">
        <x:v>0.0428941921</x:v>
      </x:c>
      <x:c r="M2120" s="32" t="n">
        <x:v>-0.0831819692</x:v>
      </x:c>
      <x:c r="N2120" s="32" t="n">
        <x:v>-0.029504562</x:v>
      </x:c>
      <x:c r="O2120" s="32" t="n">
        <x:v>-0.0092436686</x:v>
      </x:c>
      <x:c r="P2120" s="32" t="n">
        <x:v>-0.0593204015</x:v>
      </x:c>
      <x:c r="Q2120" s="32" t="n">
        <x:v>0.062</x:v>
      </x:c>
      <x:c r="R2120" s="32" t="n">
        <x:v>43.4373880086</x:v>
      </x:c>
      <x:c r="S2120" s="32" t="n">
        <x:v>1.061</x:v>
      </x:c>
      <x:c r="T2120" s="32" t="n">
        <x:v>0.3884810422</x:v>
      </x:c>
      <x:c r="U2120" s="32" t="n">
        <x:v>0.46</x:v>
      </x:c>
      <x:c r="V2120" s="34" t="n">
        <x:v>3632516769.9846435</x:v>
      </x:c>
      <x:c r="W2120" s="34" t="n">
        <x:v>3062254051.4993663</x:v>
      </x:c>
    </x:row>
    <x:row r="2121">
      <x:c r="A2121" s="14" t="n">
        <x:v>45717</x:v>
      </x:c>
      <x:c r="B2121" s="32" t="n">
        <x:v>-0.0308930253</x:v>
      </x:c>
      <x:c r="C2121" s="32" t="n">
        <x:v>0.0136854531</x:v>
      </x:c>
      <x:c r="D2121" s="32" t="n">
        <x:v>-0.0080601678</x:v>
      </x:c>
      <x:c r="E2121" s="32" t="n">
        <x:v>0.0335350198</x:v>
      </x:c>
      <x:c r="F2121" s="32" t="n">
        <x:v>0.0055926151</x:v>
      </x:c>
      <x:c r="G2121" s="32" t="n">
        <x:v>0.0192750959</x:v>
      </x:c>
      <x:c r="H2121" s="32" t="n">
        <x:v>0.0114336269</x:v>
      </x:c>
      <x:c r="I2121" s="32" t="n">
        <x:v>0.045193038</x:v>
      </x:c>
      <x:c r="J2121" s="32" t="n">
        <x:v>0.0205612697</x:v>
      </x:c>
      <x:c r="K2121" s="32" t="n">
        <x:v>0.0366388159</x:v>
      </x:c>
      <x:c r="L2121" s="32" t="n">
        <x:v>0.05224661</x:v>
      </x:c>
      <x:c r="M2121" s="32" t="n">
        <x:v>-0.0470337266</x:v>
      </x:c>
      <x:c r="N2121" s="32" t="n">
        <x:v>-0.0831819692</x:v>
      </x:c>
      <x:c r="O2121" s="32" t="n">
        <x:v>-0.029504562</x:v>
      </x:c>
      <x:c r="P2121" s="32" t="n">
        <x:v>-0.0092436686</x:v>
      </x:c>
      <x:c r="Q2121" s="32" t="n">
        <x:v>-0.195</x:v>
      </x:c>
      <x:c r="R2121" s="32" t="n">
        <x:v>40.7842708703</x:v>
      </x:c>
      <x:c r="S2121" s="32" t="n">
        <x:v>1.061</x:v>
      </x:c>
      <x:c r="T2121" s="32" t="n">
        <x:v>0.3778038249</x:v>
      </x:c>
      <x:c r="U2121" s="32" t="n">
        <x:v>0.239</x:v>
      </x:c>
      <x:c r="V2121" s="34" t="n">
        <x:v>3630101860.6256247</x:v>
      </x:c>
      <x:c r="W2121" s="34" t="n">
        <x:v>3056303914.0065265</x:v>
      </x:c>
    </x:row>
    <x:row r="2122">
      <x:c r="A2122" s="14" t="n">
        <x:v>45718</x:v>
      </x:c>
      <x:c r="B2122" s="32" t="n">
        <x:v>0.0879195833</x:v>
      </x:c>
      <x:c r="C2122" s="32" t="n">
        <x:v>-0.0308930253</x:v>
      </x:c>
      <x:c r="D2122" s="32" t="n">
        <x:v>0.0136854531</x:v>
      </x:c>
      <x:c r="E2122" s="32" t="n">
        <x:v>-0.0080601678</x:v>
      </x:c>
      <x:c r="F2122" s="32" t="n">
        <x:v>0.0919675583</x:v>
      </x:c>
      <x:c r="G2122" s="32" t="n">
        <x:v>0.0610813008</x:v>
      </x:c>
      <x:c r="H2122" s="32" t="n">
        <x:v>0.0747637816</x:v>
      </x:c>
      <x:c r="I2122" s="32" t="n">
        <x:v>0.0669223125</x:v>
      </x:c>
      <x:c r="J2122" s="32" t="n">
        <x:v>0.0055926151</x:v>
      </x:c>
      <x:c r="K2122" s="32" t="n">
        <x:v>0.0205612697</x:v>
      </x:c>
      <x:c r="L2122" s="32" t="n">
        <x:v>0.0366388159</x:v>
      </x:c>
      <x:c r="M2122" s="32" t="n">
        <x:v>-0.0193177615</x:v>
      </x:c>
      <x:c r="N2122" s="32" t="n">
        <x:v>-0.0470337266</x:v>
      </x:c>
      <x:c r="O2122" s="32" t="n">
        <x:v>-0.0831819692</x:v>
      </x:c>
      <x:c r="P2122" s="32" t="n">
        <x:v>-0.029504562</x:v>
      </x:c>
      <x:c r="Q2122" s="32" t="n">
        <x:v>-0.017</x:v>
      </x:c>
      <x:c r="R2122" s="32" t="n">
        <x:v>50.3501757984</x:v>
      </x:c>
      <x:c r="S2122" s="32" t="n">
        <x:v>1.061</x:v>
      </x:c>
      <x:c r="T2122" s="32" t="n">
        <x:v>0.3878892659</x:v>
      </x:c>
      <x:c r="U2122" s="32" t="n">
        <x:v>0.519</x:v>
      </x:c>
      <x:c r="V2122" s="34" t="n">
        <x:v>3645624424.1916194</x:v>
      </x:c>
      <x:c r="W2122" s="34" t="n">
        <x:v>3073193244.1758165</x:v>
      </x:c>
    </x:row>
    <x:row r="2123">
      <x:c r="A2123" s="14" t="n">
        <x:v>45719</x:v>
      </x:c>
      <x:c r="B2123" s="32" t="n">
        <x:v>-0.1494068379</x:v>
      </x:c>
      <x:c r="C2123" s="32" t="n">
        <x:v>0.0879195833</x:v>
      </x:c>
      <x:c r="D2123" s="32" t="n">
        <x:v>-0.0308930253</x:v>
      </x:c>
      <x:c r="E2123" s="32" t="n">
        <x:v>0.0136854531</x:v>
      </x:c>
      <x:c r="F2123" s="32" t="n">
        <x:v>0.0087230495</x:v>
      </x:c>
      <x:c r="G2123" s="32" t="n">
        <x:v>0.0966239085</x:v>
      </x:c>
      <x:c r="H2123" s="32" t="n">
        <x:v>0.0657376509</x:v>
      </x:c>
      <x:c r="I2123" s="32" t="n">
        <x:v>0.0794201317</x:v>
      </x:c>
      <x:c r="J2123" s="32" t="n">
        <x:v>0.0919675583</x:v>
      </x:c>
      <x:c r="K2123" s="32" t="n">
        <x:v>0.0055926151</x:v>
      </x:c>
      <x:c r="L2123" s="32" t="n">
        <x:v>0.0205612697</x:v>
      </x:c>
      <x:c r="M2123" s="32" t="n">
        <x:v>-0.1692050219</x:v>
      </x:c>
      <x:c r="N2123" s="32" t="n">
        <x:v>-0.0193177615</x:v>
      </x:c>
      <x:c r="O2123" s="32" t="n">
        <x:v>-0.0470337266</x:v>
      </x:c>
      <x:c r="P2123" s="32" t="n">
        <x:v>-0.0831819692</x:v>
      </x:c>
      <x:c r="Q2123" s="32" t="n">
        <x:v>-0.545</x:v>
      </x:c>
      <x:c r="R2123" s="32" t="n">
        <x:v>39.1263672562</x:v>
      </x:c>
      <x:c r="S2123" s="32" t="n">
        <x:v>1.061</x:v>
      </x:c>
      <x:c r="T2123" s="32" t="n">
        <x:v>0.417825747</x:v>
      </x:c>
      <x:c r="U2123" s="32" t="n">
        <x:v>0.807</x:v>
      </x:c>
      <x:c r="V2123" s="34" t="n">
        <x:v>3632144356.7257295</x:v>
      </x:c>
      <x:c r="W2123" s="34" t="n">
        <x:v>3056275025.7543964</x:v>
      </x:c>
    </x:row>
    <x:row r="2124">
      <x:c r="A2124" s="14" t="n">
        <x:v>45720</x:v>
      </x:c>
      <x:c r="B2124" s="32" t="n">
        <x:v>-0.0155004892</x:v>
      </x:c>
      <x:c r="C2124" s="32" t="n">
        <x:v>-0.1494068379</x:v>
      </x:c>
      <x:c r="D2124" s="32" t="n">
        <x:v>0.0879195833</x:v>
      </x:c>
      <x:c r="E2124" s="32" t="n">
        <x:v>-0.0308930253</x:v>
      </x:c>
      <x:c r="F2124" s="32" t="n">
        <x:v>0.0063686971</x:v>
      </x:c>
      <x:c r="G2124" s="32" t="n">
        <x:v>-0.1432419106</x:v>
      </x:c>
      <x:c r="H2124" s="32" t="n">
        <x:v>-0.0553410517</x:v>
      </x:c>
      <x:c r="I2124" s="32" t="n">
        <x:v>-0.0862273092</x:v>
      </x:c>
      <x:c r="J2124" s="32" t="n">
        <x:v>0.0087230495</x:v>
      </x:c>
      <x:c r="K2124" s="32" t="n">
        <x:v>0.0919675583</x:v>
      </x:c>
      <x:c r="L2124" s="32" t="n">
        <x:v>0.0055926151</x:v>
      </x:c>
      <x:c r="M2124" s="32" t="n">
        <x:v>-0.0841329354</x:v>
      </x:c>
      <x:c r="N2124" s="32" t="n">
        <x:v>-0.1692050219</x:v>
      </x:c>
      <x:c r="O2124" s="32" t="n">
        <x:v>-0.0193177615</x:v>
      </x:c>
      <x:c r="P2124" s="32" t="n">
        <x:v>-0.0470337266</x:v>
      </x:c>
      <x:c r="Q2124" s="32" t="n">
        <x:v>-0.804</x:v>
      </x:c>
      <x:c r="R2124" s="32" t="n">
        <x:v>38.2499299984</x:v>
      </x:c>
      <x:c r="S2124" s="32" t="n">
        <x:v>1.061</x:v>
      </x:c>
      <x:c r="T2124" s="32" t="n">
        <x:v>0.414266765</x:v>
      </x:c>
      <x:c r="U2124" s="32" t="n">
        <x:v>0.368</x:v>
      </x:c>
      <x:c r="V2124" s="34" t="n">
        <x:v>3642498196.1108646</x:v>
      </x:c>
      <x:c r="W2124" s="34" t="n">
        <x:v>3035567346.9841266</x:v>
      </x:c>
    </x:row>
    <x:row r="2125">
      <x:c r="A2125" s="14" t="n">
        <x:v>45721</x:v>
      </x:c>
      <x:c r="B2125" s="32" t="n">
        <x:v>0.0386567104</x:v>
      </x:c>
      <x:c r="C2125" s="32" t="n">
        <x:v>-0.0155004892</x:v>
      </x:c>
      <x:c r="D2125" s="32" t="n">
        <x:v>-0.1494068379</x:v>
      </x:c>
      <x:c r="E2125" s="32" t="n">
        <x:v>0.0879195833</x:v>
      </x:c>
      <x:c r="F2125" s="32" t="n">
        <x:v>0.0451098326</x:v>
      </x:c>
      <x:c r="G2125" s="32" t="n">
        <x:v>0.0296093434</x:v>
      </x:c>
      <x:c r="H2125" s="32" t="n">
        <x:v>-0.1200012643</x:v>
      </x:c>
      <x:c r="I2125" s="32" t="n">
        <x:v>-0.0321004054</x:v>
      </x:c>
      <x:c r="J2125" s="32" t="n">
        <x:v>0.0063686971</x:v>
      </x:c>
      <x:c r="K2125" s="32" t="n">
        <x:v>0.0087230495</x:v>
      </x:c>
      <x:c r="L2125" s="32" t="n">
        <x:v>0.0919675583</x:v>
      </x:c>
      <x:c r="M2125" s="32" t="n">
        <x:v>-0.0155004314</x:v>
      </x:c>
      <x:c r="N2125" s="32" t="n">
        <x:v>-0.0841329354</x:v>
      </x:c>
      <x:c r="O2125" s="32" t="n">
        <x:v>-0.1692050219</x:v>
      </x:c>
      <x:c r="P2125" s="32" t="n">
        <x:v>-0.0193177615</x:v>
      </x:c>
      <x:c r="Q2125" s="32" t="n">
        <x:v>-0.553</x:v>
      </x:c>
      <x:c r="R2125" s="32" t="n">
        <x:v>41.7927074974</x:v>
      </x:c>
      <x:c r="S2125" s="32" t="n">
        <x:v>1.061</x:v>
      </x:c>
      <x:c r="T2125" s="32" t="n">
        <x:v>0.4029619961</x:v>
      </x:c>
      <x:c r="U2125" s="32" t="n">
        <x:v>0.256</x:v>
      </x:c>
      <x:c r="V2125" s="34" t="n">
        <x:v>3650006983.135607</x:v>
      </x:c>
      <x:c r="W2125" s="34" t="n">
        <x:v>3045178594.375797</x:v>
      </x:c>
    </x:row>
    <x:row r="2126">
      <x:c r="A2126" s="14" t="n">
        <x:v>45722</x:v>
      </x:c>
      <x:c r="B2126" s="32" t="n">
        <x:v>-0.0160823883</x:v>
      </x:c>
      <x:c r="C2126" s="32" t="n">
        <x:v>0.0386567104</x:v>
      </x:c>
      <x:c r="D2126" s="32" t="n">
        <x:v>-0.0155004892</x:v>
      </x:c>
      <x:c r="E2126" s="32" t="n">
        <x:v>-0.1494068379</x:v>
      </x:c>
      <x:c r="F2126" s="32" t="n">
        <x:v>0.0255546646</x:v>
      </x:c>
      <x:c r="G2126" s="32" t="n">
        <x:v>0.0646736959</x:v>
      </x:c>
      <x:c r="H2126" s="32" t="n">
        <x:v>0.0491732067</x:v>
      </x:c>
      <x:c r="I2126" s="32" t="n">
        <x:v>-0.100437401</x:v>
      </x:c>
      <x:c r="J2126" s="32" t="n">
        <x:v>0.0451098326</x:v>
      </x:c>
      <x:c r="K2126" s="32" t="n">
        <x:v>0.0063686971</x:v>
      </x:c>
      <x:c r="L2126" s="32" t="n">
        <x:v>0.0087230495</x:v>
      </x:c>
      <x:c r="M2126" s="32" t="n">
        <x:v>-0.0226724682</x:v>
      </x:c>
      <x:c r="N2126" s="32" t="n">
        <x:v>-0.0155004314</x:v>
      </x:c>
      <x:c r="O2126" s="32" t="n">
        <x:v>-0.0841329354</x:v>
      </x:c>
      <x:c r="P2126" s="32" t="n">
        <x:v>-0.1692050219</x:v>
      </x:c>
      <x:c r="Q2126" s="32" t="n">
        <x:v>-0.102</x:v>
      </x:c>
      <x:c r="R2126" s="32" t="n">
        <x:v>40.7338160339</x:v>
      </x:c>
      <x:c r="S2126" s="32" t="n">
        <x:v>1.061</x:v>
      </x:c>
      <x:c r="T2126" s="32" t="n">
        <x:v>0.3891075678</x:v>
      </x:c>
      <x:c r="U2126" s="32" t="n">
        <x:v>0.209</x:v>
      </x:c>
      <x:c r="V2126" s="34" t="n">
        <x:v>3643876628.1528134</x:v>
      </x:c>
      <x:c r="W2126" s="34" t="n">
        <x:v>3037017803.347747</x:v>
      </x:c>
    </x:row>
    <x:row r="2127">
      <x:c r="A2127" s="14" t="n">
        <x:v>45723</x:v>
      </x:c>
      <x:c r="B2127" s="32" t="n">
        <x:v>0.0016433857</x:v>
      </x:c>
      <x:c r="C2127" s="32" t="n">
        <x:v>-0.0160823883</x:v>
      </x:c>
      <x:c r="D2127" s="32" t="n">
        <x:v>0.0386567104</x:v>
      </x:c>
      <x:c r="E2127" s="32" t="n">
        <x:v>-0.0155004892</x:v>
      </x:c>
      <x:c r="F2127" s="32" t="n">
        <x:v>0.0432251197</x:v>
      </x:c>
      <x:c r="G2127" s="32" t="n">
        <x:v>0.0266804105</x:v>
      </x:c>
      <x:c r="H2127" s="32" t="n">
        <x:v>0.0657994418</x:v>
      </x:c>
      <x:c r="I2127" s="32" t="n">
        <x:v>0.0502989526</x:v>
      </x:c>
      <x:c r="J2127" s="32" t="n">
        <x:v>0.0255546646</x:v>
      </x:c>
      <x:c r="K2127" s="32" t="n">
        <x:v>0.0451098326</x:v>
      </x:c>
      <x:c r="L2127" s="32" t="n">
        <x:v>0.0063686971</x:v>
      </x:c>
      <x:c r="M2127" s="32" t="n">
        <x:v>-0.0444410825</x:v>
      </x:c>
      <x:c r="N2127" s="32" t="n">
        <x:v>-0.0226724682</x:v>
      </x:c>
      <x:c r="O2127" s="32" t="n">
        <x:v>-0.0155004314</x:v>
      </x:c>
      <x:c r="P2127" s="32" t="n">
        <x:v>-0.0841329354</x:v>
      </x:c>
      <x:c r="Q2127" s="32" t="n">
        <x:v>-0.194</x:v>
      </x:c>
      <x:c r="R2127" s="32" t="n">
        <x:v>40.8974189422</x:v>
      </x:c>
      <x:c r="S2127" s="32" t="n">
        <x:v>1.061</x:v>
      </x:c>
      <x:c r="T2127" s="32" t="n">
        <x:v>0.3879570272</x:v>
      </x:c>
      <x:c r="U2127" s="32" t="n">
        <x:v>0.373</x:v>
      </x:c>
      <x:c r="V2127" s="34" t="n">
        <x:v>3644272385.981725</x:v>
      </x:c>
      <x:c r="W2127" s="34" t="n">
        <x:v>3050437591.546297</x:v>
      </x:c>
    </x:row>
    <x:row r="2128">
      <x:c r="A2128" s="14" t="n">
        <x:v>45724</x:v>
      </x:c>
      <x:c r="B2128" s="32" t="n">
        <x:v>-0.0367934479</x:v>
      </x:c>
      <x:c r="C2128" s="32" t="n">
        <x:v>0.0016433857</x:v>
      </x:c>
      <x:c r="D2128" s="32" t="n">
        <x:v>-0.0160823883</x:v>
      </x:c>
      <x:c r="E2128" s="32" t="n">
        <x:v>0.0386567104</x:v>
      </x:c>
      <x:c r="F2128" s="32" t="n">
        <x:v>0.0030448554</x:v>
      </x:c>
      <x:c r="G2128" s="32" t="n">
        <x:v>0.0046882411</x:v>
      </x:c>
      <x:c r="H2128" s="32" t="n">
        <x:v>-0.0118564681</x:v>
      </x:c>
      <x:c r="I2128" s="32" t="n">
        <x:v>0.0272625632</x:v>
      </x:c>
      <x:c r="J2128" s="32" t="n">
        <x:v>0.0432251197</x:v>
      </x:c>
      <x:c r="K2128" s="32" t="n">
        <x:v>0.0255546646</x:v>
      </x:c>
      <x:c r="L2128" s="32" t="n">
        <x:v>0.0451098326</x:v>
      </x:c>
      <x:c r="M2128" s="32" t="n">
        <x:v>-0.0455933091</x:v>
      </x:c>
      <x:c r="N2128" s="32" t="n">
        <x:v>-0.0444410825</x:v>
      </x:c>
      <x:c r="O2128" s="32" t="n">
        <x:v>-0.0226724682</x:v>
      </x:c>
      <x:c r="P2128" s="32" t="n">
        <x:v>-0.0155004314</x:v>
      </x:c>
      <x:c r="Q2128" s="32" t="n">
        <x:v>-0.5</x:v>
      </x:c>
      <x:c r="R2128" s="32" t="n">
        <x:v>38.3868405432</x:v>
      </x:c>
      <x:c r="S2128" s="32" t="n">
        <x:v>1.061</x:v>
      </x:c>
      <x:c r="T2128" s="32" t="n">
        <x:v>0.374745811</x:v>
      </x:c>
      <x:c r="U2128" s="32" t="n">
        <x:v>0.203</x:v>
      </x:c>
      <x:c r="V2128" s="34" t="n">
        <x:v>3640624829.8937187</x:v>
      </x:c>
      <x:c r="W2128" s="34" t="n">
        <x:v>3044785271.806867</x:v>
      </x:c>
    </x:row>
    <x:row r="2129">
      <x:c r="A2129" s="14" t="n">
        <x:v>45725</x:v>
      </x:c>
      <x:c r="B2129" s="32" t="n">
        <x:v>-0.076600921</x:v>
      </x:c>
      <x:c r="C2129" s="32" t="n">
        <x:v>-0.0367934479</x:v>
      </x:c>
      <x:c r="D2129" s="32" t="n">
        <x:v>0.0016433857</x:v>
      </x:c>
      <x:c r="E2129" s="32" t="n">
        <x:v>-0.0160823883</x:v>
      </x:c>
      <x:c r="F2129" s="32" t="n">
        <x:v>0.0055818614</x:v>
      </x:c>
      <x:c r="G2129" s="32" t="n">
        <x:v>-0.0312115865</x:v>
      </x:c>
      <x:c r="H2129" s="32" t="n">
        <x:v>-0.0295682008</x:v>
      </x:c>
      <x:c r="I2129" s="32" t="n">
        <x:v>-0.04611291</x:v>
      </x:c>
      <x:c r="J2129" s="32" t="n">
        <x:v>0.0030448554</x:v>
      </x:c>
      <x:c r="K2129" s="32" t="n">
        <x:v>0.0432251197</x:v>
      </x:c>
      <x:c r="L2129" s="32" t="n">
        <x:v>0.0255546646</x:v>
      </x:c>
      <x:c r="M2129" s="32" t="n">
        <x:v>-0.093292261</x:v>
      </x:c>
      <x:c r="N2129" s="32" t="n">
        <x:v>-0.0455933091</x:v>
      </x:c>
      <x:c r="O2129" s="32" t="n">
        <x:v>-0.0444410825</x:v>
      </x:c>
      <x:c r="P2129" s="32" t="n">
        <x:v>-0.0226724682</x:v>
      </x:c>
      <x:c r="Q2129" s="32" t="n">
        <x:v>-0.766</x:v>
      </x:c>
      <x:c r="R2129" s="32" t="n">
        <x:v>33.9684850378</x:v>
      </x:c>
      <x:c r="S2129" s="32" t="n">
        <x:v>1.061</x:v>
      </x:c>
      <x:c r="T2129" s="32" t="n">
        <x:v>0.3757639674</x:v>
      </x:c>
      <x:c r="U2129" s="32" t="n">
        <x:v>0.389</x:v>
      </x:c>
      <x:c r="V2129" s="34" t="n">
        <x:v>3634216655.125376</x:v>
      </x:c>
      <x:c r="W2129" s="34" t="n">
        <x:v>3035307020.9137673</x:v>
      </x:c>
    </x:row>
    <x:row r="2130">
      <x:c r="A2130" s="14" t="n">
        <x:v>45726</x:v>
      </x:c>
      <x:c r="B2130" s="32" t="n">
        <x:v>-0.0612159685</x:v>
      </x:c>
      <x:c r="C2130" s="32" t="n">
        <x:v>-0.076600921</x:v>
      </x:c>
      <x:c r="D2130" s="32" t="n">
        <x:v>-0.0367934479</x:v>
      </x:c>
      <x:c r="E2130" s="32" t="n">
        <x:v>0.0016433857</x:v>
      </x:c>
      <x:c r="F2130" s="32" t="n">
        <x:v>0.0598981416</x:v>
      </x:c>
      <x:c r="G2130" s="32" t="n">
        <x:v>-0.0164400709</x:v>
      </x:c>
      <x:c r="H2130" s="32" t="n">
        <x:v>-0.0532335188</x:v>
      </x:c>
      <x:c r="I2130" s="32" t="n">
        <x:v>-0.0515901331</x:v>
      </x:c>
      <x:c r="J2130" s="32" t="n">
        <x:v>0.0055818614</x:v>
      </x:c>
      <x:c r="K2130" s="32" t="n">
        <x:v>0.0030448554</x:v>
      </x:c>
      <x:c r="L2130" s="32" t="n">
        <x:v>0.0432251197</x:v>
      </x:c>
      <x:c r="M2130" s="32" t="n">
        <x:v>-0.0639958088</x:v>
      </x:c>
      <x:c r="N2130" s="32" t="n">
        <x:v>-0.093292261</x:v>
      </x:c>
      <x:c r="O2130" s="32" t="n">
        <x:v>-0.0455933091</x:v>
      </x:c>
      <x:c r="P2130" s="32" t="n">
        <x:v>-0.0444410825</x:v>
      </x:c>
      <x:c r="Q2130" s="32" t="n">
        <x:v>-1.055</x:v>
      </x:c>
      <x:c r="R2130" s="32" t="n">
        <x:v>31.0937253862</x:v>
      </x:c>
      <x:c r="S2130" s="32" t="n">
        <x:v>1.061</x:v>
      </x:c>
      <x:c r="T2130" s="32" t="n">
        <x:v>0.3825665411</x:v>
      </x:c>
      <x:c r="U2130" s="32" t="n">
        <x:v>0.471</x:v>
      </x:c>
      <x:c r="V2130" s="34" t="n">
        <x:v>3619026751.994031</x:v>
      </x:c>
      <x:c r="W2130" s="34" t="n">
        <x:v>3019513545.4725676</x:v>
      </x:c>
    </x:row>
    <x:row r="2131">
      <x:c r="A2131" s="14" t="n">
        <x:v>45727</x:v>
      </x:c>
      <x:c r="B2131" s="32" t="n">
        <x:v>0.08150275</x:v>
      </x:c>
      <x:c r="C2131" s="32" t="n">
        <x:v>-0.0612159685</x:v>
      </x:c>
      <x:c r="D2131" s="32" t="n">
        <x:v>-0.076600921</x:v>
      </x:c>
      <x:c r="E2131" s="32" t="n">
        <x:v>-0.0367934479</x:v>
      </x:c>
      <x:c r="F2131" s="32" t="n">
        <x:v>0.1089007371</x:v>
      </x:c>
      <x:c r="G2131" s="32" t="n">
        <x:v>0.0477013507</x:v>
      </x:c>
      <x:c r="H2131" s="32" t="n">
        <x:v>-0.0286368618</x:v>
      </x:c>
      <x:c r="I2131" s="32" t="n">
        <x:v>-0.0654303097</x:v>
      </x:c>
      <x:c r="J2131" s="32" t="n">
        <x:v>0.0598981416</x:v>
      </x:c>
      <x:c r="K2131" s="32" t="n">
        <x:v>0.0055818614</x:v>
      </x:c>
      <x:c r="L2131" s="32" t="n">
        <x:v>0.0030448554</x:v>
      </x:c>
      <x:c r="M2131" s="32" t="n">
        <x:v>-0.0559928073</x:v>
      </x:c>
      <x:c r="N2131" s="32" t="n">
        <x:v>-0.0639958088</x:v>
      </x:c>
      <x:c r="O2131" s="32" t="n">
        <x:v>-0.093292261</x:v>
      </x:c>
      <x:c r="P2131" s="32" t="n">
        <x:v>-0.0455933091</x:v>
      </x:c>
      <x:c r="Q2131" s="32" t="n">
        <x:v>-0.61</x:v>
      </x:c>
      <x:c r="R2131" s="32" t="n">
        <x:v>38.618796211</x:v>
      </x:c>
      <x:c r="S2131" s="32" t="n">
        <x:v>1.061</x:v>
      </x:c>
      <x:c r="T2131" s="32" t="n">
        <x:v>0.3985975025</x:v>
      </x:c>
      <x:c r="U2131" s="32" t="n">
        <x:v>0.607</x:v>
      </x:c>
      <x:c r="V2131" s="34" t="n">
        <x:v>3631843502.0163</x:v>
      </x:c>
      <x:c r="W2131" s="34" t="n">
        <x:v>3039512947.1782675</x:v>
      </x:c>
    </x:row>
    <x:row r="2132">
      <x:c r="A2132" s="14" t="n">
        <x:v>45728</x:v>
      </x:c>
      <x:c r="B2132" s="32" t="n">
        <x:v>0.0007721014</x:v>
      </x:c>
      <x:c r="C2132" s="32" t="n">
        <x:v>0.08150275</x:v>
      </x:c>
      <x:c r="D2132" s="32" t="n">
        <x:v>-0.0612159685</x:v>
      </x:c>
      <x:c r="E2132" s="32" t="n">
        <x:v>-0.076600921</x:v>
      </x:c>
      <x:c r="F2132" s="32" t="n">
        <x:v>0.0234107384</x:v>
      </x:c>
      <x:c r="G2132" s="32" t="n">
        <x:v>0.1046341978</x:v>
      </x:c>
      <x:c r="H2132" s="32" t="n">
        <x:v>0.0434348114</x:v>
      </x:c>
      <x:c r="I2132" s="32" t="n">
        <x:v>-0.0329034011</x:v>
      </x:c>
      <x:c r="J2132" s="32" t="n">
        <x:v>0.1089007371</x:v>
      </x:c>
      <x:c r="K2132" s="32" t="n">
        <x:v>0.0598981416</x:v>
      </x:c>
      <x:c r="L2132" s="32" t="n">
        <x:v>0.0055818614</x:v>
      </x:c>
      <x:c r="M2132" s="32" t="n">
        <x:v>-0.0343100303</x:v>
      </x:c>
      <x:c r="N2132" s="32" t="n">
        <x:v>-0.0559928073</x:v>
      </x:c>
      <x:c r="O2132" s="32" t="n">
        <x:v>-0.0639958088</x:v>
      </x:c>
      <x:c r="P2132" s="32" t="n">
        <x:v>-0.093292261</x:v>
      </x:c>
      <x:c r="Q2132" s="32" t="n">
        <x:v>-1.02</x:v>
      </x:c>
      <x:c r="R2132" s="32" t="n">
        <x:v>38.6899529154</x:v>
      </x:c>
      <x:c r="S2132" s="32" t="n">
        <x:v>1.061</x:v>
      </x:c>
      <x:c r="T2132" s="32" t="n">
        <x:v>0.3860548237</x:v>
      </x:c>
      <x:c r="U2132" s="32" t="n">
        <x:v>0.223</x:v>
      </x:c>
      <x:c r="V2132" s="34" t="n">
        <x:v>3634091987.1024694</x:v>
      </x:c>
      <x:c r="W2132" s="34" t="n">
        <x:v>3050655439.9386177</x:v>
      </x:c>
    </x:row>
    <x:row r="2133">
      <x:c r="A2133" s="14" t="n">
        <x:v>45729</x:v>
      </x:c>
      <x:c r="B2133" s="32" t="n">
        <x:v>0.0058997221</x:v>
      </x:c>
      <x:c r="C2133" s="32" t="n">
        <x:v>0.0007721014</x:v>
      </x:c>
      <x:c r="D2133" s="32" t="n">
        <x:v>0.08150275</x:v>
      </x:c>
      <x:c r="E2133" s="32" t="n">
        <x:v>-0.0612159685</x:v>
      </x:c>
      <x:c r="F2133" s="32" t="n">
        <x:v>0.0198682032</x:v>
      </x:c>
      <x:c r="G2133" s="32" t="n">
        <x:v>0.0206403047</x:v>
      </x:c>
      <x:c r="H2133" s="32" t="n">
        <x:v>0.1018637641</x:v>
      </x:c>
      <x:c r="I2133" s="32" t="n">
        <x:v>0.0406643777</x:v>
      </x:c>
      <x:c r="J2133" s="32" t="n">
        <x:v>0.0234107384</x:v>
      </x:c>
      <x:c r="K2133" s="32" t="n">
        <x:v>0.1089007371</x:v>
      </x:c>
      <x:c r="L2133" s="32" t="n">
        <x:v>0.0598981416</x:v>
      </x:c>
      <x:c r="M2133" s="32" t="n">
        <x:v>-0.0268560007</x:v>
      </x:c>
      <x:c r="N2133" s="32" t="n">
        <x:v>-0.0343100303</x:v>
      </x:c>
      <x:c r="O2133" s="32" t="n">
        <x:v>-0.0559928073</x:v>
      </x:c>
      <x:c r="P2133" s="32" t="n">
        <x:v>-0.0639958088</x:v>
      </x:c>
      <x:c r="Q2133" s="32" t="n">
        <x:v>-0.316</x:v>
      </x:c>
      <x:c r="R2133" s="32" t="n">
        <x:v>39.2712074246</x:v>
      </x:c>
      <x:c r="S2133" s="32" t="n">
        <x:v>1.061</x:v>
      </x:c>
      <x:c r="T2133" s="32" t="n">
        <x:v>0.3714080506</x:v>
      </x:c>
      <x:c r="U2133" s="32" t="n">
        <x:v>0.181</x:v>
      </x:c>
      <x:c r="V2133" s="34" t="n">
        <x:v>3637161184.5281744</x:v>
      </x:c>
      <x:c r="W2133" s="34" t="n">
        <x:v>3058479731.967528</x:v>
      </x:c>
    </x:row>
    <x:row r="2134">
      <x:c r="A2134" s="14" t="n">
        <x:v>45730</x:v>
      </x:c>
      <x:c r="B2134" s="32" t="n">
        <x:v>0.0927493589</x:v>
      </x:c>
      <x:c r="C2134" s="32" t="n">
        <x:v>0.0058997221</x:v>
      </x:c>
      <x:c r="D2134" s="32" t="n">
        <x:v>0.0007721014</x:v>
      </x:c>
      <x:c r="E2134" s="32" t="n">
        <x:v>0.08150275</x:v>
      </x:c>
      <x:c r="F2134" s="32" t="n">
        <x:v>0.0995107453</x:v>
      </x:c>
      <x:c r="G2134" s="32" t="n">
        <x:v>0.1051546802</x:v>
      </x:c>
      <x:c r="H2134" s="32" t="n">
        <x:v>0.1059267817</x:v>
      </x:c>
      <x:c r="I2134" s="32" t="n">
        <x:v>0.1871502411</x:v>
      </x:c>
      <x:c r="J2134" s="32" t="n">
        <x:v>0.0198682032</x:v>
      </x:c>
      <x:c r="K2134" s="32" t="n">
        <x:v>0.0234107384</x:v>
      </x:c>
      <x:c r="L2134" s="32" t="n">
        <x:v>0.1089007371</x:v>
      </x:c>
      <x:c r="M2134" s="32" t="n">
        <x:v>-0.0041015182</x:v>
      </x:c>
      <x:c r="N2134" s="32" t="n">
        <x:v>-0.0268560007</x:v>
      </x:c>
      <x:c r="O2134" s="32" t="n">
        <x:v>-0.0343100303</x:v>
      </x:c>
      <x:c r="P2134" s="32" t="n">
        <x:v>-0.0559928073</x:v>
      </x:c>
      <x:c r="Q2134" s="32" t="n">
        <x:v>0.129</x:v>
      </x:c>
      <x:c r="R2134" s="32" t="n">
        <x:v>48.0366227487</x:v>
      </x:c>
      <x:c r="S2134" s="32" t="n">
        <x:v>1.061</x:v>
      </x:c>
      <x:c r="T2134" s="32" t="n">
        <x:v>0.375236047</x:v>
      </x:c>
      <x:c r="U2134" s="32" t="n">
        <x:v>0.425</x:v>
      </x:c>
      <x:c r="V2134" s="34" t="n">
        <x:v>3646534671.0404468</x:v>
      </x:c>
      <x:c r="W2134" s="34" t="n">
        <x:v>3069275753.018248</x:v>
      </x:c>
    </x:row>
    <x:row r="2135">
      <x:c r="A2135" s="14" t="n">
        <x:v>45731</x:v>
      </x:c>
      <x:c r="B2135" s="32" t="n">
        <x:v>0.0803654098</x:v>
      </x:c>
      <x:c r="C2135" s="32" t="n">
        <x:v>0.0927493589</x:v>
      </x:c>
      <x:c r="D2135" s="32" t="n">
        <x:v>0.0058997221</x:v>
      </x:c>
      <x:c r="E2135" s="32" t="n">
        <x:v>0.0007721014</x:v>
      </x:c>
      <x:c r="F2135" s="32" t="n">
        <x:v>0.0961788331</x:v>
      </x:c>
      <x:c r="G2135" s="32" t="n">
        <x:v>0.1889508519</x:v>
      </x:c>
      <x:c r="H2135" s="32" t="n">
        <x:v>0.1945947868</x:v>
      </x:c>
      <x:c r="I2135" s="32" t="n">
        <x:v>0.1953668882</x:v>
      </x:c>
      <x:c r="J2135" s="32" t="n">
        <x:v>0.0995107453</x:v>
      </x:c>
      <x:c r="K2135" s="32" t="n">
        <x:v>0.0198682032</x:v>
      </x:c>
      <x:c r="L2135" s="32" t="n">
        <x:v>0.0234107384</x:v>
      </x:c>
      <x:c r="M2135" s="32" t="n">
        <x:v>-0.0138516125</x:v>
      </x:c>
      <x:c r="N2135" s="32" t="n">
        <x:v>-0.0041015182</x:v>
      </x:c>
      <x:c r="O2135" s="32" t="n">
        <x:v>-0.0268560007</x:v>
      </x:c>
      <x:c r="P2135" s="32" t="n">
        <x:v>-0.0343100303</x:v>
      </x:c>
      <x:c r="Q2135" s="32" t="n">
        <x:v>0.324</x:v>
      </x:c>
      <x:c r="R2135" s="32" t="n">
        <x:v>54.6903379858</x:v>
      </x:c>
      <x:c r="S2135" s="32" t="n">
        <x:v>1.061</x:v>
      </x:c>
      <x:c r="T2135" s="32" t="n">
        <x:v>0.3835763293</x:v>
      </x:c>
      <x:c r="U2135" s="32" t="n">
        <x:v>0.492</x:v>
      </x:c>
      <x:c r="V2135" s="34" t="n">
        <x:v>3659037768.1363926</x:v>
      </x:c>
      <x:c r="W2135" s="34" t="n">
        <x:v>3087054723.455258</x:v>
      </x:c>
    </x:row>
    <x:row r="2136">
      <x:c r="A2136" s="14" t="n">
        <x:v>45732</x:v>
      </x:c>
      <x:c r="B2136" s="32" t="n">
        <x:v>-0.007556983</x:v>
      </x:c>
      <x:c r="C2136" s="32" t="n">
        <x:v>0.0803654098</x:v>
      </x:c>
      <x:c r="D2136" s="32" t="n">
        <x:v>0.0927493589</x:v>
      </x:c>
      <x:c r="E2136" s="32" t="n">
        <x:v>0.0058997221</x:v>
      </x:c>
      <x:c r="F2136" s="32" t="n">
        <x:v>0.0238055875</x:v>
      </x:c>
      <x:c r="G2136" s="32" t="n">
        <x:v>0.1044041247</x:v>
      </x:c>
      <x:c r="H2136" s="32" t="n">
        <x:v>0.1971761434</x:v>
      </x:c>
      <x:c r="I2136" s="32" t="n">
        <x:v>0.2028200783</x:v>
      </x:c>
      <x:c r="J2136" s="32" t="n">
        <x:v>0.0961788331</x:v>
      </x:c>
      <x:c r="K2136" s="32" t="n">
        <x:v>0.0995107453</x:v>
      </x:c>
      <x:c r="L2136" s="32" t="n">
        <x:v>0.0198682032</x:v>
      </x:c>
      <x:c r="M2136" s="32" t="n">
        <x:v>-0.0325747459</x:v>
      </x:c>
      <x:c r="N2136" s="32" t="n">
        <x:v>-0.0138516125</x:v>
      </x:c>
      <x:c r="O2136" s="32" t="n">
        <x:v>-0.0041015182</x:v>
      </x:c>
      <x:c r="P2136" s="32" t="n">
        <x:v>-0.0268560007</x:v>
      </x:c>
      <x:c r="Q2136" s="32" t="n">
        <x:v>0.358</x:v>
      </x:c>
      <x:c r="R2136" s="32" t="n">
        <x:v>53.9648403253</x:v>
      </x:c>
      <x:c r="S2136" s="32" t="n">
        <x:v>1.061</x:v>
      </x:c>
      <x:c r="T2136" s="32" t="n">
        <x:v>0.3748208773</x:v>
      </x:c>
      <x:c r="U2136" s="32" t="n">
        <x:v>0.261</x:v>
      </x:c>
      <x:c r="V2136" s="34" t="n">
        <x:v>3657167157.1784296</x:v>
      </x:c>
      <x:c r="W2136" s="34" t="n">
        <x:v>3072259891.333188</x:v>
      </x:c>
    </x:row>
    <x:row r="2137">
      <x:c r="A2137" s="14" t="n">
        <x:v>45733</x:v>
      </x:c>
      <x:c r="B2137" s="32" t="n">
        <x:v>0.0047567657</x:v>
      </x:c>
      <x:c r="C2137" s="32" t="n">
        <x:v>-0.007556983</x:v>
      </x:c>
      <x:c r="D2137" s="32" t="n">
        <x:v>0.0803654098</x:v>
      </x:c>
      <x:c r="E2137" s="32" t="n">
        <x:v>0.0927493589</x:v>
      </x:c>
      <x:c r="F2137" s="32" t="n">
        <x:v>0.026519946</x:v>
      </x:c>
      <x:c r="G2137" s="32" t="n">
        <x:v>0.018962963</x:v>
      </x:c>
      <x:c r="H2137" s="32" t="n">
        <x:v>0.0995615002</x:v>
      </x:c>
      <x:c r="I2137" s="32" t="n">
        <x:v>0.1923335189</x:v>
      </x:c>
      <x:c r="J2137" s="32" t="n">
        <x:v>0.0238055875</x:v>
      </x:c>
      <x:c r="K2137" s="32" t="n">
        <x:v>0.0961788331</x:v>
      </x:c>
      <x:c r="L2137" s="32" t="n">
        <x:v>0.0995107453</x:v>
      </x:c>
      <x:c r="M2137" s="32" t="n">
        <x:v>-0.0188148189</x:v>
      </x:c>
      <x:c r="N2137" s="32" t="n">
        <x:v>-0.0325747459</x:v>
      </x:c>
      <x:c r="O2137" s="32" t="n">
        <x:v>-0.0138516125</x:v>
      </x:c>
      <x:c r="P2137" s="32" t="n">
        <x:v>-0.0041015182</x:v>
      </x:c>
      <x:c r="Q2137" s="32" t="n">
        <x:v>0.373</x:v>
      </x:c>
      <x:c r="R2137" s="32" t="n">
        <x:v>54.3745459519</x:v>
      </x:c>
      <x:c r="S2137" s="32" t="n">
        <x:v>1.061</x:v>
      </x:c>
      <x:c r="T2137" s="32" t="n">
        <x:v>0.3630479574</x:v>
      </x:c>
      <x:c r="U2137" s="32" t="n">
        <x:v>0.21</x:v>
      </x:c>
      <x:c r="V2137" s="34" t="n">
        <x:v>3657552210.4636917</x:v>
      </x:c>
      <x:c r="W2137" s="34" t="n">
        <x:v>3085736756.317368</x:v>
      </x:c>
    </x:row>
    <x:row r="2138">
      <x:c r="A2138" s="14" t="n">
        <x:v>45734</x:v>
      </x:c>
      <x:c r="B2138" s="32" t="n">
        <x:v>0.0183805132</x:v>
      </x:c>
      <x:c r="C2138" s="32" t="n">
        <x:v>0.0047567657</x:v>
      </x:c>
      <x:c r="D2138" s="32" t="n">
        <x:v>-0.007556983</x:v>
      </x:c>
      <x:c r="E2138" s="32" t="n">
        <x:v>0.0803654098</x:v>
      </x:c>
      <x:c r="F2138" s="32" t="n">
        <x:v>0.0418311938</x:v>
      </x:c>
      <x:c r="G2138" s="32" t="n">
        <x:v>0.0463722331</x:v>
      </x:c>
      <x:c r="H2138" s="32" t="n">
        <x:v>0.0388152502</x:v>
      </x:c>
      <x:c r="I2138" s="32" t="n">
        <x:v>0.1194137873</x:v>
      </x:c>
      <x:c r="J2138" s="32" t="n">
        <x:v>0.026519946</x:v>
      </x:c>
      <x:c r="K2138" s="32" t="n">
        <x:v>0.0238055875</x:v>
      </x:c>
      <x:c r="L2138" s="32" t="n">
        <x:v>0.0961788331</x:v>
      </x:c>
      <x:c r="M2138" s="32" t="n">
        <x:v>-0.0233558581</x:v>
      </x:c>
      <x:c r="N2138" s="32" t="n">
        <x:v>-0.0188148189</x:v>
      </x:c>
      <x:c r="O2138" s="32" t="n">
        <x:v>-0.0325747459</x:v>
      </x:c>
      <x:c r="P2138" s="32" t="n">
        <x:v>-0.0138516125</x:v>
      </x:c>
      <x:c r="Q2138" s="32" t="n">
        <x:v>0.613</x:v>
      </x:c>
      <x:c r="R2138" s="32" t="n">
        <x:v>56.0222372944</x:v>
      </x:c>
      <x:c r="S2138" s="32" t="n">
        <x:v>1.061</x:v>
      </x:c>
      <x:c r="T2138" s="32" t="n">
        <x:v>0.3589016748</x:v>
      </x:c>
      <x:c r="U2138" s="32" t="n">
        <x:v>0.305</x:v>
      </x:c>
      <x:c r="V2138" s="34" t="n">
        <x:v>3663290538.8457823</x:v>
      </x:c>
      <x:c r="W2138" s="34" t="n">
        <x:v>3106823384.7093883</x:v>
      </x:c>
    </x:row>
    <x:row r="2139">
      <x:c r="A2139" s="14" t="n">
        <x:v>45735</x:v>
      </x:c>
      <x:c r="B2139" s="32" t="n">
        <x:v>0.0063331434</x:v>
      </x:c>
      <x:c r="C2139" s="32" t="n">
        <x:v>0.0183805132</x:v>
      </x:c>
      <x:c r="D2139" s="32" t="n">
        <x:v>0.0047567657</x:v>
      </x:c>
      <x:c r="E2139" s="32" t="n">
        <x:v>-0.007556983</x:v>
      </x:c>
      <x:c r="F2139" s="32" t="n">
        <x:v>0.0082218235</x:v>
      </x:c>
      <x:c r="G2139" s="32" t="n">
        <x:v>0.0272415228</x:v>
      </x:c>
      <x:c r="H2139" s="32" t="n">
        <x:v>0.0317825621</x:v>
      </x:c>
      <x:c r="I2139" s="32" t="n">
        <x:v>0.0242255791</x:v>
      </x:c>
      <x:c r="J2139" s="32" t="n">
        <x:v>0.0418311938</x:v>
      </x:c>
      <x:c r="K2139" s="32" t="n">
        <x:v>0.026519946</x:v>
      </x:c>
      <x:c r="L2139" s="32" t="n">
        <x:v>0.0238055875</x:v>
      </x:c>
      <x:c r="M2139" s="32" t="n">
        <x:v>-0.0320491996</x:v>
      </x:c>
      <x:c r="N2139" s="32" t="n">
        <x:v>-0.0233558581</x:v>
      </x:c>
      <x:c r="O2139" s="32" t="n">
        <x:v>-0.0188148189</x:v>
      </x:c>
      <x:c r="P2139" s="32" t="n">
        <x:v>-0.0325747459</x:v>
      </x:c>
      <x:c r="Q2139" s="32" t="n">
        <x:v>0.946</x:v>
      </x:c>
      <x:c r="R2139" s="32" t="n">
        <x:v>56.610886984</x:v>
      </x:c>
      <x:c r="S2139" s="32" t="n">
        <x:v>1.061</x:v>
      </x:c>
      <x:c r="T2139" s="32" t="n">
        <x:v>0.3466944123</x:v>
      </x:c>
      <x:c r="U2139" s="32" t="n">
        <x:v>0.188</x:v>
      </x:c>
      <x:c r="V2139" s="34" t="n">
        <x:v>3673887057.735225</x:v>
      </x:c>
      <x:c r="W2139" s="34" t="n">
        <x:v>3118824261.523938</x:v>
      </x:c>
    </x:row>
    <x:row r="2140">
      <x:c r="A2140" s="14" t="n">
        <x:v>45736</x:v>
      </x:c>
      <x:c r="B2140" s="32" t="n">
        <x:v>-0.0144131363</x:v>
      </x:c>
      <x:c r="C2140" s="32" t="n">
        <x:v>0.0063331434</x:v>
      </x:c>
      <x:c r="D2140" s="32" t="n">
        <x:v>0.0183805132</x:v>
      </x:c>
      <x:c r="E2140" s="32" t="n">
        <x:v>0.0047567657</x:v>
      </x:c>
      <x:c r="F2140" s="32" t="n">
        <x:v>0.0200006667</x:v>
      </x:c>
      <x:c r="G2140" s="32" t="n">
        <x:v>0.0259103504</x:v>
      </x:c>
      <x:c r="H2140" s="32" t="n">
        <x:v>0.0449300497</x:v>
      </x:c>
      <x:c r="I2140" s="32" t="n">
        <x:v>0.049471089</x:v>
      </x:c>
      <x:c r="J2140" s="32" t="n">
        <x:v>0.0082218235</x:v>
      </x:c>
      <x:c r="K2140" s="32" t="n">
        <x:v>0.0418311938</x:v>
      </x:c>
      <x:c r="L2140" s="32" t="n">
        <x:v>0.026519946</x:v>
      </x:c>
      <x:c r="M2140" s="32" t="n">
        <x:v>-0.0305546683</x:v>
      </x:c>
      <x:c r="N2140" s="32" t="n">
        <x:v>-0.0320491996</x:v>
      </x:c>
      <x:c r="O2140" s="32" t="n">
        <x:v>-0.0233558581</x:v>
      </x:c>
      <x:c r="P2140" s="32" t="n">
        <x:v>-0.0188148189</x:v>
      </x:c>
      <x:c r="Q2140" s="32" t="n">
        <x:v>1.104</x:v>
      </x:c>
      <x:c r="R2140" s="32" t="n">
        <x:v>54.8197325139</x:v>
      </x:c>
      <x:c r="S2140" s="32" t="n">
        <x:v>1.061</x:v>
      </x:c>
      <x:c r="T2140" s="32" t="n">
        <x:v>0.3390019543</x:v>
      </x:c>
      <x:c r="U2140" s="32" t="n">
        <x:v>0.239</x:v>
      </x:c>
      <x:c r="V2140" s="34" t="n">
        <x:v>3670254581.549721</x:v>
      </x:c>
      <x:c r="W2140" s="34" t="n">
        <x:v>3109069634.4639883</x:v>
      </x:c>
    </x:row>
    <x:row r="2141">
      <x:c r="A2141" s="14" t="n">
        <x:v>45737</x:v>
      </x:c>
      <x:c r="B2141" s="32" t="n">
        <x:v>-0.0194013415</x:v>
      </x:c>
      <x:c r="C2141" s="32" t="n">
        <x:v>-0.0144131363</x:v>
      </x:c>
      <x:c r="D2141" s="32" t="n">
        <x:v>0.0063331434</x:v>
      </x:c>
      <x:c r="E2141" s="32" t="n">
        <x:v>0.0183805132</x:v>
      </x:c>
      <x:c r="F2141" s="32" t="n">
        <x:v>0.0082917452</x:v>
      </x:c>
      <x:c r="G2141" s="32" t="n">
        <x:v>-0.0061213911</x:v>
      </x:c>
      <x:c r="H2141" s="32" t="n">
        <x:v>-0.0002117074</x:v>
      </x:c>
      <x:c r="I2141" s="32" t="n">
        <x:v>0.0188079919</x:v>
      </x:c>
      <x:c r="J2141" s="32" t="n">
        <x:v>0.0200006667</x:v>
      </x:c>
      <x:c r="K2141" s="32" t="n">
        <x:v>0.0082218235</x:v>
      </x:c>
      <x:c r="L2141" s="32" t="n">
        <x:v>0.0418311938</x:v>
      </x:c>
      <x:c r="M2141" s="32" t="n">
        <x:v>-0.0458695827</x:v>
      </x:c>
      <x:c r="N2141" s="32" t="n">
        <x:v>-0.0305546683</x:v>
      </x:c>
      <x:c r="O2141" s="32" t="n">
        <x:v>-0.0320491996</x:v>
      </x:c>
      <x:c r="P2141" s="32" t="n">
        <x:v>-0.0233558581</x:v>
      </x:c>
      <x:c r="Q2141" s="32" t="n">
        <x:v>0.71</x:v>
      </x:c>
      <x:c r="R2141" s="32" t="n">
        <x:v>52.4541858868</x:v>
      </x:c>
      <x:c r="S2141" s="32" t="n">
        <x:v>1.061</x:v>
      </x:c>
      <x:c r="T2141" s="32" t="n">
        <x:v>0.3325732432</x:v>
      </x:c>
      <x:c r="U2141" s="32" t="n">
        <x:v>0.249</x:v>
      </x:c>
      <x:c r="V2141" s="34" t="n">
        <x:v>3669995356.126298</x:v>
      </x:c>
      <x:c r="W2141" s="34" t="n">
        <x:v>3101897731.082618</x:v>
      </x:c>
    </x:row>
    <x:row r="2142">
      <x:c r="A2142" s="14" t="n">
        <x:v>45738</x:v>
      </x:c>
      <x:c r="B2142" s="32" t="n">
        <x:v>0.0616228686</x:v>
      </x:c>
      <x:c r="C2142" s="32" t="n">
        <x:v>-0.0194013415</x:v>
      </x:c>
      <x:c r="D2142" s="32" t="n">
        <x:v>-0.0144131363</x:v>
      </x:c>
      <x:c r="E2142" s="32" t="n">
        <x:v>0.0063331434</x:v>
      </x:c>
      <x:c r="F2142" s="32" t="n">
        <x:v>0.0936270944</x:v>
      </x:c>
      <x:c r="G2142" s="32" t="n">
        <x:v>0.0744434045</x:v>
      </x:c>
      <x:c r="H2142" s="32" t="n">
        <x:v>0.0600302682</x:v>
      </x:c>
      <x:c r="I2142" s="32" t="n">
        <x:v>0.0659399519</x:v>
      </x:c>
      <x:c r="J2142" s="32" t="n">
        <x:v>0.0082917452</x:v>
      </x:c>
      <x:c r="K2142" s="32" t="n">
        <x:v>0.0200006667</x:v>
      </x:c>
      <x:c r="L2142" s="32" t="n">
        <x:v>0.0082218235</x:v>
      </x:c>
      <x:c r="M2142" s="32" t="n">
        <x:v>-0.0028331718</x:v>
      </x:c>
      <x:c r="N2142" s="32" t="n">
        <x:v>-0.0458695827</x:v>
      </x:c>
      <x:c r="O2142" s="32" t="n">
        <x:v>-0.0305546683</x:v>
      </x:c>
      <x:c r="P2142" s="32" t="n">
        <x:v>-0.0320491996</x:v>
      </x:c>
      <x:c r="Q2142" s="32" t="n">
        <x:v>0.999</x:v>
      </x:c>
      <x:c r="R2142" s="32" t="n">
        <x:v>58.6835363937</x:v>
      </x:c>
      <x:c r="S2142" s="32" t="n">
        <x:v>1.061</x:v>
      </x:c>
      <x:c r="T2142" s="32" t="n">
        <x:v>0.3419608687</x:v>
      </x:c>
      <x:c r="U2142" s="32" t="n">
        <x:v>0.464</x:v>
      </x:c>
      <x:c r="V2142" s="34" t="n">
        <x:v>3673493643.6694136</x:v>
      </x:c>
      <x:c r="W2142" s="34" t="n">
        <x:v>3113169990.943768</x:v>
      </x:c>
    </x:row>
    <x:row r="2143">
      <x:c r="A2143" s="14" t="n">
        <x:v>45739</x:v>
      </x:c>
      <x:c r="B2143" s="32" t="n">
        <x:v>-0.0163007839</x:v>
      </x:c>
      <x:c r="C2143" s="32" t="n">
        <x:v>0.0616228686</x:v>
      </x:c>
      <x:c r="D2143" s="32" t="n">
        <x:v>-0.0194013415</x:v>
      </x:c>
      <x:c r="E2143" s="32" t="n">
        <x:v>-0.0144131363</x:v>
      </x:c>
      <x:c r="F2143" s="32" t="n">
        <x:v>0.002453989</x:v>
      </x:c>
      <x:c r="G2143" s="32" t="n">
        <x:v>0.0634497894</x:v>
      </x:c>
      <x:c r="H2143" s="32" t="n">
        <x:v>0.0442660995</x:v>
      </x:c>
      <x:c r="I2143" s="32" t="n">
        <x:v>0.0298529631</x:v>
      </x:c>
      <x:c r="J2143" s="32" t="n">
        <x:v>0.0936270944</x:v>
      </x:c>
      <x:c r="K2143" s="32" t="n">
        <x:v>0.0082917452</x:v>
      </x:c>
      <x:c r="L2143" s="32" t="n">
        <x:v>0.0200006667</x:v>
      </x:c>
      <x:c r="M2143" s="32" t="n">
        <x:v>-0.0418121105</x:v>
      </x:c>
      <x:c r="N2143" s="32" t="n">
        <x:v>-0.0028331718</x:v>
      </x:c>
      <x:c r="O2143" s="32" t="n">
        <x:v>-0.0458695827</x:v>
      </x:c>
      <x:c r="P2143" s="32" t="n">
        <x:v>-0.0305546683</x:v>
      </x:c>
      <x:c r="Q2143" s="32" t="n">
        <x:v>0.897</x:v>
      </x:c>
      <x:c r="R2143" s="32" t="n">
        <x:v>56.5257629873</x:v>
      </x:c>
      <x:c r="S2143" s="32" t="n">
        <x:v>1.061</x:v>
      </x:c>
      <x:c r="T2143" s="32" t="n">
        <x:v>0.3326779495</x:v>
      </x:c>
      <x:c r="U2143" s="32" t="n">
        <x:v>0.212</x:v>
      </x:c>
      <x:c r="V2143" s="34" t="n">
        <x:v>3674664453.481677</x:v>
      </x:c>
      <x:c r="W2143" s="34" t="n">
        <x:v>3105869647.4084783</x:v>
      </x:c>
    </x:row>
    <x:row r="2144">
      <x:c r="A2144" s="14" t="n">
        <x:v>45740</x:v>
      </x:c>
      <x:c r="B2144" s="32" t="n">
        <x:v>0.0305257749</x:v>
      </x:c>
      <x:c r="C2144" s="32" t="n">
        <x:v>-0.0163007839</x:v>
      </x:c>
      <x:c r="D2144" s="32" t="n">
        <x:v>0.0616228686</x:v>
      </x:c>
      <x:c r="E2144" s="32" t="n">
        <x:v>-0.0194013415</x:v>
      </x:c>
      <x:c r="F2144" s="32" t="n">
        <x:v>0.0391806899</x:v>
      </x:c>
      <x:c r="G2144" s="32" t="n">
        <x:v>0.0228731761</x:v>
      </x:c>
      <x:c r="H2144" s="32" t="n">
        <x:v>0.0838689766</x:v>
      </x:c>
      <x:c r="I2144" s="32" t="n">
        <x:v>0.0646852866</x:v>
      </x:c>
      <x:c r="J2144" s="32" t="n">
        <x:v>0.002453989</x:v>
      </x:c>
      <x:c r="K2144" s="32" t="n">
        <x:v>0.0936270944</x:v>
      </x:c>
      <x:c r="L2144" s="32" t="n">
        <x:v>0.0082917452</x:v>
      </x:c>
      <x:c r="M2144" s="32" t="n">
        <x:v>-0.0098296305</x:v>
      </x:c>
      <x:c r="N2144" s="32" t="n">
        <x:v>-0.0418121105</x:v>
      </x:c>
      <x:c r="O2144" s="32" t="n">
        <x:v>-0.0028331718</x:v>
      </x:c>
      <x:c r="P2144" s="32" t="n">
        <x:v>-0.0458695827</x:v>
      </x:c>
      <x:c r="Q2144" s="32" t="n">
        <x:v>0.666</x:v>
      </x:c>
      <x:c r="R2144" s="32" t="n">
        <x:v>59.5469958396</x:v>
      </x:c>
      <x:c r="S2144" s="32" t="n">
        <x:v>1.061</x:v>
      </x:c>
      <x:c r="T2144" s="32" t="n">
        <x:v>0.3259866674</x:v>
      </x:c>
      <x:c r="U2144" s="32" t="n">
        <x:v>0.239</x:v>
      </x:c>
      <x:c r="V2144" s="34" t="n">
        <x:v>3681641353.0030036</x:v>
      </x:c>
      <x:c r="W2144" s="34" t="n">
        <x:v>3116490532.6670585</x:v>
      </x:c>
    </x:row>
    <x:row r="2145">
      <x:c r="A2145" s="14" t="n">
        <x:v>45741</x:v>
      </x:c>
      <x:c r="B2145" s="32" t="n">
        <x:v>-0.024511031</x:v>
      </x:c>
      <x:c r="C2145" s="32" t="n">
        <x:v>0.0305257749</x:v>
      </x:c>
      <x:c r="D2145" s="32" t="n">
        <x:v>-0.0163007839</x:v>
      </x:c>
      <x:c r="E2145" s="32" t="n">
        <x:v>0.0616228686</x:v>
      </x:c>
      <x:c r="F2145" s="32" t="n">
        <x:v>0.0122356355</x:v>
      </x:c>
      <x:c r="G2145" s="32" t="n">
        <x:v>0.0429757609</x:v>
      </x:c>
      <x:c r="H2145" s="32" t="n">
        <x:v>0.0266682471</x:v>
      </x:c>
      <x:c r="I2145" s="32" t="n">
        <x:v>0.0876640475</x:v>
      </x:c>
      <x:c r="J2145" s="32" t="n">
        <x:v>0.0391806899</x:v>
      </x:c>
      <x:c r="K2145" s="32" t="n">
        <x:v>0.002453989</x:v>
      </x:c>
      <x:c r="L2145" s="32" t="n">
        <x:v>0.0936270944</x:v>
      </x:c>
      <x:c r="M2145" s="32" t="n">
        <x:v>-0.0338667564</x:v>
      </x:c>
      <x:c r="N2145" s="32" t="n">
        <x:v>-0.0098296305</x:v>
      </x:c>
      <x:c r="O2145" s="32" t="n">
        <x:v>-0.0418121105</x:v>
      </x:c>
      <x:c r="P2145" s="32" t="n">
        <x:v>-0.0028331718</x:v>
      </x:c>
      <x:c r="Q2145" s="32" t="n">
        <x:v>0.187</x:v>
      </x:c>
      <x:c r="R2145" s="32" t="n">
        <x:v>56.1618800512</x:v>
      </x:c>
      <x:c r="S2145" s="32" t="n">
        <x:v>1.061</x:v>
      </x:c>
      <x:c r="T2145" s="32" t="n">
        <x:v>0.3188447626</x:v>
      </x:c>
      <x:c r="U2145" s="32" t="n">
        <x:v>0.226</x:v>
      </x:c>
      <x:c r="V2145" s="34" t="n">
        <x:v>3675173599.934759</x:v>
      </x:c>
      <x:c r="W2145" s="34" t="n">
        <x:v>3105582232.7161384</x:v>
      </x:c>
    </x:row>
    <x:row r="2146">
      <x:c r="A2146" s="14" t="n">
        <x:v>45742</x:v>
      </x:c>
      <x:c r="B2146" s="32" t="n">
        <x:v>0.008442344</x:v>
      </x:c>
      <x:c r="C2146" s="32" t="n">
        <x:v>-0.024511031</x:v>
      </x:c>
      <x:c r="D2146" s="32" t="n">
        <x:v>0.0305257749</x:v>
      </x:c>
      <x:c r="E2146" s="32" t="n">
        <x:v>-0.0163007839</x:v>
      </x:c>
      <x:c r="F2146" s="32" t="n">
        <x:v>0.0303454707</x:v>
      </x:c>
      <x:c r="G2146" s="32" t="n">
        <x:v>0.0060362356</x:v>
      </x:c>
      <x:c r="H2146" s="32" t="n">
        <x:v>0.036776361</x:v>
      </x:c>
      <x:c r="I2146" s="32" t="n">
        <x:v>0.0204688472</x:v>
      </x:c>
      <x:c r="J2146" s="32" t="n">
        <x:v>0.0122356355</x:v>
      </x:c>
      <x:c r="K2146" s="32" t="n">
        <x:v>0.0391806899</x:v>
      </x:c>
      <x:c r="L2146" s="32" t="n">
        <x:v>0.002453989</x:v>
      </x:c>
      <x:c r="M2146" s="32" t="n">
        <x:v>-0.0131128947</x:v>
      </x:c>
      <x:c r="N2146" s="32" t="n">
        <x:v>-0.0338667564</x:v>
      </x:c>
      <x:c r="O2146" s="32" t="n">
        <x:v>-0.0098296305</x:v>
      </x:c>
      <x:c r="P2146" s="32" t="n">
        <x:v>-0.0418121105</x:v>
      </x:c>
      <x:c r="Q2146" s="32" t="n">
        <x:v>0.263</x:v>
      </x:c>
      <x:c r="R2146" s="32" t="n">
        <x:v>57.0600580635</x:v>
      </x:c>
      <x:c r="S2146" s="32" t="n">
        <x:v>1.061</x:v>
      </x:c>
      <x:c r="T2146" s="32" t="n">
        <x:v>0.3112129939</x:v>
      </x:c>
      <x:c r="U2146" s="32" t="n">
        <x:v>0.212</x:v>
      </x:c>
      <x:c r="V2146" s="34" t="n">
        <x:v>3674964242.310674</x:v>
      </x:c>
      <x:c r="W2146" s="34" t="n">
        <x:v>3116678186.7926283</x:v>
      </x:c>
    </x:row>
    <x:row r="2147">
      <x:c r="A2147" s="14" t="n">
        <x:v>45743</x:v>
      </x:c>
      <x:c r="B2147" s="32" t="n">
        <x:v>-0.0146651394</x:v>
      </x:c>
      <x:c r="C2147" s="32" t="n">
        <x:v>0.008442344</x:v>
      </x:c>
      <x:c r="D2147" s="32" t="n">
        <x:v>-0.024511031</x:v>
      </x:c>
      <x:c r="E2147" s="32" t="n">
        <x:v>0.0305257749</x:v>
      </x:c>
      <x:c r="F2147" s="32" t="n">
        <x:v>0.0176779977</x:v>
      </x:c>
      <x:c r="G2147" s="32" t="n">
        <x:v>0.0263253647</x:v>
      </x:c>
      <x:c r="H2147" s="32" t="n">
        <x:v>0.0020161297</x:v>
      </x:c>
      <x:c r="I2147" s="32" t="n">
        <x:v>0.0327562551</x:v>
      </x:c>
      <x:c r="J2147" s="32" t="n">
        <x:v>0.0303454707</x:v>
      </x:c>
      <x:c r="K2147" s="32" t="n">
        <x:v>0.0122356355</x:v>
      </x:c>
      <x:c r="L2147" s="32" t="n">
        <x:v>0.0391806899</x:v>
      </x:c>
      <x:c r="M2147" s="32" t="n">
        <x:v>-0.0291201941</x:v>
      </x:c>
      <x:c r="N2147" s="32" t="n">
        <x:v>-0.0131128947</x:v>
      </x:c>
      <x:c r="O2147" s="32" t="n">
        <x:v>-0.0338667564</x:v>
      </x:c>
      <x:c r="P2147" s="32" t="n">
        <x:v>-0.0098296305</x:v>
      </x:c>
      <x:c r="Q2147" s="32" t="n">
        <x:v>0.17</x:v>
      </x:c>
      <x:c r="R2147" s="32" t="n">
        <x:v>54.9600694181</x:v>
      </x:c>
      <x:c r="S2147" s="32" t="n">
        <x:v>1.061</x:v>
      </x:c>
      <x:c r="T2147" s="32" t="n">
        <x:v>0.30519778</x:v>
      </x:c>
      <x:c r="U2147" s="32" t="n">
        <x:v>0.227</x:v>
      </x:c>
      <x:c r="V2147" s="34" t="n">
        <x:v>3672235815.368332</x:v>
      </x:c>
      <x:c r="W2147" s="34" t="n">
        <x:v>3109872110.793598</x:v>
      </x:c>
    </x:row>
    <x:row r="2148">
      <x:c r="A2148" s="14" t="n">
        <x:v>45744</x:v>
      </x:c>
      <x:c r="B2148" s="32" t="n">
        <x:v>-0.0549577087</x:v>
      </x:c>
      <x:c r="C2148" s="32" t="n">
        <x:v>-0.0146651394</x:v>
      </x:c>
      <x:c r="D2148" s="32" t="n">
        <x:v>0.008442344</x:v>
      </x:c>
      <x:c r="E2148" s="32" t="n">
        <x:v>-0.024511031</x:v>
      </x:c>
      <x:c r="F2148" s="32" t="n">
        <x:v>0.0043600194</x:v>
      </x:c>
      <x:c r="G2148" s="32" t="n">
        <x:v>-0.0105101431</x:v>
      </x:c>
      <x:c r="H2148" s="32" t="n">
        <x:v>-0.0018627761</x:v>
      </x:c>
      <x:c r="I2148" s="32" t="n">
        <x:v>-0.0261720111</x:v>
      </x:c>
      <x:c r="J2148" s="32" t="n">
        <x:v>0.0176779977</x:v>
      </x:c>
      <x:c r="K2148" s="32" t="n">
        <x:v>0.0303454707</x:v>
      </x:c>
      <x:c r="L2148" s="32" t="n">
        <x:v>0.0122356355</x:v>
      </x:c>
      <x:c r="M2148" s="32" t="n">
        <x:v>-0.0668994694</x:v>
      </x:c>
      <x:c r="N2148" s="32" t="n">
        <x:v>-0.0291201941</x:v>
      </x:c>
      <x:c r="O2148" s="32" t="n">
        <x:v>-0.0131128947</x:v>
      </x:c>
      <x:c r="P2148" s="32" t="n">
        <x:v>-0.0338667564</x:v>
      </x:c>
      <x:c r="Q2148" s="32" t="n">
        <x:v>-0.173</x:v>
      </x:c>
      <x:c r="R2148" s="32" t="n">
        <x:v>48.0645209785</x:v>
      </x:c>
      <x:c r="S2148" s="32" t="n">
        <x:v>1.061</x:v>
      </x:c>
      <x:c r="T2148" s="32" t="n">
        <x:v>0.3071122243</x:v>
      </x:c>
      <x:c r="U2148" s="32" t="n">
        <x:v>0.332</x:v>
      </x:c>
      <x:c r="V2148" s="34" t="n">
        <x:v>3667028428.844412</x:v>
      </x:c>
      <x:c r="W2148" s="34" t="n">
        <x:v>3102154020.0527883</x:v>
      </x:c>
    </x:row>
    <x:row r="2149">
      <x:c r="A2149" s="14" t="n">
        <x:v>45745</x:v>
      </x:c>
      <x:c r="B2149" s="32" t="n">
        <x:v>-0.0696368624</x:v>
      </x:c>
      <x:c r="C2149" s="32" t="n">
        <x:v>-0.0549577087</x:v>
      </x:c>
      <x:c r="D2149" s="32" t="n">
        <x:v>-0.0146651394</x:v>
      </x:c>
      <x:c r="E2149" s="32" t="n">
        <x:v>0.008442344</x:v>
      </x:c>
      <x:c r="F2149" s="32" t="n">
        <x:v>0.0028543218</x:v>
      </x:c>
      <x:c r="G2149" s="32" t="n">
        <x:v>-0.0523232396</x:v>
      </x:c>
      <x:c r="H2149" s="32" t="n">
        <x:v>-0.0671934021</x:v>
      </x:c>
      <x:c r="I2149" s="32" t="n">
        <x:v>-0.058546035</x:v>
      </x:c>
      <x:c r="J2149" s="32" t="n">
        <x:v>0.0043600194</x:v>
      </x:c>
      <x:c r="K2149" s="32" t="n">
        <x:v>0.0176779977</x:v>
      </x:c>
      <x:c r="L2149" s="32" t="n">
        <x:v>0.0303454707</x:v>
      </x:c>
      <x:c r="M2149" s="32" t="n">
        <x:v>-0.0865317607</x:v>
      </x:c>
      <x:c r="N2149" s="32" t="n">
        <x:v>-0.0668994694</x:v>
      </x:c>
      <x:c r="O2149" s="32" t="n">
        <x:v>-0.0291201941</x:v>
      </x:c>
      <x:c r="P2149" s="32" t="n">
        <x:v>-0.0131128947</x:v>
      </x:c>
      <x:c r="Q2149" s="32" t="n">
        <x:v>-0.509</x:v>
      </x:c>
      <x:c r="R2149" s="32" t="n">
        <x:v>41.4036217953</x:v>
      </x:c>
      <x:c r="S2149" s="32" t="n">
        <x:v>1.061</x:v>
      </x:c>
      <x:c r="T2149" s="32" t="n">
        <x:v>0.3130327797</x:v>
      </x:c>
      <x:c r="U2149" s="32" t="n">
        <x:v>0.39</x:v>
      </x:c>
      <x:c r="V2149" s="34" t="n">
        <x:v>3661045547.409063</x:v>
      </x:c>
      <x:c r="W2149" s="34" t="n">
        <x:v>3092668964.118698</x:v>
      </x:c>
    </x:row>
    <x:row r="2150">
      <x:c r="A2150" s="14" t="n">
        <x:v>45746</x:v>
      </x:c>
      <x:c r="B2150" s="32" t="n">
        <x:v>0.0165949817</x:v>
      </x:c>
      <x:c r="C2150" s="32" t="n">
        <x:v>-0.0696368624</x:v>
      </x:c>
      <x:c r="D2150" s="32" t="n">
        <x:v>-0.0549577087</x:v>
      </x:c>
      <x:c r="E2150" s="32" t="n">
        <x:v>-0.0146651394</x:v>
      </x:c>
      <x:c r="F2150" s="32" t="n">
        <x:v>0.0349694077</x:v>
      </x:c>
      <x:c r="G2150" s="32" t="n">
        <x:v>-0.0344476019</x:v>
      </x:c>
      <x:c r="H2150" s="32" t="n">
        <x:v>-0.0896251634</x:v>
      </x:c>
      <x:c r="I2150" s="32" t="n">
        <x:v>-0.1044953258</x:v>
      </x:c>
      <x:c r="J2150" s="32" t="n">
        <x:v>0.0028543218</x:v>
      </x:c>
      <x:c r="K2150" s="32" t="n">
        <x:v>0.0043600194</x:v>
      </x:c>
      <x:c r="L2150" s="32" t="n">
        <x:v>0.0176779977</x:v>
      </x:c>
      <x:c r="M2150" s="32" t="n">
        <x:v>-0.0135249422</x:v>
      </x:c>
      <x:c r="N2150" s="32" t="n">
        <x:v>-0.0865317607</x:v>
      </x:c>
      <x:c r="O2150" s="32" t="n">
        <x:v>-0.0668994694</x:v>
      </x:c>
      <x:c r="P2150" s="32" t="n">
        <x:v>-0.0291201941</x:v>
      </x:c>
      <x:c r="Q2150" s="32" t="n">
        <x:v>-0.37</x:v>
      </x:c>
      <x:c r="R2150" s="32" t="n">
        <x:v>43.3647966305</x:v>
      </x:c>
      <x:c r="S2150" s="32" t="n">
        <x:v>1.061</x:v>
      </x:c>
      <x:c r="T2150" s="32" t="n">
        <x:v>0.3055304383</x:v>
      </x:c>
      <x:c r="U2150" s="32" t="n">
        <x:v>0.208</x:v>
      </x:c>
      <x:c r="V2150" s="34" t="n">
        <x:v>3662319835.4544096</x:v>
      </x:c>
      <x:c r="W2150" s="34" t="n">
        <x:v>3098190878.9818683</x:v>
      </x:c>
    </x:row>
    <x:row r="2151">
      <x:c r="A2151" s="14" t="n">
        <x:v>45747</x:v>
      </x:c>
      <x:c r="B2151" s="32" t="n">
        <x:v>0.0140409718</x:v>
      </x:c>
      <x:c r="C2151" s="32" t="n">
        <x:v>0.0165949817</x:v>
      </x:c>
      <x:c r="D2151" s="32" t="n">
        <x:v>-0.0696368624</x:v>
      </x:c>
      <x:c r="E2151" s="32" t="n">
        <x:v>-0.0549577087</x:v>
      </x:c>
      <x:c r="F2151" s="32" t="n">
        <x:v>0.0343958289</x:v>
      </x:c>
      <x:c r="G2151" s="32" t="n">
        <x:v>0.0512225872</x:v>
      </x:c>
      <x:c r="H2151" s="32" t="n">
        <x:v>-0.0181944225</x:v>
      </x:c>
      <x:c r="I2151" s="32" t="n">
        <x:v>-0.0733719839</x:v>
      </x:c>
      <x:c r="J2151" s="32" t="n">
        <x:v>0.0349694077</x:v>
      </x:c>
      <x:c r="K2151" s="32" t="n">
        <x:v>0.0028543218</x:v>
      </x:c>
      <x:c r="L2151" s="32" t="n">
        <x:v>0.0043600194</x:v>
      </x:c>
      <x:c r="M2151" s="32" t="n">
        <x:v>-0.0322646614</x:v>
      </x:c>
      <x:c r="N2151" s="32" t="n">
        <x:v>-0.0135249422</x:v>
      </x:c>
      <x:c r="O2151" s="32" t="n">
        <x:v>-0.0865317607</x:v>
      </x:c>
      <x:c r="P2151" s="32" t="n">
        <x:v>-0.0668994694</x:v>
      </x:c>
      <x:c r="Q2151" s="32" t="n">
        <x:v>-0.219</x:v>
      </x:c>
      <x:c r="R2151" s="32" t="n">
        <x:v>45.0659494563</x:v>
      </x:c>
      <x:c r="S2151" s="32" t="n">
        <x:v>1.061</x:v>
      </x:c>
      <x:c r="T2151" s="32" t="n">
        <x:v>0.3042782641</x:v>
      </x:c>
      <x:c r="U2151" s="32" t="n">
        <x:v>0.288</x:v>
      </x:c>
      <x:c r="V2151" s="34" t="n">
        <x:v>3664941435.620867</x:v>
      </x:c>
      <x:c r="W2151" s="34" t="n">
        <x:v>3105313717.169978</x:v>
      </x:c>
    </x:row>
    <x:row r="2152">
      <x:c r="A2152" s="14" t="n">
        <x:v>45748</x:v>
      </x:c>
      <x:c r="B2152" s="32" t="n">
        <x:v>-0.0006859495</x:v>
      </x:c>
      <x:c r="C2152" s="32" t="n">
        <x:v>0.0140409718</x:v>
      </x:c>
      <x:c r="D2152" s="32" t="n">
        <x:v>0.0165949817</x:v>
      </x:c>
      <x:c r="E2152" s="32" t="n">
        <x:v>-0.0696368624</x:v>
      </x:c>
      <x:c r="F2152" s="32" t="n">
        <x:v>0.0381212078</x:v>
      </x:c>
      <x:c r="G2152" s="32" t="n">
        <x:v>0.0519304031</x:v>
      </x:c>
      <x:c r="H2152" s="32" t="n">
        <x:v>0.0687571614</x:v>
      </x:c>
      <x:c r="I2152" s="32" t="n">
        <x:v>-0.0006598483</x:v>
      </x:c>
      <x:c r="J2152" s="32" t="n">
        <x:v>0.0343958289</x:v>
      </x:c>
      <x:c r="K2152" s="32" t="n">
        <x:v>0.0349694077</x:v>
      </x:c>
      <x:c r="L2152" s="32" t="n">
        <x:v>0.0028543218</x:v>
      </x:c>
      <x:c r="M2152" s="32" t="n">
        <x:v>-0.0068807611</x:v>
      </x:c>
      <x:c r="N2152" s="32" t="n">
        <x:v>-0.0322646614</x:v>
      </x:c>
      <x:c r="O2152" s="32" t="n">
        <x:v>-0.0135249422</x:v>
      </x:c>
      <x:c r="P2152" s="32" t="n">
        <x:v>-0.0865317607</x:v>
      </x:c>
      <x:c r="Q2152" s="32" t="n">
        <x:v>-0.514</x:v>
      </x:c>
      <x:c r="R2152" s="32" t="n">
        <x:v>44.9943695475</x:v>
      </x:c>
      <x:c r="S2152" s="32" t="n">
        <x:v>1.061</x:v>
      </x:c>
      <x:c r="T2152" s="32" t="n">
        <x:v>0.2968298167</x:v>
      </x:c>
      <x:c r="U2152" s="32" t="n">
        <x:v>0.2</x:v>
      </x:c>
      <x:c r="V2152" s="34" t="n">
        <x:v>3659921758.0710483</x:v>
      </x:c>
      <x:c r="W2152" s="34" t="n">
        <x:v>3098437446.553788</x:v>
      </x:c>
    </x:row>
    <x:row r="2153">
      <x:c r="A2153" s="14" t="n">
        <x:v>45749</x:v>
      </x:c>
      <x:c r="B2153" s="32" t="n">
        <x:v>-0.0370455873</x:v>
      </x:c>
      <x:c r="C2153" s="32" t="n">
        <x:v>-0.0006859495</x:v>
      </x:c>
      <x:c r="D2153" s="32" t="n">
        <x:v>0.0140409718</x:v>
      </x:c>
      <x:c r="E2153" s="32" t="n">
        <x:v>0.0165949817</x:v>
      </x:c>
      <x:c r="F2153" s="32" t="n">
        <x:v>0.0518874036</x:v>
      </x:c>
      <x:c r="G2153" s="32" t="n">
        <x:v>0.0518874036</x:v>
      </x:c>
      <x:c r="H2153" s="32" t="n">
        <x:v>0.0656965989</x:v>
      </x:c>
      <x:c r="I2153" s="32" t="n">
        <x:v>0.0825233572</x:v>
      </x:c>
      <x:c r="J2153" s="32" t="n">
        <x:v>0.0381212078</x:v>
      </x:c>
      <x:c r="K2153" s="32" t="n">
        <x:v>0.0343958289</x:v>
      </x:c>
      <x:c r="L2153" s="32" t="n">
        <x:v>0.0349694077</x:v>
      </x:c>
      <x:c r="M2153" s="32" t="n">
        <x:v>-0.0544863567</x:v>
      </x:c>
      <x:c r="N2153" s="32" t="n">
        <x:v>-0.0068807611</x:v>
      </x:c>
      <x:c r="O2153" s="32" t="n">
        <x:v>-0.0322646614</x:v>
      </x:c>
      <x:c r="P2153" s="32" t="n">
        <x:v>-0.0135249422</x:v>
      </x:c>
      <x:c r="Q2153" s="32" t="n">
        <x:v>-0.594</x:v>
      </x:c>
      <x:c r="R2153" s="32" t="n">
        <x:v>41.2543575405</x:v>
      </x:c>
      <x:c r="S2153" s="32" t="n">
        <x:v>1.061</x:v>
      </x:c>
      <x:c r="T2153" s="32" t="n">
        <x:v>0.3088419726</x:v>
      </x:c>
      <x:c r="U2153" s="32" t="n">
        <x:v>0.465</x:v>
      </x:c>
      <x:c r="V2153" s="34" t="n">
        <x:v>3652478682.591752</x:v>
      </x:c>
      <x:c r="W2153" s="34" t="n">
        <x:v>3087788123.1757183</x:v>
      </x:c>
    </x:row>
    <x:row r="2154">
      <x:c r="A2154" s="14" t="n">
        <x:v>45750</x:v>
      </x:c>
      <x:c r="B2154" s="32" t="n">
        <x:v>0.0986922366</x:v>
      </x:c>
      <x:c r="C2154" s="32" t="n">
        <x:v>-0.0370455873</x:v>
      </x:c>
      <x:c r="D2154" s="32" t="n">
        <x:v>-0.0006859495</x:v>
      </x:c>
      <x:c r="E2154" s="32" t="n">
        <x:v>0.0140409718</x:v>
      </x:c>
      <x:c r="F2154" s="32" t="n">
        <x:v>0.1128113218</x:v>
      </x:c>
      <x:c r="G2154" s="32" t="n">
        <x:v>0.0748423963</x:v>
      </x:c>
      <x:c r="H2154" s="32" t="n">
        <x:v>0.0748423963</x:v>
      </x:c>
      <x:c r="I2154" s="32" t="n">
        <x:v>0.0886515916</x:v>
      </x:c>
      <x:c r="J2154" s="32" t="n">
        <x:v>0.0518874036</x:v>
      </x:c>
      <x:c r="K2154" s="32" t="n">
        <x:v>0.0381212078</x:v>
      </x:c>
      <x:c r="L2154" s="32" t="n">
        <x:v>0.0343958289</x:v>
      </x:c>
      <x:c r="M2154" s="32" t="n">
        <x:v>-0.0035676099</x:v>
      </x:c>
      <x:c r="N2154" s="32" t="n">
        <x:v>-0.0544863567</x:v>
      </x:c>
      <x:c r="O2154" s="32" t="n">
        <x:v>-0.0068807611</x:v>
      </x:c>
      <x:c r="P2154" s="32" t="n">
        <x:v>-0.0322646614</x:v>
      </x:c>
      <x:c r="Q2154" s="32" t="n">
        <x:v>-0.306</x:v>
      </x:c>
      <x:c r="R2154" s="32" t="n">
        <x:v>52.8536585484</x:v>
      </x:c>
      <x:c r="S2154" s="32" t="n">
        <x:v>1.061</x:v>
      </x:c>
      <x:c r="T2154" s="32" t="n">
        <x:v>0.3237818317</x:v>
      </x:c>
      <x:c r="U2154" s="32" t="n">
        <x:v>0.518</x:v>
      </x:c>
      <x:c r="V2154" s="34" t="n">
        <x:v>3661194576.7023344</x:v>
      </x:c>
      <x:c r="W2154" s="34" t="n">
        <x:v>3099424291.0862384</x:v>
      </x:c>
    </x:row>
    <x:row r="2155">
      <x:c r="A2155" s="14" t="n">
        <x:v>45751</x:v>
      </x:c>
      <x:c r="B2155" s="32" t="n">
        <x:v>0.0703682693</x:v>
      </x:c>
      <x:c r="C2155" s="32" t="n">
        <x:v>0.0986922366</x:v>
      </x:c>
      <x:c r="D2155" s="32" t="n">
        <x:v>-0.0370455873</x:v>
      </x:c>
      <x:c r="E2155" s="32" t="n">
        <x:v>-0.0006859495</x:v>
      </x:c>
      <x:c r="F2155" s="32" t="n">
        <x:v>0.0905884305</x:v>
      </x:c>
      <x:c r="G2155" s="32" t="n">
        <x:v>0.1897330864</x:v>
      </x:c>
      <x:c r="H2155" s="32" t="n">
        <x:v>0.1517641609</x:v>
      </x:c>
      <x:c r="I2155" s="32" t="n">
        <x:v>0.1517641609</x:v>
      </x:c>
      <x:c r="J2155" s="32" t="n">
        <x:v>0.1128113218</x:v>
      </x:c>
      <x:c r="K2155" s="32" t="n">
        <x:v>0.0518874036</x:v>
      </x:c>
      <x:c r="L2155" s="32" t="n">
        <x:v>0.0381212078</x:v>
      </x:c>
      <x:c r="M2155" s="32" t="n">
        <x:v>-0.0077703823</x:v>
      </x:c>
      <x:c r="N2155" s="32" t="n">
        <x:v>-0.0035676099</x:v>
      </x:c>
      <x:c r="O2155" s="32" t="n">
        <x:v>-0.0544863567</x:v>
      </x:c>
      <x:c r="P2155" s="32" t="n">
        <x:v>-0.0068807611</x:v>
      </x:c>
      <x:c r="Q2155" s="32" t="n">
        <x:v>0.153</x:v>
      </x:c>
      <x:c r="R2155" s="32" t="n">
        <x:v>59.5293899773</x:v>
      </x:c>
      <x:c r="S2155" s="32" t="n">
        <x:v>1.061</x:v>
      </x:c>
      <x:c r="T2155" s="32" t="n">
        <x:v>0.3347259866</x:v>
      </x:c>
      <x:c r="U2155" s="32" t="n">
        <x:v>0.477</x:v>
      </x:c>
      <x:c r="V2155" s="34" t="n">
        <x:v>3676804596.4346848</x:v>
      </x:c>
      <x:c r="W2155" s="34" t="n">
        <x:v>3126900229.8771286</x:v>
      </x:c>
    </x:row>
    <x:row r="2156">
      <x:c r="A2156" s="14" t="n">
        <x:v>45752</x:v>
      </x:c>
      <x:c r="B2156" s="32" t="n">
        <x:v>-0.0377865847</x:v>
      </x:c>
      <x:c r="C2156" s="32" t="n">
        <x:v>0.0703682693</x:v>
      </x:c>
      <x:c r="D2156" s="32" t="n">
        <x:v>0.0986922366</x:v>
      </x:c>
      <x:c r="E2156" s="32" t="n">
        <x:v>-0.0370455873</x:v>
      </x:c>
      <x:c r="F2156" s="32" t="n">
        <x:v>0.0051968936</x:v>
      </x:c>
      <x:c r="G2156" s="32" t="n">
        <x:v>0.0755505531</x:v>
      </x:c>
      <x:c r="H2156" s="32" t="n">
        <x:v>0.1746952091</x:v>
      </x:c>
      <x:c r="I2156" s="32" t="n">
        <x:v>0.1367262835</x:v>
      </x:c>
      <x:c r="J2156" s="32" t="n">
        <x:v>0.0905884305</x:v>
      </x:c>
      <x:c r="K2156" s="32" t="n">
        <x:v>0.1128113218</x:v>
      </x:c>
      <x:c r="L2156" s="32" t="n">
        <x:v>0.0518874036</x:v>
      </x:c>
      <x:c r="M2156" s="32" t="n">
        <x:v>-0.0545683488</x:v>
      </x:c>
      <x:c r="N2156" s="32" t="n">
        <x:v>-0.0077703823</x:v>
      </x:c>
      <x:c r="O2156" s="32" t="n">
        <x:v>-0.0035676099</x:v>
      </x:c>
      <x:c r="P2156" s="32" t="n">
        <x:v>-0.0544863567</x:v>
      </x:c>
      <x:c r="Q2156" s="32" t="n">
        <x:v>-0.073</x:v>
      </x:c>
      <x:c r="R2156" s="32" t="n">
        <x:v>54.9561511506</x:v>
      </x:c>
      <x:c r="S2156" s="32" t="n">
        <x:v>1.061</x:v>
      </x:c>
      <x:c r="T2156" s="32" t="n">
        <x:v>0.3316027019</x:v>
      </x:c>
      <x:c r="U2156" s="32" t="n">
        <x:v>0.291</x:v>
      </x:c>
      <x:c r="V2156" s="34" t="n">
        <x:v>3671881465.4373035</x:v>
      </x:c>
      <x:c r="W2156" s="34" t="n">
        <x:v>3116128567.3189487</x:v>
      </x:c>
    </x:row>
    <x:row r="2157">
      <x:c r="A2157" s="14" t="n">
        <x:v>45753</x:v>
      </x:c>
      <x:c r="B2157" s="32" t="n">
        <x:v>-0.0785693279</x:v>
      </x:c>
      <x:c r="C2157" s="32" t="n">
        <x:v>-0.0377865847</x:v>
      </x:c>
      <x:c r="D2157" s="32" t="n">
        <x:v>0.0703682693</x:v>
      </x:c>
      <x:c r="E2157" s="32" t="n">
        <x:v>0.0986922366</x:v>
      </x:c>
      <x:c r="F2157" s="32" t="n">
        <x:v>0.0062253781</x:v>
      </x:c>
      <x:c r="G2157" s="32" t="n">
        <x:v>-0.0317616275</x:v>
      </x:c>
      <x:c r="H2157" s="32" t="n">
        <x:v>0.038592032</x:v>
      </x:c>
      <x:c r="I2157" s="32" t="n">
        <x:v>0.137736688</x:v>
      </x:c>
      <x:c r="J2157" s="32" t="n">
        <x:v>0.0051968936</x:v>
      </x:c>
      <x:c r="K2157" s="32" t="n">
        <x:v>0.0905884305</x:v>
      </x:c>
      <x:c r="L2157" s="32" t="n">
        <x:v>0.1128113218</x:v>
      </x:c>
      <x:c r="M2157" s="32" t="n">
        <x:v>-0.0928569051</x:v>
      </x:c>
      <x:c r="N2157" s="32" t="n">
        <x:v>-0.0545683488</x:v>
      </x:c>
      <x:c r="O2157" s="32" t="n">
        <x:v>-0.0077703823</x:v>
      </x:c>
      <x:c r="P2157" s="32" t="n">
        <x:v>-0.0035676099</x:v>
      </x:c>
      <x:c r="Q2157" s="32" t="n">
        <x:v>-0.365</x:v>
      </x:c>
      <x:c r="R2157" s="32" t="n">
        <x:v>47.2808214034</x:v>
      </x:c>
      <x:c r="S2157" s="32" t="n">
        <x:v>1.061</x:v>
      </x:c>
      <x:c r="T2157" s="32" t="n">
        <x:v>0.3404882232</x:v>
      </x:c>
      <x:c r="U2157" s="32" t="n">
        <x:v>0.456</x:v>
      </x:c>
      <x:c r="V2157" s="34" t="n">
        <x:v>3660769643.0792155</x:v>
      </x:c>
      <x:c r="W2157" s="34" t="n">
        <x:v>3100774049.1514087</x:v>
      </x:c>
    </x:row>
    <x:row r="2158">
      <x:c r="A2158" s="14" t="n">
        <x:v>45754</x:v>
      </x:c>
      <x:c r="B2158" s="32" t="n">
        <x:v>-0.0253120343</x:v>
      </x:c>
      <x:c r="C2158" s="32" t="n">
        <x:v>-0.0785693279</x:v>
      </x:c>
      <x:c r="D2158" s="32" t="n">
        <x:v>-0.0377865847</x:v>
      </x:c>
      <x:c r="E2158" s="32" t="n">
        <x:v>0.0703682693</x:v>
      </x:c>
      <x:c r="F2158" s="32" t="n">
        <x:v>0.0314742292</x:v>
      </x:c>
      <x:c r="G2158" s="32" t="n">
        <x:v>-0.0470950987</x:v>
      </x:c>
      <x:c r="H2158" s="32" t="n">
        <x:v>-0.0850821042</x:v>
      </x:c>
      <x:c r="I2158" s="32" t="n">
        <x:v>-0.0147284447</x:v>
      </x:c>
      <x:c r="J2158" s="32" t="n">
        <x:v>0.0062253781</x:v>
      </x:c>
      <x:c r="K2158" s="32" t="n">
        <x:v>0.0051968936</x:v>
      </x:c>
      <x:c r="L2158" s="32" t="n">
        <x:v>0.0905884305</x:v>
      </x:c>
      <x:c r="M2158" s="32" t="n">
        <x:v>-0.0943873902</x:v>
      </x:c>
      <x:c r="N2158" s="32" t="n">
        <x:v>-0.0928569051</x:v>
      </x:c>
      <x:c r="O2158" s="32" t="n">
        <x:v>-0.0545683488</x:v>
      </x:c>
      <x:c r="P2158" s="32" t="n">
        <x:v>-0.0077703823</x:v>
      </x:c>
      <x:c r="Q2158" s="32" t="n">
        <x:v>-0.219</x:v>
      </x:c>
      <x:c r="R2158" s="32" t="n">
        <x:v>45.2018982146</x:v>
      </x:c>
      <x:c r="S2158" s="32" t="n">
        <x:v>1.061</x:v>
      </x:c>
      <x:c r="T2158" s="32" t="n">
        <x:v>0.3548819215</x:v>
      </x:c>
      <x:c r="U2158" s="32" t="n">
        <x:v>0.542</x:v>
      </x:c>
      <x:c r="V2158" s="34" t="n">
        <x:v>3662362176.567453</x:v>
      </x:c>
      <x:c r="W2158" s="34" t="n">
        <x:v>3076797572.7451687</x:v>
      </x:c>
    </x:row>
    <x:row r="2159">
      <x:c r="A2159" s="14" t="n">
        <x:v>45755</x:v>
      </x:c>
      <x:c r="B2159" s="32" t="n">
        <x:v>-0.0374117268</x:v>
      </x:c>
      <x:c r="C2159" s="32" t="n">
        <x:v>-0.0253120343</x:v>
      </x:c>
      <x:c r="D2159" s="32" t="n">
        <x:v>-0.0785693279</x:v>
      </x:c>
      <x:c r="E2159" s="32" t="n">
        <x:v>-0.0377865847</x:v>
      </x:c>
      <x:c r="F2159" s="32" t="n">
        <x:v>0.0230472266</x:v>
      </x:c>
      <x:c r="G2159" s="32" t="n">
        <x:v>-0.0018030205</x:v>
      </x:c>
      <x:c r="H2159" s="32" t="n">
        <x:v>-0.0803723485</x:v>
      </x:c>
      <x:c r="I2159" s="32" t="n">
        <x:v>-0.118359354</x:v>
      </x:c>
      <x:c r="J2159" s="32" t="n">
        <x:v>0.0314742292</x:v>
      </x:c>
      <x:c r="K2159" s="32" t="n">
        <x:v>0.0062253781</x:v>
      </x:c>
      <x:c r="L2159" s="32" t="n">
        <x:v>0.0051968936</x:v>
      </x:c>
      <x:c r="M2159" s="32" t="n">
        <x:v>-0.0547984827</x:v>
      </x:c>
      <x:c r="N2159" s="32" t="n">
        <x:v>-0.0943873902</x:v>
      </x:c>
      <x:c r="O2159" s="32" t="n">
        <x:v>-0.0928569051</x:v>
      </x:c>
      <x:c r="P2159" s="32" t="n">
        <x:v>-0.0545683488</x:v>
      </x:c>
      <x:c r="Q2159" s="32" t="n">
        <x:v>-0.072</x:v>
      </x:c>
      <x:c r="R2159" s="32" t="n">
        <x:v>42.3306719258</x:v>
      </x:c>
      <x:c r="S2159" s="32" t="n">
        <x:v>1.061</x:v>
      </x:c>
      <x:c r="T2159" s="32" t="n">
        <x:v>0.3532474985</x:v>
      </x:c>
      <x:c r="U2159" s="32" t="n">
        <x:v>0.332</x:v>
      </x:c>
      <x:c r="V2159" s="34" t="n">
        <x:v>3656431860.4170856</x:v>
      </x:c>
      <x:c r="W2159" s="34" t="n">
        <x:v>3066543067.735159</x:v>
      </x:c>
    </x:row>
    <x:row r="2160">
      <x:c r="A2160" s="14" t="n">
        <x:v>45756</x:v>
      </x:c>
      <x:c r="B2160" s="32" t="n">
        <x:v>0.0841101855</x:v>
      </x:c>
      <x:c r="C2160" s="32" t="n">
        <x:v>-0.0374117268</x:v>
      </x:c>
      <x:c r="D2160" s="32" t="n">
        <x:v>-0.0253120343</x:v>
      </x:c>
      <x:c r="E2160" s="32" t="n">
        <x:v>-0.0785693279</x:v>
      </x:c>
      <x:c r="F2160" s="32" t="n">
        <x:v>0.0948740699</x:v>
      </x:c>
      <x:c r="G2160" s="32" t="n">
        <x:v>0.0567607766</x:v>
      </x:c>
      <x:c r="H2160" s="32" t="n">
        <x:v>0.0319105294</x:v>
      </x:c>
      <x:c r="I2160" s="32" t="n">
        <x:v>-0.0466587985</x:v>
      </x:c>
      <x:c r="J2160" s="32" t="n">
        <x:v>0.0230472266</x:v>
      </x:c>
      <x:c r="K2160" s="32" t="n">
        <x:v>0.0314742292</x:v>
      </x:c>
      <x:c r="L2160" s="32" t="n">
        <x:v>0.0062253781</x:v>
      </x:c>
      <x:c r="M2160" s="32" t="n">
        <x:v>-0.0383769445</x:v>
      </x:c>
      <x:c r="N2160" s="32" t="n">
        <x:v>-0.0547984827</x:v>
      </x:c>
      <x:c r="O2160" s="32" t="n">
        <x:v>-0.0943873902</x:v>
      </x:c>
      <x:c r="P2160" s="32" t="n">
        <x:v>-0.0928569051</x:v>
      </x:c>
      <x:c r="Q2160" s="32" t="n">
        <x:v>0.223</x:v>
      </x:c>
      <x:c r="R2160" s="32" t="n">
        <x:v>50.1761072913</x:v>
      </x:c>
      <x:c r="S2160" s="32" t="n">
        <x:v>1.061</x:v>
      </x:c>
      <x:c r="T2160" s="32" t="n">
        <x:v>0.3688726772</x:v>
      </x:c>
      <x:c r="U2160" s="32" t="n">
        <x:v>0.572</x:v>
      </x:c>
      <x:c r="V2160" s="34" t="n">
        <x:v>3668500672.6712656</x:v>
      </x:c>
      <x:c r="W2160" s="34" t="n">
        <x:v>3081045926.158249</x:v>
      </x:c>
    </x:row>
    <x:row r="2161">
      <x:c r="A2161" s="14" t="n">
        <x:v>45757</x:v>
      </x:c>
      <x:c r="B2161" s="32" t="n">
        <x:v>-0.0453137365</x:v>
      </x:c>
      <x:c r="C2161" s="32" t="n">
        <x:v>0.0841101855</x:v>
      </x:c>
      <x:c r="D2161" s="32" t="n">
        <x:v>-0.0374117268</x:v>
      </x:c>
      <x:c r="E2161" s="32" t="n">
        <x:v>-0.0253120343</x:v>
      </x:c>
      <x:c r="F2161" s="32" t="n">
        <x:v>0.0013218773</x:v>
      </x:c>
      <x:c r="G2161" s="32" t="n">
        <x:v>0.0854514079</x:v>
      </x:c>
      <x:c r="H2161" s="32" t="n">
        <x:v>0.0473381145</x:v>
      </x:c>
      <x:c r="I2161" s="32" t="n">
        <x:v>0.0224878674</x:v>
      </x:c>
      <x:c r="J2161" s="32" t="n">
        <x:v>0.0948740699</x:v>
      </x:c>
      <x:c r="K2161" s="32" t="n">
        <x:v>0.0230472266</x:v>
      </x:c>
      <x:c r="L2161" s="32" t="n">
        <x:v>0.0314742292</x:v>
      </x:c>
      <x:c r="M2161" s="32" t="n">
        <x:v>-0.0705530448</x:v>
      </x:c>
      <x:c r="N2161" s="32" t="n">
        <x:v>-0.0383769445</x:v>
      </x:c>
      <x:c r="O2161" s="32" t="n">
        <x:v>-0.0547984827</x:v>
      </x:c>
      <x:c r="P2161" s="32" t="n">
        <x:v>-0.0943873902</x:v>
      </x:c>
      <x:c r="Q2161" s="32" t="n">
        <x:v>-0.039</x:v>
      </x:c>
      <x:c r="R2161" s="32" t="n">
        <x:v>46.4396442004</x:v>
      </x:c>
      <x:c r="S2161" s="32" t="n">
        <x:v>1.061</x:v>
      </x:c>
      <x:c r="T2161" s="32" t="n">
        <x:v>0.3650246288</x:v>
      </x:c>
      <x:c r="U2161" s="32" t="n">
        <x:v>0.315</x:v>
      </x:c>
      <x:c r="V2161" s="34" t="n">
        <x:v>3665776793.728714</x:v>
      </x:c>
      <x:c r="W2161" s="34" t="n">
        <x:v>3072200339.901509</x:v>
      </x:c>
    </x:row>
    <x:row r="2162">
      <x:c r="A2162" s="14" t="n">
        <x:v>45758</x:v>
      </x:c>
      <x:c r="B2162" s="32" t="n">
        <x:v>-0.0209749009</x:v>
      </x:c>
      <x:c r="C2162" s="32" t="n">
        <x:v>-0.0453137365</x:v>
      </x:c>
      <x:c r="D2162" s="32" t="n">
        <x:v>0.0841101855</x:v>
      </x:c>
      <x:c r="E2162" s="32" t="n">
        <x:v>-0.0374117268</x:v>
      </x:c>
      <x:c r="F2162" s="32" t="n">
        <x:v>0.0189654948</x:v>
      </x:c>
      <x:c r="G2162" s="32" t="n">
        <x:v>-0.0263584614</x:v>
      </x:c>
      <x:c r="H2162" s="32" t="n">
        <x:v>0.0577710692</x:v>
      </x:c>
      <x:c r="I2162" s="32" t="n">
        <x:v>0.0196577759</x:v>
      </x:c>
      <x:c r="J2162" s="32" t="n">
        <x:v>0.0013218773</x:v>
      </x:c>
      <x:c r="K2162" s="32" t="n">
        <x:v>0.0948740699</x:v>
      </x:c>
      <x:c r="L2162" s="32" t="n">
        <x:v>0.0230472266</x:v>
      </x:c>
      <x:c r="M2162" s="32" t="n">
        <x:v>-0.031399018</x:v>
      </x:c>
      <x:c r="N2162" s="32" t="n">
        <x:v>-0.0705530448</x:v>
      </x:c>
      <x:c r="O2162" s="32" t="n">
        <x:v>-0.0383769445</x:v>
      </x:c>
      <x:c r="P2162" s="32" t="n">
        <x:v>-0.0547984827</x:v>
      </x:c>
      <x:c r="Q2162" s="32" t="n">
        <x:v>-0.126</x:v>
      </x:c>
      <x:c r="R2162" s="32" t="n">
        <x:v>44.8298793625</x:v>
      </x:c>
      <x:c r="S2162" s="32" t="n">
        <x:v>1.061</x:v>
      </x:c>
      <x:c r="T2162" s="32" t="n">
        <x:v>0.3544514411</x:v>
      </x:c>
      <x:c r="U2162" s="32" t="n">
        <x:v>0.217</x:v>
      </x:c>
      <x:c r="V2162" s="34" t="n">
        <x:v>3660415433.2453694</x:v>
      </x:c>
      <x:c r="W2162" s="34" t="n">
        <x:v>3063039590.099259</x:v>
      </x:c>
    </x:row>
    <x:row r="2163">
      <x:c r="A2163" s="14" t="n">
        <x:v>45759</x:v>
      </x:c>
      <x:c r="B2163" s="32" t="n">
        <x:v>0.0246581463</x:v>
      </x:c>
      <x:c r="C2163" s="32" t="n">
        <x:v>-0.0209749009</x:v>
      </x:c>
      <x:c r="D2163" s="32" t="n">
        <x:v>-0.0453137365</x:v>
      </x:c>
      <x:c r="E2163" s="32" t="n">
        <x:v>0.0841101855</x:v>
      </x:c>
      <x:c r="F2163" s="32" t="n">
        <x:v>0.0351806704</x:v>
      </x:c>
      <x:c r="G2163" s="32" t="n">
        <x:v>0.01420088</x:v>
      </x:c>
      <x:c r="H2163" s="32" t="n">
        <x:v>-0.0311230762</x:v>
      </x:c>
      <x:c r="I2163" s="32" t="n">
        <x:v>0.0530064544</x:v>
      </x:c>
      <x:c r="J2163" s="32" t="n">
        <x:v>0.0189654948</x:v>
      </x:c>
      <x:c r="K2163" s="32" t="n">
        <x:v>0.0013218773</x:v>
      </x:c>
      <x:c r="L2163" s="32" t="n">
        <x:v>0.0948740699</x:v>
      </x:c>
      <x:c r="M2163" s="32" t="n">
        <x:v>-0.0197460918</x:v>
      </x:c>
      <x:c r="N2163" s="32" t="n">
        <x:v>-0.031399018</x:v>
      </x:c>
      <x:c r="O2163" s="32" t="n">
        <x:v>-0.0705530448</x:v>
      </x:c>
      <x:c r="P2163" s="32" t="n">
        <x:v>-0.0383769445</x:v>
      </x:c>
      <x:c r="Q2163" s="32" t="n">
        <x:v>0.139</x:v>
      </x:c>
      <x:c r="R2163" s="32" t="n">
        <x:v>47.1533595627</x:v>
      </x:c>
      <x:c r="S2163" s="32" t="n">
        <x:v>1.061</x:v>
      </x:c>
      <x:c r="T2163" s="32" t="n">
        <x:v>0.3459191953</x:v>
      </x:c>
      <x:c r="U2163" s="32" t="n">
        <x:v>0.235</x:v>
      </x:c>
      <x:c r="V2163" s="34" t="n">
        <x:v>3666088491.6359916</x:v>
      </x:c>
      <x:c r="W2163" s="34" t="n">
        <x:v>3072233857.146129</x:v>
      </x:c>
    </x:row>
    <x:row r="2164">
      <x:c r="A2164" s="14" t="n">
        <x:v>45760</x:v>
      </x:c>
      <x:c r="B2164" s="32" t="n">
        <x:v>-0.0482503283</x:v>
      </x:c>
      <x:c r="C2164" s="32" t="n">
        <x:v>0.0246581463</x:v>
      </x:c>
      <x:c r="D2164" s="32" t="n">
        <x:v>-0.0209749009</x:v>
      </x:c>
      <x:c r="E2164" s="32" t="n">
        <x:v>-0.0453137365</x:v>
      </x:c>
      <x:c r="F2164" s="32" t="n">
        <x:v>0.008691729</x:v>
      </x:c>
      <x:c r="G2164" s="32" t="n">
        <x:v>0.0338151718</x:v>
      </x:c>
      <x:c r="H2164" s="32" t="n">
        <x:v>0.0128353813</x:v>
      </x:c>
      <x:c r="I2164" s="32" t="n">
        <x:v>-0.0324885748</x:v>
      </x:c>
      <x:c r="J2164" s="32" t="n">
        <x:v>0.0351806704</x:v>
      </x:c>
      <x:c r="K2164" s="32" t="n">
        <x:v>0.0189654948</x:v>
      </x:c>
      <x:c r="L2164" s="32" t="n">
        <x:v>0.0013218773</x:v>
      </x:c>
      <x:c r="M2164" s="32" t="n">
        <x:v>-0.0719014983</x:v>
      </x:c>
      <x:c r="N2164" s="32" t="n">
        <x:v>-0.0197460918</x:v>
      </x:c>
      <x:c r="O2164" s="32" t="n">
        <x:v>-0.031399018</x:v>
      </x:c>
      <x:c r="P2164" s="32" t="n">
        <x:v>-0.0705530448</x:v>
      </x:c>
      <x:c r="Q2164" s="32" t="n">
        <x:v>-0.503</x:v>
      </x:c>
      <x:c r="R2164" s="32" t="n">
        <x:v>43.3508900552</x:v>
      </x:c>
      <x:c r="S2164" s="32" t="n">
        <x:v>1.061</x:v>
      </x:c>
      <x:c r="T2164" s="32" t="n">
        <x:v>0.3454963956</x:v>
      </x:c>
      <x:c r="U2164" s="32" t="n">
        <x:v>0.34</x:v>
      </x:c>
      <x:c r="V2164" s="34" t="n">
        <x:v>3662371365.833173</x:v>
      </x:c>
      <x:c r="W2164" s="34" t="n">
        <x:v>3063694514.085599</x:v>
      </x:c>
    </x:row>
    <x:row r="2165">
      <x:c r="A2165" s="14" t="n">
        <x:v>45761</x:v>
      </x:c>
      <x:c r="B2165" s="32" t="n">
        <x:v>-0.0033816457</x:v>
      </x:c>
      <x:c r="C2165" s="32" t="n">
        <x:v>-0.0482503283</x:v>
      </x:c>
      <x:c r="D2165" s="32" t="n">
        <x:v>0.0246581463</x:v>
      </x:c>
      <x:c r="E2165" s="32" t="n">
        <x:v>-0.0209749009</x:v>
      </x:c>
      <x:c r="F2165" s="32" t="n">
        <x:v>0.0308593203</x:v>
      </x:c>
      <x:c r="G2165" s="32" t="n">
        <x:v>-0.0173796519</x:v>
      </x:c>
      <x:c r="H2165" s="32" t="n">
        <x:v>0.0077437909</x:v>
      </x:c>
      <x:c r="I2165" s="32" t="n">
        <x:v>-0.0132359996</x:v>
      </x:c>
      <x:c r="J2165" s="32" t="n">
        <x:v>0.008691729</x:v>
      </x:c>
      <x:c r="K2165" s="32" t="n">
        <x:v>0.0351806704</x:v>
      </x:c>
      <x:c r="L2165" s="32" t="n">
        <x:v>0.0189654948</x:v>
      </x:c>
      <x:c r="M2165" s="32" t="n">
        <x:v>-0.0207046734</x:v>
      </x:c>
      <x:c r="N2165" s="32" t="n">
        <x:v>-0.0719014983</x:v>
      </x:c>
      <x:c r="O2165" s="32" t="n">
        <x:v>-0.0197460918</x:v>
      </x:c>
      <x:c r="P2165" s="32" t="n">
        <x:v>-0.031399018</x:v>
      </x:c>
      <x:c r="Q2165" s="32" t="n">
        <x:v>-0.856</x:v>
      </x:c>
      <x:c r="R2165" s="32" t="n">
        <x:v>43.0953012204</x:v>
      </x:c>
      <x:c r="S2165" s="32" t="n">
        <x:v>1.061</x:v>
      </x:c>
      <x:c r="T2165" s="32" t="n">
        <x:v>0.3361752245</x:v>
      </x:c>
      <x:c r="U2165" s="32" t="n">
        <x:v>0.215</x:v>
      </x:c>
      <x:c r="V2165" s="34" t="n">
        <x:v>3659700375.489882</x:v>
      </x:c>
      <x:c r="W2165" s="34" t="n">
        <x:v>3056037675.101499</x:v>
      </x:c>
    </x:row>
    <x:row r="2166">
      <x:c r="A2166" s="14" t="n">
        <x:v>45762</x:v>
      </x:c>
      <x:c r="B2166" s="32" t="n">
        <x:v>-0.0377217162</x:v>
      </x:c>
      <x:c r="C2166" s="32" t="n">
        <x:v>-0.0033816457</x:v>
      </x:c>
      <x:c r="D2166" s="32" t="n">
        <x:v>-0.0482503283</x:v>
      </x:c>
      <x:c r="E2166" s="32" t="n">
        <x:v>0.0246581463</x:v>
      </x:c>
      <x:c r="F2166" s="32" t="n">
        <x:v>0.0127451527</x:v>
      </x:c>
      <x:c r="G2166" s="32" t="n">
        <x:v>0.0088804136</x:v>
      </x:c>
      <x:c r="H2166" s="32" t="n">
        <x:v>-0.0393585586</x:v>
      </x:c>
      <x:c r="I2166" s="32" t="n">
        <x:v>-0.0142351158</x:v>
      </x:c>
      <x:c r="J2166" s="32" t="n">
        <x:v>0.0308593203</x:v>
      </x:c>
      <x:c r="K2166" s="32" t="n">
        <x:v>0.008691729</x:v>
      </x:c>
      <x:c r="L2166" s="32" t="n">
        <x:v>0.0351806704</x:v>
      </x:c>
      <x:c r="M2166" s="32" t="n">
        <x:v>-0.0392400744</x:v>
      </x:c>
      <x:c r="N2166" s="32" t="n">
        <x:v>-0.0207046734</x:v>
      </x:c>
      <x:c r="O2166" s="32" t="n">
        <x:v>-0.0719014983</x:v>
      </x:c>
      <x:c r="P2166" s="32" t="n">
        <x:v>-0.0197460918</x:v>
      </x:c>
      <x:c r="Q2166" s="32" t="n">
        <x:v>-0.824</x:v>
      </x:c>
      <x:c r="R2166" s="32" t="n">
        <x:v>40.2989864213</x:v>
      </x:c>
      <x:c r="S2166" s="32" t="n">
        <x:v>1.061</x:v>
      </x:c>
      <x:c r="T2166" s="32" t="n">
        <x:v>0.3273055656</x:v>
      </x:c>
      <x:c r="U2166" s="32" t="n">
        <x:v>0.212</x:v>
      </x:c>
      <x:c r="V2166" s="34" t="n">
        <x:v>3653746598.154714</x:v>
      </x:c>
      <x:c r="W2166" s="34" t="n">
        <x:v>3049662923.611319</x:v>
      </x:c>
    </x:row>
    <x:row r="2167">
      <x:c r="A2167" s="14" t="n">
        <x:v>45763</x:v>
      </x:c>
      <x:c r="B2167" s="32" t="n">
        <x:v>0.0104974721</x:v>
      </x:c>
      <x:c r="C2167" s="32" t="n">
        <x:v>-0.0377217162</x:v>
      </x:c>
      <x:c r="D2167" s="32" t="n">
        <x:v>-0.0033816457</x:v>
      </x:c>
      <x:c r="E2167" s="32" t="n">
        <x:v>-0.0482503283</x:v>
      </x:c>
      <x:c r="F2167" s="32" t="n">
        <x:v>0.0287290684</x:v>
      </x:c>
      <x:c r="G2167" s="32" t="n">
        <x:v>-0.0087506635</x:v>
      </x:c>
      <x:c r="H2167" s="32" t="n">
        <x:v>-0.0126154026</x:v>
      </x:c>
      <x:c r="I2167" s="32" t="n">
        <x:v>-0.0608543748</x:v>
      </x:c>
      <x:c r="J2167" s="32" t="n">
        <x:v>0.0127451527</x:v>
      </x:c>
      <x:c r="K2167" s="32" t="n">
        <x:v>0.0308593203</x:v>
      </x:c>
      <x:c r="L2167" s="32" t="n">
        <x:v>0.008691729</x:v>
      </x:c>
      <x:c r="M2167" s="32" t="n">
        <x:v>-0.0141702776</x:v>
      </x:c>
      <x:c r="N2167" s="32" t="n">
        <x:v>-0.0392400744</x:v>
      </x:c>
      <x:c r="O2167" s="32" t="n">
        <x:v>-0.0207046734</x:v>
      </x:c>
      <x:c r="P2167" s="32" t="n">
        <x:v>-0.0719014983</x:v>
      </x:c>
      <x:c r="Q2167" s="32" t="n">
        <x:v>-0.419</x:v>
      </x:c>
      <x:c r="R2167" s="32" t="n">
        <x:v>41.4226299444</x:v>
      </x:c>
      <x:c r="S2167" s="32" t="n">
        <x:v>1.061</x:v>
      </x:c>
      <x:c r="T2167" s="32" t="n">
        <x:v>0.3162123109</x:v>
      </x:c>
      <x:c r="U2167" s="32" t="n">
        <x:v>0.172</x:v>
      </x:c>
      <x:c r="V2167" s="34" t="n">
        <x:v>3654666104.282906</x:v>
      </x:c>
      <x:c r="W2167" s="34" t="n">
        <x:v>3056252717.5300293</x:v>
      </x:c>
    </x:row>
    <x:row r="2168">
      <x:c r="A2168" s="14" t="n">
        <x:v>45764</x:v>
      </x:c>
      <x:c r="B2168" s="32" t="n">
        <x:v>0.0221302368</x:v>
      </x:c>
      <x:c r="C2168" s="32" t="n">
        <x:v>0.0104974721</x:v>
      </x:c>
      <x:c r="D2168" s="32" t="n">
        <x:v>-0.0377217162</x:v>
      </x:c>
      <x:c r="E2168" s="32" t="n">
        <x:v>-0.0033816457</x:v>
      </x:c>
      <x:c r="F2168" s="32" t="n">
        <x:v>0.0449705133</x:v>
      </x:c>
      <x:c r="G2168" s="32" t="n">
        <x:v>0.0554679853</x:v>
      </x:c>
      <x:c r="H2168" s="32" t="n">
        <x:v>0.0179882534</x:v>
      </x:c>
      <x:c r="I2168" s="32" t="n">
        <x:v>0.0141235142</x:v>
      </x:c>
      <x:c r="J2168" s="32" t="n">
        <x:v>0.0287290684</x:v>
      </x:c>
      <x:c r="K2168" s="32" t="n">
        <x:v>0.0127451527</x:v>
      </x:c>
      <x:c r="L2168" s="32" t="n">
        <x:v>0.0308593203</x:v>
      </x:c>
      <x:c r="M2168" s="32" t="n">
        <x:v>-0.0077374653</x:v>
      </x:c>
      <x:c r="N2168" s="32" t="n">
        <x:v>-0.0141702776</x:v>
      </x:c>
      <x:c r="O2168" s="32" t="n">
        <x:v>-0.0392400744</x:v>
      </x:c>
      <x:c r="P2168" s="32" t="n">
        <x:v>-0.0207046734</x:v>
      </x:c>
      <x:c r="Q2168" s="32" t="n">
        <x:v>-0.218</x:v>
      </x:c>
      <x:c r="R2168" s="32" t="n">
        <x:v>43.860945152</x:v>
      </x:c>
      <x:c r="S2168" s="32" t="n">
        <x:v>1.061</x:v>
      </x:c>
      <x:c r="T2168" s="32" t="n">
        <x:v>0.3090542887</x:v>
      </x:c>
      <x:c r="U2168" s="32" t="n">
        <x:v>0.216</x:v>
      </x:c>
      <x:c r="V2168" s="34" t="n">
        <x:v>3655613298.7425547</x:v>
      </x:c>
      <x:c r="W2168" s="34" t="n">
        <x:v>3064121717.656339</x:v>
      </x:c>
    </x:row>
    <x:row r="2169">
      <x:c r="A2169" s="14" t="n">
        <x:v>45765</x:v>
      </x:c>
      <x:c r="B2169" s="32" t="n">
        <x:v>0.0024289543</x:v>
      </x:c>
      <x:c r="C2169" s="32" t="n">
        <x:v>0.0221302368</x:v>
      </x:c>
      <x:c r="D2169" s="32" t="n">
        <x:v>0.0104974721</x:v>
      </x:c>
      <x:c r="E2169" s="32" t="n">
        <x:v>-0.0377217162</x:v>
      </x:c>
      <x:c r="F2169" s="32" t="n">
        <x:v>0.0268665716</x:v>
      </x:c>
      <x:c r="G2169" s="32" t="n">
        <x:v>0.0492399695</x:v>
      </x:c>
      <x:c r="H2169" s="32" t="n">
        <x:v>0.0597374415</x:v>
      </x:c>
      <x:c r="I2169" s="32" t="n">
        <x:v>0.0222577096</x:v>
      </x:c>
      <x:c r="J2169" s="32" t="n">
        <x:v>0.0449705133</x:v>
      </x:c>
      <x:c r="K2169" s="32" t="n">
        <x:v>0.0287290684</x:v>
      </x:c>
      <x:c r="L2169" s="32" t="n">
        <x:v>0.0127451527</x:v>
      </x:c>
      <x:c r="M2169" s="32" t="n">
        <x:v>-0.01001841</x:v>
      </x:c>
      <x:c r="N2169" s="32" t="n">
        <x:v>-0.0077374653</x:v>
      </x:c>
      <x:c r="O2169" s="32" t="n">
        <x:v>-0.0141702776</x:v>
      </x:c>
      <x:c r="P2169" s="32" t="n">
        <x:v>-0.0392400744</x:v>
      </x:c>
      <x:c r="Q2169" s="32" t="n">
        <x:v>-0.049</x:v>
      </x:c>
      <x:c r="R2169" s="32" t="n">
        <x:v>44.1391786839</x:v>
      </x:c>
      <x:c r="S2169" s="32" t="n">
        <x:v>1.061</x:v>
      </x:c>
      <x:c r="T2169" s="32" t="n">
        <x:v>0.2979075538</x:v>
      </x:c>
      <x:c r="U2169" s="32" t="n">
        <x:v>0.153</x:v>
      </x:c>
      <x:c r="V2169" s="34" t="n">
        <x:v>3654245561.1557636</x:v>
      </x:c>
      <x:c r="W2169" s="34" t="n">
        <x:v>3068070092.1993394</x:v>
      </x:c>
    </x:row>
    <x:row r="2170">
      <x:c r="A2170" s="14" t="n">
        <x:v>45766</x:v>
      </x:c>
      <x:c r="B2170" s="32" t="n">
        <x:v>0.0213616667</x:v>
      </x:c>
      <x:c r="C2170" s="32" t="n">
        <x:v>0.0024289543</x:v>
      </x:c>
      <x:c r="D2170" s="32" t="n">
        <x:v>0.0221302368</x:v>
      </x:c>
      <x:c r="E2170" s="32" t="n">
        <x:v>0.0104974721</x:v>
      </x:c>
      <x:c r="F2170" s="32" t="n">
        <x:v>0.031050978</x:v>
      </x:c>
      <x:c r="G2170" s="32" t="n">
        <x:v>0.0332367712</x:v>
      </x:c>
      <x:c r="H2170" s="32" t="n">
        <x:v>0.0556101691</x:v>
      </x:c>
      <x:c r="I2170" s="32" t="n">
        <x:v>0.0661076412</x:v>
      </x:c>
      <x:c r="J2170" s="32" t="n">
        <x:v>0.0268665716</x:v>
      </x:c>
      <x:c r="K2170" s="32" t="n">
        <x:v>0.0449705133</x:v>
      </x:c>
      <x:c r="L2170" s="32" t="n">
        <x:v>0.0287290684</x:v>
      </x:c>
      <x:c r="M2170" s="32" t="n">
        <x:v>0</x:v>
      </x:c>
      <x:c r="N2170" s="32" t="n">
        <x:v>-0.01001841</x:v>
      </x:c>
      <x:c r="O2170" s="32" t="n">
        <x:v>-0.0077374653</x:v>
      </x:c>
      <x:c r="P2170" s="32" t="n">
        <x:v>-0.0141702776</x:v>
      </x:c>
      <x:c r="Q2170" s="32" t="n">
        <x:v>-0.326</x:v>
      </x:c>
      <x:c r="R2170" s="32" t="n">
        <x:v>46.6723886802</x:v>
      </x:c>
      <x:c r="S2170" s="32" t="n">
        <x:v>1.061</x:v>
      </x:c>
      <x:c r="T2170" s="32" t="n">
        <x:v>0.2859141571</x:v>
      </x:c>
      <x:c r="U2170" s="32" t="n">
        <x:v>0.13</x:v>
      </x:c>
      <x:c r="V2170" s="34" t="n">
        <x:v>3655694700.4028406</x:v>
      </x:c>
      <x:c r="W2170" s="34" t="n">
        <x:v>3071994844.3268394</x:v>
      </x:c>
    </x:row>
    <x:row r="2171">
      <x:c r="A2171" s="14" t="n">
        <x:v>45767</x:v>
      </x:c>
      <x:c r="B2171" s="32" t="n">
        <x:v>-0.0148328078</x:v>
      </x:c>
      <x:c r="C2171" s="32" t="n">
        <x:v>0.0213616667</x:v>
      </x:c>
      <x:c r="D2171" s="32" t="n">
        <x:v>0.0024289543</x:v>
      </x:c>
      <x:c r="E2171" s="32" t="n">
        <x:v>0.0221302368</x:v>
      </x:c>
      <x:c r="F2171" s="32" t="n">
        <x:v>0.0125045867</x:v>
      </x:c>
      <x:c r="G2171" s="32" t="n">
        <x:v>0.0341036985</x:v>
      </x:c>
      <x:c r="H2171" s="32" t="n">
        <x:v>0.0362894917</x:v>
      </x:c>
      <x:c r="I2171" s="32" t="n">
        <x:v>0.0586628896</x:v>
      </x:c>
      <x:c r="J2171" s="32" t="n">
        <x:v>0.031050978</x:v>
      </x:c>
      <x:c r="K2171" s="32" t="n">
        <x:v>0.0268665716</x:v>
      </x:c>
      <x:c r="L2171" s="32" t="n">
        <x:v>0.0449705133</x:v>
      </x:c>
      <x:c r="M2171" s="32" t="n">
        <x:v>-0.0262191808</x:v>
      </x:c>
      <x:c r="N2171" s="32" t="n">
        <x:v>0</x:v>
      </x:c>
      <x:c r="O2171" s="32" t="n">
        <x:v>-0.01001841</x:v>
      </x:c>
      <x:c r="P2171" s="32" t="n">
        <x:v>-0.0077374653</x:v>
      </x:c>
      <x:c r="Q2171" s="32" t="n">
        <x:v>-0.187</x:v>
      </x:c>
      <x:c r="R2171" s="32" t="n">
        <x:v>45.1367791177</x:v>
      </x:c>
      <x:c r="S2171" s="32" t="n">
        <x:v>1.061</x:v>
      </x:c>
      <x:c r="T2171" s="32" t="n">
        <x:v>0.2770631459</x:v>
      </x:c>
      <x:c r="U2171" s="32" t="n">
        <x:v>0.162</x:v>
      </x:c>
      <x:c r="V2171" s="34" t="n">
        <x:v>3653808999.352438</x:v>
      </x:c>
      <x:c r="W2171" s="34" t="n">
        <x:v>3067630793.3244796</x:v>
      </x:c>
    </x:row>
    <x:row r="2172">
      <x:c r="A2172" s="14" t="n">
        <x:v>45768</x:v>
      </x:c>
      <x:c r="B2172" s="32" t="n">
        <x:v>-0.0211918782</x:v>
      </x:c>
      <x:c r="C2172" s="32" t="n">
        <x:v>-0.0148328078</x:v>
      </x:c>
      <x:c r="D2172" s="32" t="n">
        <x:v>0.0213616667</x:v>
      </x:c>
      <x:c r="E2172" s="32" t="n">
        <x:v>0.0024289543</x:v>
      </x:c>
      <x:c r="F2172" s="32" t="n">
        <x:v>0.0343432212</x:v>
      </x:c>
      <x:c r="G2172" s="32" t="n">
        <x:v>0.0195139612</x:v>
      </x:c>
      <x:c r="H2172" s="32" t="n">
        <x:v>0.041113073</x:v>
      </x:c>
      <x:c r="I2172" s="32" t="n">
        <x:v>0.0432988662</x:v>
      </x:c>
      <x:c r="J2172" s="32" t="n">
        <x:v>0.0125045867</x:v>
      </x:c>
      <x:c r="K2172" s="32" t="n">
        <x:v>0.031050978</x:v>
      </x:c>
      <x:c r="L2172" s="32" t="n">
        <x:v>0.0268665716</x:v>
      </x:c>
      <x:c r="M2172" s="32" t="n">
        <x:v>-0.0248854023</x:v>
      </x:c>
      <x:c r="N2172" s="32" t="n">
        <x:v>-0.0262191808</x:v>
      </x:c>
      <x:c r="O2172" s="32" t="n">
        <x:v>0</x:v>
      </x:c>
      <x:c r="P2172" s="32" t="n">
        <x:v>-0.01001841</x:v>
      </x:c>
      <x:c r="Q2172" s="32" t="n">
        <x:v>-0.184</x:v>
      </x:c>
      <x:c r="R2172" s="32" t="n">
        <x:v>42.9988661124</x:v>
      </x:c>
      <x:c r="S2172" s="32" t="n">
        <x:v>1.061</x:v>
      </x:c>
      <x:c r="T2172" s="32" t="n">
        <x:v>0.2749157783</x:v>
      </x:c>
      <x:c r="U2172" s="32" t="n">
        <x:v>0.247</x:v>
      </x:c>
      <x:c r="V2172" s="34" t="n">
        <x:v>3646533793.923142</x:v>
      </x:c>
      <x:c r="W2172" s="34" t="n">
        <x:v>3059425424.6439495</x:v>
      </x:c>
    </x:row>
    <x:row r="2173">
      <x:c r="A2173" s="14" t="n">
        <x:v>45769</x:v>
      </x:c>
      <x:c r="B2173" s="32" t="n">
        <x:v>0.059262441</x:v>
      </x:c>
      <x:c r="C2173" s="32" t="n">
        <x:v>-0.0211918782</x:v>
      </x:c>
      <x:c r="D2173" s="32" t="n">
        <x:v>-0.0148328078</x:v>
      </x:c>
      <x:c r="E2173" s="32" t="n">
        <x:v>0.0213616667</x:v>
      </x:c>
      <x:c r="F2173" s="32" t="n">
        <x:v>0.066198885</x:v>
      </x:c>
      <x:c r="G2173" s="32" t="n">
        <x:v>0.0447660139</x:v>
      </x:c>
      <x:c r="H2173" s="32" t="n">
        <x:v>0.0299367538</x:v>
      </x:c>
      <x:c r="I2173" s="32" t="n">
        <x:v>0.0515358656</x:v>
      </x:c>
      <x:c r="J2173" s="32" t="n">
        <x:v>0.0343432212</x:v>
      </x:c>
      <x:c r="K2173" s="32" t="n">
        <x:v>0.0125045867</x:v>
      </x:c>
      <x:c r="L2173" s="32" t="n">
        <x:v>0.031050978</x:v>
      </x:c>
      <x:c r="M2173" s="32" t="n">
        <x:v>-0.0206449317</x:v>
      </x:c>
      <x:c r="N2173" s="32" t="n">
        <x:v>-0.0248854023</x:v>
      </x:c>
      <x:c r="O2173" s="32" t="n">
        <x:v>-0.0262191808</x:v>
      </x:c>
      <x:c r="P2173" s="32" t="n">
        <x:v>0</x:v>
      </x:c>
      <x:c r="Q2173" s="32" t="n">
        <x:v>-0.042</x:v>
      </x:c>
      <x:c r="R2173" s="32" t="n">
        <x:v>50.2349125744</x:v>
      </x:c>
      <x:c r="S2173" s="32" t="n">
        <x:v>1.061</x:v>
      </x:c>
      <x:c r="T2173" s="32" t="n">
        <x:v>0.2810646513</x:v>
      </x:c>
      <x:c r="U2173" s="32" t="n">
        <x:v>0.361</x:v>
      </x:c>
      <x:c r="V2173" s="34" t="n">
        <x:v>3658395465.3010263</x:v>
      </x:c>
      <x:c r="W2173" s="34" t="n">
        <x:v>3073651548.7881894</x:v>
      </x:c>
    </x:row>
    <x:row r="2174">
      <x:c r="A2174" s="14" t="n">
        <x:v>45770</x:v>
      </x:c>
      <x:c r="B2174" s="32" t="n">
        <x:v>0.0227100023</x:v>
      </x:c>
      <x:c r="C2174" s="32" t="n">
        <x:v>0.059262441</x:v>
      </x:c>
      <x:c r="D2174" s="32" t="n">
        <x:v>-0.0211918782</x:v>
      </x:c>
      <x:c r="E2174" s="32" t="n">
        <x:v>-0.0148328078</x:v>
      </x:c>
      <x:c r="F2174" s="32" t="n">
        <x:v>0.0301599282</x:v>
      </x:c>
      <x:c r="G2174" s="32" t="n">
        <x:v>0.0896543608</x:v>
      </x:c>
      <x:c r="H2174" s="32" t="n">
        <x:v>0.0682214897</x:v>
      </x:c>
      <x:c r="I2174" s="32" t="n">
        <x:v>0.0533922297</x:v>
      </x:c>
      <x:c r="J2174" s="32" t="n">
        <x:v>0.066198885</x:v>
      </x:c>
      <x:c r="K2174" s="32" t="n">
        <x:v>0.0343432212</x:v>
      </x:c>
      <x:c r="L2174" s="32" t="n">
        <x:v>0.0125045867</x:v>
      </x:c>
      <x:c r="M2174" s="32" t="n">
        <x:v>-0.0083857934</x:v>
      </x:c>
      <x:c r="N2174" s="32" t="n">
        <x:v>-0.0206449317</x:v>
      </x:c>
      <x:c r="O2174" s="32" t="n">
        <x:v>-0.0248854023</x:v>
      </x:c>
      <x:c r="P2174" s="32" t="n">
        <x:v>-0.0262191808</x:v>
      </x:c>
      <x:c r="Q2174" s="32" t="n">
        <x:v>0.262</x:v>
      </x:c>
      <x:c r="R2174" s="32" t="n">
        <x:v>52.8102476742</x:v>
      </x:c>
      <x:c r="S2174" s="32" t="n">
        <x:v>1.061</x:v>
      </x:c>
      <x:c r="T2174" s="32" t="n">
        <x:v>0.2729886048</x:v>
      </x:c>
      <x:c r="U2174" s="32" t="n">
        <x:v>0.168</x:v>
      </x:c>
      <x:c r="V2174" s="34" t="n">
        <x:v>3666060355.2531333</x:v>
      </x:c>
      <x:c r="W2174" s="34" t="n">
        <x:v>3086528563.9077296</x:v>
      </x:c>
    </x:row>
    <x:row r="2175">
      <x:c r="A2175" s="14" t="n">
        <x:v>45771</x:v>
      </x:c>
      <x:c r="B2175" s="32" t="n">
        <x:v>0.0316990827</x:v>
      </x:c>
      <x:c r="C2175" s="32" t="n">
        <x:v>0.0227100023</x:v>
      </x:c>
      <x:c r="D2175" s="32" t="n">
        <x:v>0.059262441</x:v>
      </x:c>
      <x:c r="E2175" s="32" t="n">
        <x:v>-0.0211918782</x:v>
      </x:c>
      <x:c r="F2175" s="32" t="n">
        <x:v>0.0458907961</x:v>
      </x:c>
      <x:c r="G2175" s="32" t="n">
        <x:v>0.0681419722</x:v>
      </x:c>
      <x:c r="H2175" s="32" t="n">
        <x:v>0.1276364048</x:v>
      </x:c>
      <x:c r="I2175" s="32" t="n">
        <x:v>0.1062035337</x:v>
      </x:c>
      <x:c r="J2175" s="32" t="n">
        <x:v>0.0301599282</x:v>
      </x:c>
      <x:c r="K2175" s="32" t="n">
        <x:v>0.066198885</x:v>
      </x:c>
      <x:c r="L2175" s="32" t="n">
        <x:v>0.0343432212</x:v>
      </x:c>
      <x:c r="M2175" s="32" t="n">
        <x:v>-0.0292344447</x:v>
      </x:c>
      <x:c r="N2175" s="32" t="n">
        <x:v>-0.0083857934</x:v>
      </x:c>
      <x:c r="O2175" s="32" t="n">
        <x:v>-0.0206449317</x:v>
      </x:c>
      <x:c r="P2175" s="32" t="n">
        <x:v>-0.0248854023</x:v>
      </x:c>
      <x:c r="Q2175" s="32" t="n">
        <x:v>0.418</x:v>
      </x:c>
      <x:c r="R2175" s="32" t="n">
        <x:v>56.3032281855</x:v>
      </x:c>
      <x:c r="S2175" s="32" t="n">
        <x:v>1.061</x:v>
      </x:c>
      <x:c r="T2175" s="32" t="n">
        <x:v>0.2773465616</x:v>
      </x:c>
      <x:c r="U2175" s="32" t="n">
        <x:v>0.334</x:v>
      </x:c>
      <x:c r="V2175" s="34" t="n">
        <x:v>3673100234.921725</x:v>
      </x:c>
      <x:c r="W2175" s="34" t="n">
        <x:v>3097942737.73933</x:v>
      </x:c>
    </x:row>
    <x:row r="2176">
      <x:c r="A2176" s="14" t="n">
        <x:v>45772</x:v>
      </x:c>
      <x:c r="B2176" s="32" t="n">
        <x:v>-0.0017594023</x:v>
      </x:c>
      <x:c r="C2176" s="32" t="n">
        <x:v>0.0316990827</x:v>
      </x:c>
      <x:c r="D2176" s="32" t="n">
        <x:v>0.0227100023</x:v>
      </x:c>
      <x:c r="E2176" s="32" t="n">
        <x:v>0.059262441</x:v>
      </x:c>
      <x:c r="F2176" s="32" t="n">
        <x:v>0.0174296351</x:v>
      </x:c>
      <x:c r="G2176" s="32" t="n">
        <x:v>0.0491357962</x:v>
      </x:c>
      <x:c r="H2176" s="32" t="n">
        <x:v>0.0713869723</x:v>
      </x:c>
      <x:c r="I2176" s="32" t="n">
        <x:v>0.1308814049</x:v>
      </x:c>
      <x:c r="J2176" s="32" t="n">
        <x:v>0.0458907961</x:v>
      </x:c>
      <x:c r="K2176" s="32" t="n">
        <x:v>0.0301599282</x:v>
      </x:c>
      <x:c r="L2176" s="32" t="n">
        <x:v>0.066198885</x:v>
      </x:c>
      <x:c r="M2176" s="32" t="n">
        <x:v>-0.0280829687</x:v>
      </x:c>
      <x:c r="N2176" s="32" t="n">
        <x:v>-0.0292344447</x:v>
      </x:c>
      <x:c r="O2176" s="32" t="n">
        <x:v>-0.0083857934</x:v>
      </x:c>
      <x:c r="P2176" s="32" t="n">
        <x:v>-0.0206449317</x:v>
      </x:c>
      <x:c r="Q2176" s="32" t="n">
        <x:v>0.563</x:v>
      </x:c>
      <x:c r="R2176" s="32" t="n">
        <x:v>56.0515056639</x:v>
      </x:c>
      <x:c r="S2176" s="32" t="n">
        <x:v>1.061</x:v>
      </x:c>
      <x:c r="T2176" s="32" t="n">
        <x:v>0.2722503786</x:v>
      </x:c>
      <x:c r="U2176" s="32" t="n">
        <x:v>0.206</x:v>
      </x:c>
      <x:c r="V2176" s="34" t="n">
        <x:v>3674401866.140619</x:v>
      </x:c>
      <x:c r="W2176" s="34" t="n">
        <x:v>3089563486.7676997</x:v>
      </x:c>
    </x:row>
    <x:row r="2177">
      <x:c r="A2177" s="14" t="n">
        <x:v>45773</x:v>
      </x:c>
      <x:c r="B2177" s="32" t="n">
        <x:v>0.0096386288</x:v>
      </x:c>
      <x:c r="C2177" s="32" t="n">
        <x:v>-0.0017594023</x:v>
      </x:c>
      <x:c r="D2177" s="32" t="n">
        <x:v>0.0316990827</x:v>
      </x:c>
      <x:c r="E2177" s="32" t="n">
        <x:v>0.0227100023</x:v>
      </x:c>
      <x:c r="F2177" s="32" t="n">
        <x:v>0.0409628297</x:v>
      </x:c>
      <x:c r="G2177" s="32" t="n">
        <x:v>0.0396432781</x:v>
      </x:c>
      <x:c r="H2177" s="32" t="n">
        <x:v>0.0713494392</x:v>
      </x:c>
      <x:c r="I2177" s="32" t="n">
        <x:v>0.0936006153</x:v>
      </x:c>
      <x:c r="J2177" s="32" t="n">
        <x:v>0.0174296351</x:v>
      </x:c>
      <x:c r="K2177" s="32" t="n">
        <x:v>0.0458907961</x:v>
      </x:c>
      <x:c r="L2177" s="32" t="n">
        <x:v>0.0301599282</x:v>
      </x:c>
      <x:c r="M2177" s="32" t="n">
        <x:v>0</x:v>
      </x:c>
      <x:c r="N2177" s="32" t="n">
        <x:v>-0.0280829687</x:v>
      </x:c>
      <x:c r="O2177" s="32" t="n">
        <x:v>-0.0292344447</x:v>
      </x:c>
      <x:c r="P2177" s="32" t="n">
        <x:v>-0.0083857934</x:v>
      </x:c>
      <x:c r="Q2177" s="32" t="n">
        <x:v>0.565</x:v>
      </x:c>
      <x:c r="R2177" s="32" t="n">
        <x:v>57.1852867052</x:v>
      </x:c>
      <x:c r="S2177" s="32" t="n">
        <x:v>1.061</x:v>
      </x:c>
      <x:c r="T2177" s="32" t="n">
        <x:v>0.2664467801</x:v>
      </x:c>
      <x:c r="U2177" s="32" t="n">
        <x:v>0.191</x:v>
      </x:c>
      <x:c r="V2177" s="34" t="n">
        <x:v>3668651871.53865</x:v>
      </x:c>
      <x:c r="W2177" s="34" t="n">
        <x:v>3100068284.59822</x:v>
      </x:c>
    </x:row>
    <x:row r="2178">
      <x:c r="A2178" s="14" t="n">
        <x:v>45774</x:v>
      </x:c>
      <x:c r="B2178" s="32" t="n">
        <x:v>-0.0466342165</x:v>
      </x:c>
      <x:c r="C2178" s="32" t="n">
        <x:v>0.0096386288</x:v>
      </x:c>
      <x:c r="D2178" s="32" t="n">
        <x:v>-0.0017594023</x:v>
      </x:c>
      <x:c r="E2178" s="32" t="n">
        <x:v>0.0316990827</x:v>
      </x:c>
      <x:c r="F2178" s="32" t="n">
        <x:v>0.0082483645</x:v>
      </x:c>
      <x:c r="G2178" s="32" t="n">
        <x:v>0.0178848824</x:v>
      </x:c>
      <x:c r="H2178" s="32" t="n">
        <x:v>0.0165653308</x:v>
      </x:c>
      <x:c r="I2178" s="32" t="n">
        <x:v>0.048271492</x:v>
      </x:c>
      <x:c r="J2178" s="32" t="n">
        <x:v>0.0409628297</x:v>
      </x:c>
      <x:c r="K2178" s="32" t="n">
        <x:v>0.0174296351</x:v>
      </x:c>
      <x:c r="L2178" s="32" t="n">
        <x:v>0.0458907961</x:v>
      </x:c>
      <x:c r="M2178" s="32" t="n">
        <x:v>-0.0502843051</x:v>
      </x:c>
      <x:c r="N2178" s="32" t="n">
        <x:v>0</x:v>
      </x:c>
      <x:c r="O2178" s="32" t="n">
        <x:v>-0.0280829687</x:v>
      </x:c>
      <x:c r="P2178" s="32" t="n">
        <x:v>-0.0292344447</x:v>
      </x:c>
      <x:c r="Q2178" s="32" t="n">
        <x:v>0.266</x:v>
      </x:c>
      <x:c r="R2178" s="32" t="n">
        <x:v>50.518535679</x:v>
      </x:c>
      <x:c r="S2178" s="32" t="n">
        <x:v>1.061</x:v>
      </x:c>
      <x:c r="T2178" s="32" t="n">
        <x:v>0.2662005816</x:v>
      </x:c>
      <x:c r="U2178" s="32" t="n">
        <x:v>0.263</x:v>
      </x:c>
      <x:c r="V2178" s="34" t="n">
        <x:v>3657007869.042964</x:v>
      </x:c>
      <x:c r="W2178" s="34" t="n">
        <x:v>3086925054.31339</x:v>
      </x:c>
    </x:row>
    <x:row r="2179">
      <x:c r="A2179" s="14" t="n">
        <x:v>45775</x:v>
      </x:c>
      <x:c r="B2179" s="32" t="n">
        <x:v>0.018780957</x:v>
      </x:c>
      <x:c r="C2179" s="32" t="n">
        <x:v>-0.0466342165</x:v>
      </x:c>
      <x:c r="D2179" s="32" t="n">
        <x:v>0.0096386288</x:v>
      </x:c>
      <x:c r="E2179" s="32" t="n">
        <x:v>-0.0017594023</x:v>
      </x:c>
      <x:c r="F2179" s="32" t="n">
        <x:v>0.0263677248</x:v>
      </x:c>
      <x:c r="G2179" s="32" t="n">
        <x:v>-0.0202560867</x:v>
      </x:c>
      <x:c r="H2179" s="32" t="n">
        <x:v>-0.0106195688</x:v>
      </x:c>
      <x:c r="I2179" s="32" t="n">
        <x:v>-0.0119391204</x:v>
      </x:c>
      <x:c r="J2179" s="32" t="n">
        <x:v>0.0082483645</x:v>
      </x:c>
      <x:c r="K2179" s="32" t="n">
        <x:v>0.0409628297</x:v>
      </x:c>
      <x:c r="L2179" s="32" t="n">
        <x:v>0.0174296351</x:v>
      </x:c>
      <x:c r="M2179" s="32" t="n">
        <x:v>-0.0224001977</x:v>
      </x:c>
      <x:c r="N2179" s="32" t="n">
        <x:v>-0.0502843051</x:v>
      </x:c>
      <x:c r="O2179" s="32" t="n">
        <x:v>0</x:v>
      </x:c>
      <x:c r="P2179" s="32" t="n">
        <x:v>-0.0280829687</x:v>
      </x:c>
      <x:c r="Q2179" s="32" t="n">
        <x:v>0.339</x:v>
      </x:c>
      <x:c r="R2179" s="32" t="n">
        <x:v>52.8684815306</x:v>
      </x:c>
      <x:c r="S2179" s="32" t="n">
        <x:v>1.061</x:v>
      </x:c>
      <x:c r="T2179" s="32" t="n">
        <x:v>0.2624719686</x:v>
      </x:c>
      <x:c r="U2179" s="32" t="n">
        <x:v>0.214</x:v>
      </x:c>
      <x:c r="V2179" s="34" t="n">
        <x:v>3662206231.304783</x:v>
      </x:c>
      <x:c r="W2179" s="34" t="n">
        <x:v>3094650398.23026</x:v>
      </x:c>
    </x:row>
    <x:row r="2180">
      <x:c r="A2180" s="14" t="n">
        <x:v>45776</x:v>
      </x:c>
      <x:c r="B2180" s="32" t="n">
        <x:v>-0.0190093979</x:v>
      </x:c>
      <x:c r="C2180" s="32" t="n">
        <x:v>0.018780957</x:v>
      </x:c>
      <x:c r="D2180" s="32" t="n">
        <x:v>-0.0466342165</x:v>
      </x:c>
      <x:c r="E2180" s="32" t="n">
        <x:v>0.0096386288</x:v>
      </x:c>
      <x:c r="F2180" s="32" t="n">
        <x:v>0.0171134302</x:v>
      </x:c>
      <x:c r="G2180" s="32" t="n">
        <x:v>0.0356659985</x:v>
      </x:c>
      <x:c r="H2180" s="32" t="n">
        <x:v>-0.0109578129</x:v>
      </x:c>
      <x:c r="I2180" s="32" t="n">
        <x:v>-0.0013212951</x:v>
      </x:c>
      <x:c r="J2180" s="32" t="n">
        <x:v>0.0263677248</x:v>
      </x:c>
      <x:c r="K2180" s="32" t="n">
        <x:v>0.0082483645</x:v>
      </x:c>
      <x:c r="L2180" s="32" t="n">
        <x:v>0.0409628297</x:v>
      </x:c>
      <x:c r="M2180" s="32" t="n">
        <x:v>-0.028882053</x:v>
      </x:c>
      <x:c r="N2180" s="32" t="n">
        <x:v>-0.0224001977</x:v>
      </x:c>
      <x:c r="O2180" s="32" t="n">
        <x:v>-0.0502843051</x:v>
      </x:c>
      <x:c r="P2180" s="32" t="n">
        <x:v>0</x:v>
      </x:c>
      <x:c r="Q2180" s="32" t="n">
        <x:v>0.166</x:v>
      </x:c>
      <x:c r="R2180" s="32" t="n">
        <x:v>50.2666388397</x:v>
      </x:c>
      <x:c r="S2180" s="32" t="n">
        <x:v>1.061</x:v>
      </x:c>
      <x:c r="T2180" s="32" t="n">
        <x:v>0.2582953994</x:v>
      </x:c>
      <x:c r="U2180" s="32" t="n">
        <x:v>0.204</x:v>
      </x:c>
      <x:c r="V2180" s="34" t="n">
        <x:v>3658355329.452532</x:v>
      </x:c>
      <x:c r="W2180" s="34" t="n">
        <x:v>3087992906.89247</x:v>
      </x:c>
    </x:row>
    <x:row r="2181">
      <x:c r="A2181" s="14" t="n">
        <x:v>45777</x:v>
      </x:c>
      <x:c r="B2181" s="32" t="n">
        <x:v>-0.0175160044</x:v>
      </x:c>
      <x:c r="C2181" s="32" t="n">
        <x:v>-0.0190093979</x:v>
      </x:c>
      <x:c r="D2181" s="32" t="n">
        <x:v>0.018780957</x:v>
      </x:c>
      <x:c r="E2181" s="32" t="n">
        <x:v>-0.0466342165</x:v>
      </x:c>
      <x:c r="F2181" s="32" t="n">
        <x:v>0.0118129497</x:v>
      </x:c>
      <x:c r="G2181" s="32" t="n">
        <x:v>-0.0074249413</x:v>
      </x:c>
      <x:c r="H2181" s="32" t="n">
        <x:v>0.011127627</x:v>
      </x:c>
      <x:c r="I2181" s="32" t="n">
        <x:v>-0.0354961844</x:v>
      </x:c>
      <x:c r="J2181" s="32" t="n">
        <x:v>0.0171134302</x:v>
      </x:c>
      <x:c r="K2181" s="32" t="n">
        <x:v>0.0263677248</x:v>
      </x:c>
      <x:c r="L2181" s="32" t="n">
        <x:v>0.0082483645</x:v>
      </x:c>
      <x:c r="M2181" s="32" t="n">
        <x:v>-0.0372482539</x:v>
      </x:c>
      <x:c r="N2181" s="32" t="n">
        <x:v>-0.028882053</x:v>
      </x:c>
      <x:c r="O2181" s="32" t="n">
        <x:v>-0.0224001977</x:v>
      </x:c>
      <x:c r="P2181" s="32" t="n">
        <x:v>-0.0502843051</x:v>
      </x:c>
      <x:c r="Q2181" s="32" t="n">
        <x:v>0.152</x:v>
      </x:c>
      <x:c r="R2181" s="32" t="n">
        <x:v>47.9665648576</x:v>
      </x:c>
      <x:c r="S2181" s="32" t="n">
        <x:v>1.061</x:v>
      </x:c>
      <x:c r="T2181" s="32" t="n">
        <x:v>0.2549885852</x:v>
      </x:c>
      <x:c r="U2181" s="32" t="n">
        <x:v>0.212</x:v>
      </x:c>
      <x:c r="V2181" s="34" t="n">
        <x:v>3657075741.2060404</x:v>
      </x:c>
      <x:c r="W2181" s="34" t="n">
        <x:v>3081534032.8863697</x:v>
      </x:c>
    </x:row>
    <x:row r="2182">
      <x:c r="A2182" s="14" t="n">
        <x:v>45778</x:v>
      </x:c>
      <x:c r="B2182" s="32" t="n">
        <x:v>0.030229002</x:v>
      </x:c>
      <x:c r="C2182" s="32" t="n">
        <x:v>-0.0175160044</x:v>
      </x:c>
      <x:c r="D2182" s="32" t="n">
        <x:v>-0.0190093979</x:v>
      </x:c>
      <x:c r="E2182" s="32" t="n">
        <x:v>0.018780957</x:v>
      </x:c>
      <x:c r="F2182" s="32" t="n">
        <x:v>0.0414354744</x:v>
      </x:c>
      <x:c r="G2182" s="32" t="n">
        <x:v>0.0243804401</x:v>
      </x:c>
      <x:c r="H2182" s="32" t="n">
        <x:v>0.0051425491</x:v>
      </x:c>
      <x:c r="I2182" s="32" t="n">
        <x:v>0.0236951174</x:v>
      </x:c>
      <x:c r="J2182" s="32" t="n">
        <x:v>0.0118129497</x:v>
      </x:c>
      <x:c r="K2182" s="32" t="n">
        <x:v>0.0171134302</x:v>
      </x:c>
      <x:c r="L2182" s="32" t="n">
        <x:v>0.0263677248</x:v>
      </x:c>
      <x:c r="M2182" s="32" t="n">
        <x:v>-0.0023272061</x:v>
      </x:c>
      <x:c r="N2182" s="32" t="n">
        <x:v>-0.0372482539</x:v>
      </x:c>
      <x:c r="O2182" s="32" t="n">
        <x:v>-0.028882053</x:v>
      </x:c>
      <x:c r="P2182" s="32" t="n">
        <x:v>-0.0224001977</x:v>
      </x:c>
      <x:c r="Q2182" s="32" t="n">
        <x:v>0.371</x:v>
      </x:c>
      <x:c r="R2182" s="32" t="n">
        <x:v>52.0688411788</x:v>
      </x:c>
      <x:c r="S2182" s="32" t="n">
        <x:v>1.061</x:v>
      </x:c>
      <x:c r="T2182" s="32" t="n">
        <x:v>0.2504894005</x:v>
      </x:c>
      <x:c r="U2182" s="32" t="n">
        <x:v>0.192</x:v>
      </x:c>
      <x:c r="V2182" s="34" t="n">
        <x:v>3659349088.278428</x:v>
      </x:c>
      <x:c r="W2182" s="34" t="n">
        <x:v>3086383839.9741297</x:v>
      </x:c>
    </x:row>
    <x:row r="2183">
      <x:c r="A2183" s="14" t="n">
        <x:v>45779</x:v>
      </x:c>
      <x:c r="B2183" s="32" t="n">
        <x:v>-0.0147713173</x:v>
      </x:c>
      <x:c r="C2183" s="32" t="n">
        <x:v>0.030229002</x:v>
      </x:c>
      <x:c r="D2183" s="32" t="n">
        <x:v>-0.0175160044</x:v>
      </x:c>
      <x:c r="E2183" s="32" t="n">
        <x:v>-0.0190093979</x:v>
      </x:c>
      <x:c r="F2183" s="32" t="n">
        <x:v>0.0178855651</x:v>
      </x:c>
      <x:c r="G2183" s="32" t="n">
        <x:v>0.04788209</x:v>
      </x:c>
      <x:c r="H2183" s="32" t="n">
        <x:v>0.0308270557</x:v>
      </x:c>
      <x:c r="I2183" s="32" t="n">
        <x:v>0.0115891647</x:v>
      </x:c>
      <x:c r="J2183" s="32" t="n">
        <x:v>0.0414354744</x:v>
      </x:c>
      <x:c r="K2183" s="32" t="n">
        <x:v>0.0118129497</x:v>
      </x:c>
      <x:c r="L2183" s="32" t="n">
        <x:v>0.0171134302</x:v>
      </x:c>
      <x:c r="M2183" s="32" t="n">
        <x:v>-0.0237399873</x:v>
      </x:c>
      <x:c r="N2183" s="32" t="n">
        <x:v>-0.0023272061</x:v>
      </x:c>
      <x:c r="O2183" s="32" t="n">
        <x:v>-0.0372482539</x:v>
      </x:c>
      <x:c r="P2183" s="32" t="n">
        <x:v>-0.028882053</x:v>
      </x:c>
      <x:c r="Q2183" s="32" t="n">
        <x:v>0.058</x:v>
      </x:c>
      <x:c r="R2183" s="32" t="n">
        <x:v>49.9792734176</x:v>
      </x:c>
      <x:c r="S2183" s="32" t="n">
        <x:v>1.061</x:v>
      </x:c>
      <x:c r="T2183" s="32" t="n">
        <x:v>0.2457401576</x:v>
      </x:c>
      <x:c r="U2183" s="32" t="n">
        <x:v>0.184</x:v>
      </x:c>
      <x:c r="V2183" s="34" t="n">
        <x:v>3656260788.3401265</x:v>
      </x:c>
      <x:c r="W2183" s="34" t="n">
        <x:v>3081023017.4397197</x:v>
      </x:c>
    </x:row>
    <x:row r="2184">
      <x:c r="A2184" s="14" t="n">
        <x:v>45780</x:v>
      </x:c>
      <x:c r="B2184" s="32" t="n">
        <x:v>-0.0351812637</x:v>
      </x:c>
      <x:c r="C2184" s="32" t="n">
        <x:v>-0.0147713173</x:v>
      </x:c>
      <x:c r="D2184" s="32" t="n">
        <x:v>0.030229002</x:v>
      </x:c>
      <x:c r="E2184" s="32" t="n">
        <x:v>-0.0175160044</x:v>
      </x:c>
      <x:c r="F2184" s="32" t="n">
        <x:v>0.0004578755</x:v>
      </x:c>
      <x:c r="G2184" s="32" t="n">
        <x:v>-0.0145424058</x:v>
      </x:c>
      <x:c r="H2184" s="32" t="n">
        <x:v>0.0154541191</x:v>
      </x:c>
      <x:c r="I2184" s="32" t="n">
        <x:v>-0.0016009152</x:v>
      </x:c>
      <x:c r="J2184" s="32" t="n">
        <x:v>0.0178855651</x:v>
      </x:c>
      <x:c r="K2184" s="32" t="n">
        <x:v>0.0414354744</x:v>
      </x:c>
      <x:c r="L2184" s="32" t="n">
        <x:v>0.0118129497</x:v>
      </x:c>
      <x:c r="M2184" s="32" t="n">
        <x:v>-0.0483208445</x:v>
      </x:c>
      <x:c r="N2184" s="32" t="n">
        <x:v>-0.0237399873</x:v>
      </x:c>
      <x:c r="O2184" s="32" t="n">
        <x:v>-0.0023272061</x:v>
      </x:c>
      <x:c r="P2184" s="32" t="n">
        <x:v>-0.0372482539</x:v>
      </x:c>
      <x:c r="Q2184" s="32" t="n">
        <x:v>-0.192</x:v>
      </x:c>
      <x:c r="R2184" s="32" t="n">
        <x:v>45.4192528012</x:v>
      </x:c>
      <x:c r="S2184" s="32" t="n">
        <x:v>1.061</x:v>
      </x:c>
      <x:c r="T2184" s="32" t="n">
        <x:v>0.2430444321</x:v>
      </x:c>
      <x:c r="U2184" s="32" t="n">
        <x:v>0.208</x:v>
      </x:c>
      <x:c r="V2184" s="34" t="n">
        <x:v>3654379697.687133</x:v>
      </x:c>
      <x:c r="W2184" s="34" t="n">
        <x:v>3076947321.0248995</x:v>
      </x:c>
    </x:row>
    <x:row r="2185">
      <x:c r="A2185" s="14" t="n">
        <x:v>45781</x:v>
      </x:c>
      <x:c r="B2185" s="32" t="n">
        <x:v>-0.0293572575</x:v>
      </x:c>
      <x:c r="C2185" s="32" t="n">
        <x:v>-0.0351812637</x:v>
      </x:c>
      <x:c r="D2185" s="32" t="n">
        <x:v>-0.0147713173</x:v>
      </x:c>
      <x:c r="E2185" s="32" t="n">
        <x:v>0.030229002</x:v>
      </x:c>
      <x:c r="F2185" s="32" t="n">
        <x:v>0.0077968499</x:v>
      </x:c>
      <x:c r="G2185" s="32" t="n">
        <x:v>-0.0273926134</x:v>
      </x:c>
      <x:c r="H2185" s="32" t="n">
        <x:v>-0.0423928946</x:v>
      </x:c>
      <x:c r="I2185" s="32" t="n">
        <x:v>-0.0123963697</x:v>
      </x:c>
      <x:c r="J2185" s="32" t="n">
        <x:v>0.0004578755</x:v>
      </x:c>
      <x:c r="K2185" s="32" t="n">
        <x:v>0.0178855651</x:v>
      </x:c>
      <x:c r="L2185" s="32" t="n">
        <x:v>0.0414354744</x:v>
      </x:c>
      <x:c r="M2185" s="32" t="n">
        <x:v>-0.0369651942</x:v>
      </x:c>
      <x:c r="N2185" s="32" t="n">
        <x:v>-0.0483208445</x:v>
      </x:c>
      <x:c r="O2185" s="32" t="n">
        <x:v>-0.0237399873</x:v>
      </x:c>
      <x:c r="P2185" s="32" t="n">
        <x:v>-0.0023272061</x:v>
      </x:c>
      <x:c r="Q2185" s="32" t="n">
        <x:v>-0.456</x:v>
      </x:c>
      <x:c r="R2185" s="32" t="n">
        <x:v>42.078782605</x:v>
      </x:c>
      <x:c r="S2185" s="32" t="n">
        <x:v>1.061</x:v>
      </x:c>
      <x:c r="T2185" s="32" t="n">
        <x:v>0.2389698298</x:v>
      </x:c>
      <x:c r="U2185" s="32" t="n">
        <x:v>0.186</x:v>
      </x:c>
      <x:c r="V2185" s="34" t="n">
        <x:v>3650977437.797882</x:v>
      </x:c>
      <x:c r="W2185" s="34" t="n">
        <x:v>3071760269.0625997</x:v>
      </x:c>
    </x:row>
    <x:row r="2186">
      <x:c r="A2186" s="14" t="n">
        <x:v>45782</x:v>
      </x:c>
      <x:c r="B2186" s="32" t="n">
        <x:v>-0.0051413995</x:v>
      </x:c>
      <x:c r="C2186" s="32" t="n">
        <x:v>-0.0293572575</x:v>
      </x:c>
      <x:c r="D2186" s="32" t="n">
        <x:v>-0.0351812637</x:v>
      </x:c>
      <x:c r="E2186" s="32" t="n">
        <x:v>-0.0147713173</x:v>
      </x:c>
      <x:c r="F2186" s="32" t="n">
        <x:v>0.0260318387</x:v>
      </x:c>
      <x:c r="G2186" s="32" t="n">
        <x:v>-0.0030882552</x:v>
      </x:c>
      <x:c r="H2186" s="32" t="n">
        <x:v>-0.0382777185</x:v>
      </x:c>
      <x:c r="I2186" s="32" t="n">
        <x:v>-0.0532779997</x:v>
      </x:c>
      <x:c r="J2186" s="32" t="n">
        <x:v>0.0077968499</x:v>
      </x:c>
      <x:c r="K2186" s="32" t="n">
        <x:v>0.0004578755</x:v>
      </x:c>
      <x:c r="L2186" s="32" t="n">
        <x:v>0.0178855651</x:v>
      </x:c>
      <x:c r="M2186" s="32" t="n">
        <x:v>-0.0117908514</x:v>
      </x:c>
      <x:c r="N2186" s="32" t="n">
        <x:v>-0.0369651942</x:v>
      </x:c>
      <x:c r="O2186" s="32" t="n">
        <x:v>-0.0483208445</x:v>
      </x:c>
      <x:c r="P2186" s="32" t="n">
        <x:v>-0.0237399873</x:v>
      </x:c>
      <x:c r="Q2186" s="32" t="n">
        <x:v>-0.469</x:v>
      </x:c>
      <x:c r="R2186" s="32" t="n">
        <x:v>41.512811948</x:v>
      </x:c>
      <x:c r="S2186" s="32" t="n">
        <x:v>1.061</x:v>
      </x:c>
      <x:c r="T2186" s="32" t="n">
        <x:v>0.2330434134</x:v>
      </x:c>
      <x:c r="U2186" s="32" t="n">
        <x:v>0.156</x:v>
      </x:c>
      <x:c r="V2186" s="34" t="n">
        <x:v>3647019180.4777327</x:v>
      </x:c>
      <x:c r="W2186" s="34" t="n">
        <x:v>3065706463.7494297</x:v>
      </x:c>
    </x:row>
    <x:row r="2187">
      <x:c r="A2187" s="14" t="n">
        <x:v>45783</x:v>
      </x:c>
      <x:c r="B2187" s="32" t="n">
        <x:v>0.0083109743</x:v>
      </x:c>
      <x:c r="C2187" s="32" t="n">
        <x:v>-0.0051413995</x:v>
      </x:c>
      <x:c r="D2187" s="32" t="n">
        <x:v>-0.0293572575</x:v>
      </x:c>
      <x:c r="E2187" s="32" t="n">
        <x:v>-0.0351812637</x:v>
      </x:c>
      <x:c r="F2187" s="32" t="n">
        <x:v>0.0119586538</x:v>
      </x:c>
      <x:c r="G2187" s="32" t="n">
        <x:v>0.0065717652</x:v>
      </x:c>
      <x:c r="H2187" s="32" t="n">
        <x:v>-0.0225483288</x:v>
      </x:c>
      <x:c r="I2187" s="32" t="n">
        <x:v>-0.057737792</x:v>
      </x:c>
      <x:c r="J2187" s="32" t="n">
        <x:v>0.0260318387</x:v>
      </x:c>
      <x:c r="K2187" s="32" t="n">
        <x:v>0.0077968499</x:v>
      </x:c>
      <x:c r="L2187" s="32" t="n">
        <x:v>0.0004578755</x:v>
      </x:c>
      <x:c r="M2187" s="32" t="n">
        <x:v>-0.0228467846</x:v>
      </x:c>
      <x:c r="N2187" s="32" t="n">
        <x:v>-0.0117908514</x:v>
      </x:c>
      <x:c r="O2187" s="32" t="n">
        <x:v>-0.0369651942</x:v>
      </x:c>
      <x:c r="P2187" s="32" t="n">
        <x:v>-0.0483208445</x:v>
      </x:c>
      <x:c r="Q2187" s="32" t="n">
        <x:v>-0.479</x:v>
      </x:c>
      <x:c r="R2187" s="32" t="n">
        <x:v>42.8530082898</x:v>
      </x:c>
      <x:c r="S2187" s="32" t="n">
        <x:v>1.061</x:v>
      </x:c>
      <x:c r="T2187" s="32" t="n">
        <x:v>0.2264688838</x:v>
      </x:c>
      <x:c r="U2187" s="32" t="n">
        <x:v>0.141</x:v>
      </x:c>
      <x:c r="V2187" s="34" t="n">
        <x:v>3650963756.6413608</x:v>
      </x:c>
      <x:c r="W2187" s="34" t="n">
        <x:v>3070628457.0155497</x:v>
      </x:c>
    </x:row>
    <x:row r="2188">
      <x:c r="A2188" s="14" t="n">
        <x:v>45784</x:v>
      </x:c>
      <x:c r="B2188" s="32" t="n">
        <x:v>0.0149797437</x:v>
      </x:c>
      <x:c r="C2188" s="32" t="n">
        <x:v>0.0083109743</x:v>
      </x:c>
      <x:c r="D2188" s="32" t="n">
        <x:v>-0.0051413995</x:v>
      </x:c>
      <x:c r="E2188" s="32" t="n">
        <x:v>-0.0293572575</x:v>
      </x:c>
      <x:c r="F2188" s="32" t="n">
        <x:v>0.019759679</x:v>
      </x:c>
      <x:c r="G2188" s="32" t="n">
        <x:v>0.0285595403</x:v>
      </x:c>
      <x:c r="H2188" s="32" t="n">
        <x:v>0.0231726516</x:v>
      </x:c>
      <x:c r="I2188" s="32" t="n">
        <x:v>-0.0059474423</x:v>
      </x:c>
      <x:c r="J2188" s="32" t="n">
        <x:v>0.0119586538</x:v>
      </x:c>
      <x:c r="K2188" s="32" t="n">
        <x:v>0.0260318387</x:v>
      </x:c>
      <x:c r="L2188" s="32" t="n">
        <x:v>0.0077968499</x:v>
      </x:c>
      <x:c r="M2188" s="32" t="n">
        <x:v>-0.0061027896</x:v>
      </x:c>
      <x:c r="N2188" s="32" t="n">
        <x:v>-0.0228467846</x:v>
      </x:c>
      <x:c r="O2188" s="32" t="n">
        <x:v>-0.0117908514</x:v>
      </x:c>
      <x:c r="P2188" s="32" t="n">
        <x:v>-0.0369651942</x:v>
      </x:c>
      <x:c r="Q2188" s="32" t="n">
        <x:v>-0.208</x:v>
      </x:c>
      <x:c r="R2188" s="32" t="n">
        <x:v>45.3138435596</x:v>
      </x:c>
      <x:c r="S2188" s="32" t="n">
        <x:v>1.061</x:v>
      </x:c>
      <x:c r="T2188" s="32" t="n">
        <x:v>0.2179353921</x:v>
      </x:c>
      <x:c r="U2188" s="32" t="n">
        <x:v>0.107</x:v>
      </x:c>
      <x:c r="V2188" s="34" t="n">
        <x:v>3655927790.2873244</x:v>
      </x:c>
      <x:c r="W2188" s="34" t="n">
        <x:v>3078800020.09429</x:v>
      </x:c>
    </x:row>
    <x:row r="2189">
      <x:c r="A2189" s="14" t="n">
        <x:v>45785</x:v>
      </x:c>
      <x:c r="B2189" s="32" t="n">
        <x:v>0.0852312163</x:v>
      </x:c>
      <x:c r="C2189" s="32" t="n">
        <x:v>0.0149797437</x:v>
      </x:c>
      <x:c r="D2189" s="32" t="n">
        <x:v>0.0083109743</x:v>
      </x:c>
      <x:c r="E2189" s="32" t="n">
        <x:v>-0.0051413995</x:v>
      </x:c>
      <x:c r="F2189" s="32" t="n">
        <x:v>0.0953101798</x:v>
      </x:c>
      <x:c r="G2189" s="32" t="n">
        <x:v>0.1100465257</x:v>
      </x:c>
      <x:c r="H2189" s="32" t="n">
        <x:v>0.1188463869</x:v>
      </x:c>
      <x:c r="I2189" s="32" t="n">
        <x:v>0.1134594983</x:v>
      </x:c>
      <x:c r="J2189" s="32" t="n">
        <x:v>0.019759679</x:v>
      </x:c>
      <x:c r="K2189" s="32" t="n">
        <x:v>0.0119586538</x:v>
      </x:c>
      <x:c r="L2189" s="32" t="n">
        <x:v>0.0260318387</x:v>
      </x:c>
      <x:c r="M2189" s="32" t="n">
        <x:v>-0.0036036075</x:v>
      </x:c>
      <x:c r="N2189" s="32" t="n">
        <x:v>-0.0061027896</x:v>
      </x:c>
      <x:c r="O2189" s="32" t="n">
        <x:v>-0.0228467846</x:v>
      </x:c>
      <x:c r="P2189" s="32" t="n">
        <x:v>-0.0117908514</x:v>
      </x:c>
      <x:c r="Q2189" s="32" t="n">
        <x:v>0.08</x:v>
      </x:c>
      <x:c r="R2189" s="32" t="n">
        <x:v>57.19268448</x:v>
      </x:c>
      <x:c r="S2189" s="32" t="n">
        <x:v>1.061</x:v>
      </x:c>
      <x:c r="T2189" s="32" t="n">
        <x:v>0.2332257213</x:v>
      </x:c>
      <x:c r="U2189" s="32" t="n">
        <x:v>0.432</x:v>
      </x:c>
      <x:c r="V2189" s="34" t="n">
        <x:v>3663455078.06194</x:v>
      </x:c>
      <x:c r="W2189" s="34" t="n">
        <x:v>3088364103.38439</x:v>
      </x:c>
    </x:row>
    <x:row r="2190">
      <x:c r="A2190" s="14" t="n">
        <x:v>45786</x:v>
      </x:c>
      <x:c r="B2190" s="32" t="n">
        <x:v>0.085431917</x:v>
      </x:c>
      <x:c r="C2190" s="32" t="n">
        <x:v>0.0852312163</x:v>
      </x:c>
      <x:c r="D2190" s="32" t="n">
        <x:v>0.0149797437</x:v>
      </x:c>
      <x:c r="E2190" s="32" t="n">
        <x:v>0.0083109743</x:v>
      </x:c>
      <x:c r="F2190" s="32" t="n">
        <x:v>0.0960906403</x:v>
      </x:c>
      <x:c r="G2190" s="32" t="n">
        <x:v>0.1813218566</x:v>
      </x:c>
      <x:c r="H2190" s="32" t="n">
        <x:v>0.1960582025</x:v>
      </x:c>
      <x:c r="I2190" s="32" t="n">
        <x:v>0.2048580638</x:v>
      </x:c>
      <x:c r="J2190" s="32" t="n">
        <x:v>0.0953101798</x:v>
      </x:c>
      <x:c r="K2190" s="32" t="n">
        <x:v>0.019759679</x:v>
      </x:c>
      <x:c r="L2190" s="32" t="n">
        <x:v>0.0119586538</x:v>
      </x:c>
      <x:c r="M2190" s="32" t="n">
        <x:v>-0.0039717616</x:v>
      </x:c>
      <x:c r="N2190" s="32" t="n">
        <x:v>-0.0036036075</x:v>
      </x:c>
      <x:c r="O2190" s="32" t="n">
        <x:v>-0.0061027896</x:v>
      </x:c>
      <x:c r="P2190" s="32" t="n">
        <x:v>-0.0228467846</x:v>
      </x:c>
      <x:c r="Q2190" s="32" t="n">
        <x:v>0.569</x:v>
      </x:c>
      <x:c r="R2190" s="32" t="n">
        <x:v>65.9005200308</x:v>
      </x:c>
      <x:c r="S2190" s="32" t="n">
        <x:v>1.061</x:v>
      </x:c>
      <x:c r="T2190" s="32" t="n">
        <x:v>0.2505667412</x:v>
      </x:c>
      <x:c r="U2190" s="32" t="n">
        <x:v>0.476</x:v>
      </x:c>
      <x:c r="V2190" s="34" t="n">
        <x:v>3680707194.9434752</x:v>
      </x:c>
      <x:c r="W2190" s="34" t="n">
        <x:v>3110558718.61577</x:v>
      </x:c>
    </x:row>
    <x:row r="2191">
      <x:c r="A2191" s="14" t="n">
        <x:v>45787</x:v>
      </x:c>
      <x:c r="B2191" s="32" t="n">
        <x:v>0.0848524232</x:v>
      </x:c>
      <x:c r="C2191" s="32" t="n">
        <x:v>0.085431917</x:v>
      </x:c>
      <x:c r="D2191" s="32" t="n">
        <x:v>0.0852312163</x:v>
      </x:c>
      <x:c r="E2191" s="32" t="n">
        <x:v>0.0149797437</x:v>
      </x:c>
      <x:c r="F2191" s="32" t="n">
        <x:v>0.0863372045</x:v>
      </x:c>
      <x:c r="G2191" s="32" t="n">
        <x:v>0.1717691215</x:v>
      </x:c>
      <x:c r="H2191" s="32" t="n">
        <x:v>0.2570003378</x:v>
      </x:c>
      <x:c r="I2191" s="32" t="n">
        <x:v>0.2717366837</x:v>
      </x:c>
      <x:c r="J2191" s="32" t="n">
        <x:v>0.0960906403</x:v>
      </x:c>
      <x:c r="K2191" s="32" t="n">
        <x:v>0.0953101798</x:v>
      </x:c>
      <x:c r="L2191" s="32" t="n">
        <x:v>0.019759679</x:v>
      </x:c>
      <x:c r="M2191" s="32" t="n">
        <x:v>-0.0183641153</x:v>
      </x:c>
      <x:c r="N2191" s="32" t="n">
        <x:v>-0.0039717616</x:v>
      </x:c>
      <x:c r="O2191" s="32" t="n">
        <x:v>-0.0036036075</x:v>
      </x:c>
      <x:c r="P2191" s="32" t="n">
        <x:v>-0.0061027896</x:v>
      </x:c>
      <x:c r="Q2191" s="32" t="n">
        <x:v>1.083</x:v>
      </x:c>
      <x:c r="R2191" s="32" t="n">
        <x:v>72.4318742373</x:v>
      </x:c>
      <x:c r="S2191" s="32" t="n">
        <x:v>1.061</x:v>
      </x:c>
      <x:c r="T2191" s="32" t="n">
        <x:v>0.2709548311</x:v>
      </x:c>
      <x:c r="U2191" s="32" t="n">
        <x:v>0.536</x:v>
      </x:c>
      <x:c r="V2191" s="34" t="n">
        <x:v>3695466287.7498612</x:v>
      </x:c>
      <x:c r="W2191" s="34" t="n">
        <x:v>3125771937.35466</x:v>
      </x:c>
    </x:row>
    <x:row r="2192">
      <x:c r="A2192" s="14" t="n">
        <x:v>45788</x:v>
      </x:c>
      <x:c r="B2192" s="32" t="n">
        <x:v>-0.0138397571</x:v>
      </x:c>
      <x:c r="C2192" s="32" t="n">
        <x:v>0.0848524232</x:v>
      </x:c>
      <x:c r="D2192" s="32" t="n">
        <x:v>0.085431917</x:v>
      </x:c>
      <x:c r="E2192" s="32" t="n">
        <x:v>0.0852312163</x:v>
      </x:c>
      <x:c r="F2192" s="32" t="n">
        <x:v>0.0068499759</x:v>
      </x:c>
      <x:c r="G2192" s="32" t="n">
        <x:v>0.0915166464</x:v>
      </x:c>
      <x:c r="H2192" s="32" t="n">
        <x:v>0.1769485633</x:v>
      </x:c>
      <x:c r="I2192" s="32" t="n">
        <x:v>0.2621797796</x:v>
      </x:c>
      <x:c r="J2192" s="32" t="n">
        <x:v>0.0863372045</x:v>
      </x:c>
      <x:c r="K2192" s="32" t="n">
        <x:v>0.0960906403</x:v>
      </x:c>
      <x:c r="L2192" s="32" t="n">
        <x:v>0.0953101798</x:v>
      </x:c>
      <x:c r="M2192" s="32" t="n">
        <x:v>-0.0508729559</x:v>
      </x:c>
      <x:c r="N2192" s="32" t="n">
        <x:v>-0.0183641153</x:v>
      </x:c>
      <x:c r="O2192" s="32" t="n">
        <x:v>-0.0039717616</x:v>
      </x:c>
      <x:c r="P2192" s="32" t="n">
        <x:v>-0.0036036075</x:v>
      </x:c>
      <x:c r="Q2192" s="32" t="n">
        <x:v>0.877</x:v>
      </x:c>
      <x:c r="R2192" s="32" t="n">
        <x:v>69.99265823</x:v>
      </x:c>
      <x:c r="S2192" s="32" t="n">
        <x:v>1.061</x:v>
      </x:c>
      <x:c r="T2192" s="32" t="n">
        <x:v>0.2733152003</x:v>
      </x:c>
      <x:c r="U2192" s="32" t="n">
        <x:v>0.304</x:v>
      </x:c>
      <x:c r="V2192" s="34" t="n">
        <x:v>3698893059.9239902</x:v>
      </x:c>
      <x:c r="W2192" s="34" t="n">
        <x:v>3113370285.67686</x:v>
      </x:c>
    </x:row>
    <x:row r="2193">
      <x:c r="A2193" s="14" t="n">
        <x:v>45789</x:v>
      </x:c>
      <x:c r="B2193" s="32" t="n">
        <x:v>-0.0142249909</x:v>
      </x:c>
      <x:c r="C2193" s="32" t="n">
        <x:v>-0.0138397571</x:v>
      </x:c>
      <x:c r="D2193" s="32" t="n">
        <x:v>0.0848524232</x:v>
      </x:c>
      <x:c r="E2193" s="32" t="n">
        <x:v>0.085431917</x:v>
      </x:c>
      <x:c r="F2193" s="32" t="n">
        <x:v>0.0351627639</x:v>
      </x:c>
      <x:c r="G2193" s="32" t="n">
        <x:v>0.0213204179</x:v>
      </x:c>
      <x:c r="H2193" s="32" t="n">
        <x:v>0.1059870884</x:v>
      </x:c>
      <x:c r="I2193" s="32" t="n">
        <x:v>0.1914190054</x:v>
      </x:c>
      <x:c r="J2193" s="32" t="n">
        <x:v>0.0068499759</x:v>
      </x:c>
      <x:c r="K2193" s="32" t="n">
        <x:v>0.0863372045</x:v>
      </x:c>
      <x:c r="L2193" s="32" t="n">
        <x:v>0.0960906403</x:v>
      </x:c>
      <x:c r="M2193" s="32" t="n">
        <x:v>-0.0372260942</x:v>
      </x:c>
      <x:c r="N2193" s="32" t="n">
        <x:v>-0.0508729559</x:v>
      </x:c>
      <x:c r="O2193" s="32" t="n">
        <x:v>-0.0183641153</x:v>
      </x:c>
      <x:c r="P2193" s="32" t="n">
        <x:v>-0.0039717616</x:v>
      </x:c>
      <x:c r="Q2193" s="32" t="n">
        <x:v>0.867</x:v>
      </x:c>
      <x:c r="R2193" s="32" t="n">
        <x:v>67.5111800287</x:v>
      </x:c>
      <x:c r="S2193" s="32" t="n">
        <x:v>1.061</x:v>
      </x:c>
      <x:c r="T2193" s="32" t="n">
        <x:v>0.2812212574</x:v>
      </x:c>
      <x:c r="U2193" s="32" t="n">
        <x:v>0.384</x:v>
      </x:c>
      <x:c r="V2193" s="34" t="n">
        <x:v>3692828503.668388</x:v>
      </x:c>
      <x:c r="W2193" s="34" t="n">
        <x:v>3097198135.66192</x:v>
      </x:c>
    </x:row>
    <x:row r="2194">
      <x:c r="A2194" s="14" t="n">
        <x:v>45790</x:v>
      </x:c>
      <x:c r="B2194" s="32" t="n">
        <x:v>0.0051443383</x:v>
      </x:c>
      <x:c r="C2194" s="32" t="n">
        <x:v>-0.0142249909</x:v>
      </x:c>
      <x:c r="D2194" s="32" t="n">
        <x:v>-0.0138397571</x:v>
      </x:c>
      <x:c r="E2194" s="32" t="n">
        <x:v>0.0848524232</x:v>
      </x:c>
      <x:c r="F2194" s="32" t="n">
        <x:v>0.0249022489</x:v>
      </x:c>
      <x:c r="G2194" s="32" t="n">
        <x:v>0.0108655996</x:v>
      </x:c>
      <x:c r="H2194" s="32" t="n">
        <x:v>-0.0029767464</x:v>
      </x:c>
      <x:c r="I2194" s="32" t="n">
        <x:v>0.0816899241</x:v>
      </x:c>
      <x:c r="J2194" s="32" t="n">
        <x:v>0.0351627639</x:v>
      </x:c>
      <x:c r="K2194" s="32" t="n">
        <x:v>0.0068499759</x:v>
      </x:c>
      <x:c r="L2194" s="32" t="n">
        <x:v>0.0863372045</x:v>
      </x:c>
      <x:c r="M2194" s="32" t="n">
        <x:v>-0.0459289319</x:v>
      </x:c>
      <x:c r="N2194" s="32" t="n">
        <x:v>-0.0372260942</x:v>
      </x:c>
      <x:c r="O2194" s="32" t="n">
        <x:v>-0.0508729559</x:v>
      </x:c>
      <x:c r="P2194" s="32" t="n">
        <x:v>-0.0183641153</x:v>
      </x:c>
      <x:c r="Q2194" s="32" t="n">
        <x:v>1.045</x:v>
      </x:c>
      <x:c r="R2194" s="32" t="n">
        <x:v>67.9516845472</x:v>
      </x:c>
      <x:c r="S2194" s="32" t="n">
        <x:v>1.061</x:v>
      </x:c>
      <x:c r="T2194" s="32" t="n">
        <x:v>0.2873483105</x:v>
      </x:c>
      <x:c r="U2194" s="32" t="n">
        <x:v>0.367</x:v>
      </x:c>
      <x:c r="V2194" s="34" t="n">
        <x:v>3698158233.881621</x:v>
      </x:c>
      <x:c r="W2194" s="34" t="n">
        <x:v>3109656804.37693</x:v>
      </x:c>
    </x:row>
    <x:row r="2195">
      <x:c r="A2195" s="14" t="n">
        <x:v>45791</x:v>
      </x:c>
      <x:c r="B2195" s="32" t="n">
        <x:v>-0.0330369077</x:v>
      </x:c>
      <x:c r="C2195" s="32" t="n">
        <x:v>0.0051443383</x:v>
      </x:c>
      <x:c r="D2195" s="32" t="n">
        <x:v>-0.0142249909</x:v>
      </x:c>
      <x:c r="E2195" s="32" t="n">
        <x:v>-0.0138397571</x:v>
      </x:c>
      <x:c r="F2195" s="32" t="n">
        <x:v>0.0163984449</x:v>
      </x:c>
      <x:c r="G2195" s="32" t="n">
        <x:v>0.0215427832</x:v>
      </x:c>
      <x:c r="H2195" s="32" t="n">
        <x:v>0.0075061339</x:v>
      </x:c>
      <x:c r="I2195" s="32" t="n">
        <x:v>-0.006336212</x:v>
      </x:c>
      <x:c r="J2195" s="32" t="n">
        <x:v>0.0249022489</x:v>
      </x:c>
      <x:c r="K2195" s="32" t="n">
        <x:v>0.0351627639</x:v>
      </x:c>
      <x:c r="L2195" s="32" t="n">
        <x:v>0.0068499759</x:v>
      </x:c>
      <x:c r="M2195" s="32" t="n">
        <x:v>-0.0429067075</x:v>
      </x:c>
      <x:c r="N2195" s="32" t="n">
        <x:v>-0.0459289319</x:v>
      </x:c>
      <x:c r="O2195" s="32" t="n">
        <x:v>-0.0372260942</x:v>
      </x:c>
      <x:c r="P2195" s="32" t="n">
        <x:v>-0.0508729559</x:v>
      </x:c>
      <x:c r="Q2195" s="32" t="n">
        <x:v>0.996</x:v>
      </x:c>
      <x:c r="R2195" s="32" t="n">
        <x:v>62.1996510341</x:v>
      </x:c>
      <x:c r="S2195" s="32" t="n">
        <x:v>1.061</x:v>
      </x:c>
      <x:c r="T2195" s="32" t="n">
        <x:v>0.2888234311</x:v>
      </x:c>
      <x:c r="U2195" s="32" t="n">
        <x:v>0.308</x:v>
      </x:c>
      <x:c r="V2195" s="34" t="n">
        <x:v>3692597326.037998</x:v>
      </x:c>
      <x:c r="W2195" s="34" t="n">
        <x:v>3101422383.1469502</x:v>
      </x:c>
    </x:row>
    <x:row r="2196">
      <x:c r="A2196" s="14" t="n">
        <x:v>45792</x:v>
      </x:c>
      <x:c r="B2196" s="32" t="n">
        <x:v>-0.0452020306</x:v>
      </x:c>
      <x:c r="C2196" s="32" t="n">
        <x:v>-0.0330369077</x:v>
      </x:c>
      <x:c r="D2196" s="32" t="n">
        <x:v>0.0051443383</x:v>
      </x:c>
      <x:c r="E2196" s="32" t="n">
        <x:v>-0.0142249909</x:v>
      </x:c>
      <x:c r="F2196" s="32" t="n">
        <x:v>0.0072428622</x:v>
      </x:c>
      <x:c r="G2196" s="32" t="n">
        <x:v>-0.0259904898</x:v>
      </x:c>
      <x:c r="H2196" s="32" t="n">
        <x:v>-0.0208461515</x:v>
      </x:c>
      <x:c r="I2196" s="32" t="n">
        <x:v>-0.0348828008</x:v>
      </x:c>
      <x:c r="J2196" s="32" t="n">
        <x:v>0.0163984449</x:v>
      </x:c>
      <x:c r="K2196" s="32" t="n">
        <x:v>0.0249022489</x:v>
      </x:c>
      <x:c r="L2196" s="32" t="n">
        <x:v>0.0351627639</x:v>
      </x:c>
      <x:c r="M2196" s="32" t="n">
        <x:v>-0.0664001087</x:v>
      </x:c>
      <x:c r="N2196" s="32" t="n">
        <x:v>-0.0429067075</x:v>
      </x:c>
      <x:c r="O2196" s="32" t="n">
        <x:v>-0.0459289319</x:v>
      </x:c>
      <x:c r="P2196" s="32" t="n">
        <x:v>-0.0372260942</x:v>
      </x:c>
      <x:c r="Q2196" s="32" t="n">
        <x:v>0.792</x:v>
      </x:c>
      <x:c r="R2196" s="32" t="n">
        <x:v>55.5379913893</x:v>
      </x:c>
      <x:c r="S2196" s="32" t="n">
        <x:v>1.061</x:v>
      </x:c>
      <x:c r="T2196" s="32" t="n">
        <x:v>0.2941931861</x:v>
      </x:c>
      <x:c r="U2196" s="32" t="n">
        <x:v>0.364</x:v>
      </x:c>
      <x:c r="V2196" s="34" t="n">
        <x:v>3687001717.6826515</x:v>
      </x:c>
      <x:c r="W2196" s="34" t="n">
        <x:v>3088531234.7840004</x:v>
      </x:c>
    </x:row>
    <x:row r="2197">
      <x:c r="A2197" s="14" t="n">
        <x:v>45793</x:v>
      </x:c>
      <x:c r="B2197" s="32" t="n">
        <x:v>-0.0111594462</x:v>
      </x:c>
      <x:c r="C2197" s="32" t="n">
        <x:v>-0.0452020306</x:v>
      </x:c>
      <x:c r="D2197" s="32" t="n">
        <x:v>-0.0330369077</x:v>
      </x:c>
      <x:c r="E2197" s="32" t="n">
        <x:v>0.0051443383</x:v>
      </x:c>
      <x:c r="F2197" s="32" t="n">
        <x:v>0.0245622822</x:v>
      </x:c>
      <x:c r="G2197" s="32" t="n">
        <x:v>-0.020443304</x:v>
      </x:c>
      <x:c r="H2197" s="32" t="n">
        <x:v>-0.0536766561</x:v>
      </x:c>
      <x:c r="I2197" s="32" t="n">
        <x:v>-0.0485323178</x:v>
      </x:c>
      <x:c r="J2197" s="32" t="n">
        <x:v>0.0072428622</x:v>
      </x:c>
      <x:c r="K2197" s="32" t="n">
        <x:v>0.0163984449</x:v>
      </x:c>
      <x:c r="L2197" s="32" t="n">
        <x:v>0.0249022489</x:v>
      </x:c>
      <x:c r="M2197" s="32" t="n">
        <x:v>-0.0178316979</x:v>
      </x:c>
      <x:c r="N2197" s="32" t="n">
        <x:v>-0.0664001087</x:v>
      </x:c>
      <x:c r="O2197" s="32" t="n">
        <x:v>-0.0429067075</x:v>
      </x:c>
      <x:c r="P2197" s="32" t="n">
        <x:v>-0.0459289319</x:v>
      </x:c>
      <x:c r="Q2197" s="32" t="n">
        <x:v>0.704</x:v>
      </x:c>
      <x:c r="R2197" s="32" t="n">
        <x:v>54.0420243464</x:v>
      </x:c>
      <x:c r="S2197" s="32" t="n">
        <x:v>1.061</x:v>
      </x:c>
      <x:c r="T2197" s="32" t="n">
        <x:v>0.2879651013</x:v>
      </x:c>
      <x:c r="U2197" s="32" t="n">
        <x:v>0.207</x:v>
      </x:c>
      <x:c r="V2197" s="34" t="n">
        <x:v>3681822170.095027</x:v>
      </x:c>
      <x:c r="W2197" s="34" t="n">
        <x:v>3081033567.9963202</x:v>
      </x:c>
    </x:row>
    <x:row r="2198">
      <x:c r="A2198" s="14" t="n">
        <x:v>45794</x:v>
      </x:c>
      <x:c r="B2198" s="32" t="n">
        <x:v>-0.0197278171</x:v>
      </x:c>
      <x:c r="C2198" s="32" t="n">
        <x:v>-0.0111594462</x:v>
      </x:c>
      <x:c r="D2198" s="32" t="n">
        <x:v>-0.0452020306</x:v>
      </x:c>
      <x:c r="E2198" s="32" t="n">
        <x:v>-0.0330369077</x:v>
      </x:c>
      <x:c r="F2198" s="32" t="n">
        <x:v>0.0049751346</x:v>
      </x:c>
      <x:c r="G2198" s="32" t="n">
        <x:v>-0.0061843116</x:v>
      </x:c>
      <x:c r="H2198" s="32" t="n">
        <x:v>-0.0511898978</x:v>
      </x:c>
      <x:c r="I2198" s="32" t="n">
        <x:v>-0.0844232499</x:v>
      </x:c>
      <x:c r="J2198" s="32" t="n">
        <x:v>0.0245622822</x:v>
      </x:c>
      <x:c r="K2198" s="32" t="n">
        <x:v>0.0072428622</x:v>
      </x:c>
      <x:c r="L2198" s="32" t="n">
        <x:v>0.0163984449</x:v>
      </x:c>
      <x:c r="M2198" s="32" t="n">
        <x:v>-0.0333857332</x:v>
      </x:c>
      <x:c r="N2198" s="32" t="n">
        <x:v>-0.0178316979</x:v>
      </x:c>
      <x:c r="O2198" s="32" t="n">
        <x:v>-0.0664001087</x:v>
      </x:c>
      <x:c r="P2198" s="32" t="n">
        <x:v>-0.0429067075</x:v>
      </x:c>
      <x:c r="Q2198" s="32" t="n">
        <x:v>0.548</x:v>
      </x:c>
      <x:c r="R2198" s="32" t="n">
        <x:v>51.4443294281</x:v>
      </x:c>
      <x:c r="S2198" s="32" t="n">
        <x:v>1.061</x:v>
      </x:c>
      <x:c r="T2198" s="32" t="n">
        <x:v>0.2803961655</x:v>
      </x:c>
      <x:c r="U2198" s="32" t="n">
        <x:v>0.182</x:v>
      </x:c>
      <x:c r="V2198" s="34" t="n">
        <x:v>3680180998.246681</x:v>
      </x:c>
      <x:c r="W2198" s="34" t="n">
        <x:v>3075502211.0259705</x:v>
      </x:c>
    </x:row>
    <x:row r="2199">
      <x:c r="A2199" s="14" t="n">
        <x:v>45795</x:v>
      </x:c>
      <x:c r="B2199" s="32" t="n">
        <x:v>0.0506254156</x:v>
      </x:c>
      <x:c r="C2199" s="32" t="n">
        <x:v>-0.0197278171</x:v>
      </x:c>
      <x:c r="D2199" s="32" t="n">
        <x:v>-0.0111594462</x:v>
      </x:c>
      <x:c r="E2199" s="32" t="n">
        <x:v>-0.0452020306</x:v>
      </x:c>
      <x:c r="F2199" s="32" t="n">
        <x:v>0.0846776536</x:v>
      </x:c>
      <x:c r="G2199" s="32" t="n">
        <x:v>0.0651617683</x:v>
      </x:c>
      <x:c r="H2199" s="32" t="n">
        <x:v>0.054002322</x:v>
      </x:c>
      <x:c r="I2199" s="32" t="n">
        <x:v>0.0089967358</x:v>
      </x:c>
      <x:c r="J2199" s="32" t="n">
        <x:v>0.0049751346</x:v>
      </x:c>
      <x:c r="K2199" s="32" t="n">
        <x:v>0.0245622822</x:v>
      </x:c>
      <x:c r="L2199" s="32" t="n">
        <x:v>0.0072428622</x:v>
      </x:c>
      <x:c r="M2199" s="32" t="n">
        <x:v>-0.0175293073</x:v>
      </x:c>
      <x:c r="N2199" s="32" t="n">
        <x:v>-0.0333857332</x:v>
      </x:c>
      <x:c r="O2199" s="32" t="n">
        <x:v>-0.0178316979</x:v>
      </x:c>
      <x:c r="P2199" s="32" t="n">
        <x:v>-0.0664001087</x:v>
      </x:c>
      <x:c r="Q2199" s="32" t="n">
        <x:v>0.422</x:v>
      </x:c>
      <x:c r="R2199" s="32" t="n">
        <x:v>57.2166944502</x:v>
      </x:c>
      <x:c r="S2199" s="32" t="n">
        <x:v>1.061</x:v>
      </x:c>
      <x:c r="T2199" s="32" t="n">
        <x:v>0.2960107251</x:v>
      </x:c>
      <x:c r="U2199" s="32" t="n">
        <x:v>0.499</x:v>
      </x:c>
      <x:c r="V2199" s="34" t="n">
        <x:v>3685374167.994532</x:v>
      </x:c>
      <x:c r="W2199" s="34" t="n">
        <x:v>3092439411.7068706</x:v>
      </x:c>
    </x:row>
    <x:row r="2200">
      <x:c r="A2200" s="14" t="n">
        <x:v>45796</x:v>
      </x:c>
      <x:c r="B2200" s="32" t="n">
        <x:v>-0.037779077</x:v>
      </x:c>
      <x:c r="C2200" s="32" t="n">
        <x:v>0.0506254156</x:v>
      </x:c>
      <x:c r="D2200" s="32" t="n">
        <x:v>-0.0197278171</x:v>
      </x:c>
      <x:c r="E2200" s="32" t="n">
        <x:v>-0.0111594462</x:v>
      </x:c>
      <x:c r="F2200" s="32" t="n">
        <x:v>0.008227196</x:v>
      </x:c>
      <x:c r="G2200" s="32" t="n">
        <x:v>0.0586406799</x:v>
      </x:c>
      <x:c r="H2200" s="32" t="n">
        <x:v>0.0391247945</x:v>
      </x:c>
      <x:c r="I2200" s="32" t="n">
        <x:v>0.0279653482</x:v>
      </x:c>
      <x:c r="J2200" s="32" t="n">
        <x:v>0.0846776536</x:v>
      </x:c>
      <x:c r="K2200" s="32" t="n">
        <x:v>0.0049751346</x:v>
      </x:c>
      <x:c r="L2200" s="32" t="n">
        <x:v>0.0245622822</x:v>
      </x:c>
      <x:c r="M2200" s="32" t="n">
        <x:v>-0.0798748126</x:v>
      </x:c>
      <x:c r="N2200" s="32" t="n">
        <x:v>-0.0175293073</x:v>
      </x:c>
      <x:c r="O2200" s="32" t="n">
        <x:v>-0.0333857332</x:v>
      </x:c>
      <x:c r="P2200" s="32" t="n">
        <x:v>-0.0178316979</x:v>
      </x:c>
      <x:c r="Q2200" s="32" t="n">
        <x:v>-0.167</x:v>
      </x:c>
      <x:c r="R2200" s="32" t="n">
        <x:v>52.197859157</x:v>
      </x:c>
      <x:c r="S2200" s="32" t="n">
        <x:v>1.061</x:v>
      </x:c>
      <x:c r="T2200" s="32" t="n">
        <x:v>0.3050099591</x:v>
      </x:c>
      <x:c r="U2200" s="32" t="n">
        <x:v>0.422</x:v>
      </x:c>
      <x:c r="V2200" s="34" t="n">
        <x:v>3684773110.071394</x:v>
      </x:c>
      <x:c r="W2200" s="34" t="n">
        <x:v>3083380610.1510005</x:v>
      </x:c>
    </x:row>
    <x:row r="2201">
      <x:c r="A2201" s="14" t="n">
        <x:v>45797</x:v>
      </x:c>
      <x:c r="B2201" s="32" t="n">
        <x:v>0.0143349292</x:v>
      </x:c>
      <x:c r="C2201" s="32" t="n">
        <x:v>-0.037779077</x:v>
      </x:c>
      <x:c r="D2201" s="32" t="n">
        <x:v>0.0506254156</x:v>
      </x:c>
      <x:c r="E2201" s="32" t="n">
        <x:v>-0.0197278171</x:v>
      </x:c>
      <x:c r="F2201" s="32" t="n">
        <x:v>0.0219379659</x:v>
      </x:c>
      <x:c r="G2201" s="32" t="n">
        <x:v>-0.0158411111</x:v>
      </x:c>
      <x:c r="H2201" s="32" t="n">
        <x:v>0.0345723728</x:v>
      </x:c>
      <x:c r="I2201" s="32" t="n">
        <x:v>0.0150564874</x:v>
      </x:c>
      <x:c r="J2201" s="32" t="n">
        <x:v>0.008227196</x:v>
      </x:c>
      <x:c r="K2201" s="32" t="n">
        <x:v>0.0846776536</x:v>
      </x:c>
      <x:c r="L2201" s="32" t="n">
        <x:v>0.0049751346</x:v>
      </x:c>
      <x:c r="M2201" s="32" t="n">
        <x:v>-0.0260746092</x:v>
      </x:c>
      <x:c r="N2201" s="32" t="n">
        <x:v>-0.0798748126</x:v>
      </x:c>
      <x:c r="O2201" s="32" t="n">
        <x:v>-0.0175293073</x:v>
      </x:c>
      <x:c r="P2201" s="32" t="n">
        <x:v>-0.0333857332</x:v>
      </x:c>
      <x:c r="Q2201" s="32" t="n">
        <x:v>-0.536</x:v>
      </x:c>
      <x:c r="R2201" s="32" t="n">
        <x:v>53.8332640797</x:v>
      </x:c>
      <x:c r="S2201" s="32" t="n">
        <x:v>1.061</x:v>
      </x:c>
      <x:c r="T2201" s="32" t="n">
        <x:v>0.2995806763</x:v>
      </x:c>
      <x:c r="U2201" s="32" t="n">
        <x:v>0.229</x:v>
      </x:c>
      <x:c r="V2201" s="34" t="n">
        <x:v>3689249453.8451777</x:v>
      </x:c>
      <x:c r="W2201" s="34" t="n">
        <x:v>3089994047.0813007</x:v>
      </x:c>
    </x:row>
    <x:row r="2202">
      <x:c r="A2202" s="14" t="n">
        <x:v>45798</x:v>
      </x:c>
      <x:c r="B2202" s="32" t="n">
        <x:v>0.0256580966</x:v>
      </x:c>
      <x:c r="C2202" s="32" t="n">
        <x:v>0.0143349292</x:v>
      </x:c>
      <x:c r="D2202" s="32" t="n">
        <x:v>-0.037779077</x:v>
      </x:c>
      <x:c r="E2202" s="32" t="n">
        <x:v>0.0506254156</x:v>
      </x:c>
      <x:c r="F2202" s="32" t="n">
        <x:v>0.0439764284</x:v>
      </x:c>
      <x:c r="G2202" s="32" t="n">
        <x:v>0.0585176069</x:v>
      </x:c>
      <x:c r="H2202" s="32" t="n">
        <x:v>0.0207385299</x:v>
      </x:c>
      <x:c r="I2202" s="32" t="n">
        <x:v>0.0711520137</x:v>
      </x:c>
      <x:c r="J2202" s="32" t="n">
        <x:v>0.0219379659</x:v>
      </x:c>
      <x:c r="K2202" s="32" t="n">
        <x:v>0.008227196</x:v>
      </x:c>
      <x:c r="L2202" s="32" t="n">
        <x:v>0.0846776536</x:v>
      </x:c>
      <x:c r="M2202" s="32" t="n">
        <x:v>-0.0149597637</x:v>
      </x:c>
      <x:c r="N2202" s="32" t="n">
        <x:v>-0.0260746092</x:v>
      </x:c>
      <x:c r="O2202" s="32" t="n">
        <x:v>-0.0798748126</x:v>
      </x:c>
      <x:c r="P2202" s="32" t="n">
        <x:v>-0.0175293073</x:v>
      </x:c>
      <x:c r="Q2202" s="32" t="n">
        <x:v>-0.336</x:v>
      </x:c>
      <x:c r="R2202" s="32" t="n">
        <x:v>56.7435456528</x:v>
      </x:c>
      <x:c r="S2202" s="32" t="n">
        <x:v>1.061</x:v>
      </x:c>
      <x:c r="T2202" s="32" t="n">
        <x:v>0.2988963422</x:v>
      </x:c>
      <x:c r="U2202" s="32" t="n">
        <x:v>0.29</x:v>
      </x:c>
      <x:c r="V2202" s="34" t="n">
        <x:v>3692615997.6576915</x:v>
      </x:c>
      <x:c r="W2202" s="34" t="n">
        <x:v>3099381525.0200405</x:v>
      </x:c>
    </x:row>
    <x:row r="2203">
      <x:c r="A2203" s="14" t="n">
        <x:v>45799</x:v>
      </x:c>
      <x:c r="B2203" s="32" t="n">
        <x:v>0.0480814673</x:v>
      </x:c>
      <x:c r="C2203" s="32" t="n">
        <x:v>0.0256580966</x:v>
      </x:c>
      <x:c r="D2203" s="32" t="n">
        <x:v>0.0143349292</x:v>
      </x:c>
      <x:c r="E2203" s="32" t="n">
        <x:v>-0.037779077</x:v>
      </x:c>
      <x:c r="F2203" s="32" t="n">
        <x:v>0.0497946846</x:v>
      </x:c>
      <x:c r="G2203" s="32" t="n">
        <x:v>0.0754475571</x:v>
      </x:c>
      <x:c r="H2203" s="32" t="n">
        <x:v>0.0899887356</x:v>
      </x:c>
      <x:c r="I2203" s="32" t="n">
        <x:v>0.0522096586</x:v>
      </x:c>
      <x:c r="J2203" s="32" t="n">
        <x:v>0.0439764284</x:v>
      </x:c>
      <x:c r="K2203" s="32" t="n">
        <x:v>0.0219379659</x:v>
      </x:c>
      <x:c r="L2203" s="32" t="n">
        <x:v>0.008227196</x:v>
      </x:c>
      <x:c r="M2203" s="32" t="n">
        <x:v>-0.0010055305</x:v>
      </x:c>
      <x:c r="N2203" s="32" t="n">
        <x:v>-0.0149597637</x:v>
      </x:c>
      <x:c r="O2203" s="32" t="n">
        <x:v>-0.0260746092</x:v>
      </x:c>
      <x:c r="P2203" s="32" t="n">
        <x:v>-0.0798748126</x:v>
      </x:c>
      <x:c r="Q2203" s="32" t="n">
        <x:v>-0.016</x:v>
      </x:c>
      <x:c r="R2203" s="32" t="n">
        <x:v>61.7877089622</x:v>
      </x:c>
      <x:c r="S2203" s="32" t="n">
        <x:v>1.061</x:v>
      </x:c>
      <x:c r="T2203" s="32" t="n">
        <x:v>0.2960466035</x:v>
      </x:c>
      <x:c r="U2203" s="32" t="n">
        <x:v>0.259</x:v>
      </x:c>
      <x:c r="V2203" s="34" t="n">
        <x:v>3700905819.698409</x:v>
      </x:c>
      <x:c r="W2203" s="34" t="n">
        <x:v>3108365056.0181403</x:v>
      </x:c>
    </x:row>
    <x:row r="2204">
      <x:c r="A2204" s="14" t="n">
        <x:v>45800</x:v>
      </x:c>
      <x:c r="B2204" s="32" t="n">
        <x:v>-0.0853579518</x:v>
      </x:c>
      <x:c r="C2204" s="32" t="n">
        <x:v>0.0480814673</x:v>
      </x:c>
      <x:c r="D2204" s="32" t="n">
        <x:v>0.0256580966</x:v>
      </x:c>
      <x:c r="E2204" s="32" t="n">
        <x:v>0.0143349292</x:v>
      </x:c>
      <x:c r="F2204" s="32" t="n">
        <x:v>0.0238602495</x:v>
      </x:c>
      <x:c r="G2204" s="32" t="n">
        <x:v>0.0715490656</x:v>
      </x:c>
      <x:c r="H2204" s="32" t="n">
        <x:v>0.0972019381</x:v>
      </x:c>
      <x:c r="I2204" s="32" t="n">
        <x:v>0.1117431166</x:v>
      </x:c>
      <x:c r="J2204" s="32" t="n">
        <x:v>0.0497946846</x:v>
      </x:c>
      <x:c r="K2204" s="32" t="n">
        <x:v>0.0439764284</x:v>
      </x:c>
      <x:c r="L2204" s="32" t="n">
        <x:v>0.0219379659</x:v>
      </x:c>
      <x:c r="M2204" s="32" t="n">
        <x:v>-0.0899775474</x:v>
      </x:c>
      <x:c r="N2204" s="32" t="n">
        <x:v>-0.0010055305</x:v>
      </x:c>
      <x:c r="O2204" s="32" t="n">
        <x:v>-0.0149597637</x:v>
      </x:c>
      <x:c r="P2204" s="32" t="n">
        <x:v>-0.0260746092</x:v>
      </x:c>
      <x:c r="Q2204" s="32" t="n">
        <x:v>-0.47</x:v>
      </x:c>
      <x:c r="R2204" s="32" t="n">
        <x:v>50.6926484283</x:v>
      </x:c>
      <x:c r="S2204" s="32" t="n">
        <x:v>1.061</x:v>
      </x:c>
      <x:c r="T2204" s="32" t="n">
        <x:v>0.3159718461</x:v>
      </x:c>
      <x:c r="U2204" s="32" t="n">
        <x:v>0.575</x:v>
      </x:c>
      <x:c r="V2204" s="34" t="n">
        <x:v>3688936403.077196</x:v>
      </x:c>
      <x:c r="W2204" s="34" t="n">
        <x:v>3095354820.5603004</x:v>
      </x:c>
    </x:row>
    <x:row r="2205">
      <x:c r="A2205" s="14" t="n">
        <x:v>45801</x:v>
      </x:c>
      <x:c r="B2205" s="32" t="n">
        <x:v>-0.0161989447</x:v>
      </x:c>
      <x:c r="C2205" s="32" t="n">
        <x:v>-0.0853579518</x:v>
      </x:c>
      <x:c r="D2205" s="32" t="n">
        <x:v>0.0480814673</x:v>
      </x:c>
      <x:c r="E2205" s="32" t="n">
        <x:v>0.0256580966</x:v>
      </x:c>
      <x:c r="F2205" s="32" t="n">
        <x:v>0.0142933557</x:v>
      </x:c>
      <x:c r="G2205" s="32" t="n">
        <x:v>-0.0706643108</x:v>
      </x:c>
      <x:c r="H2205" s="32" t="n">
        <x:v>-0.0229754947</x:v>
      </x:c>
      <x:c r="I2205" s="32" t="n">
        <x:v>0.0026773778</x:v>
      </x:c>
      <x:c r="J2205" s="32" t="n">
        <x:v>0.0238602495</x:v>
      </x:c>
      <x:c r="K2205" s="32" t="n">
        <x:v>0.0497946846</x:v>
      </x:c>
      <x:c r="L2205" s="32" t="n">
        <x:v>0.0439764284</x:v>
      </x:c>
      <x:c r="M2205" s="32" t="n">
        <x:v>-0.0208714227</x:v>
      </x:c>
      <x:c r="N2205" s="32" t="n">
        <x:v>-0.0899775474</x:v>
      </x:c>
      <x:c r="O2205" s="32" t="n">
        <x:v>-0.0010055305</x:v>
      </x:c>
      <x:c r="P2205" s="32" t="n">
        <x:v>-0.0149597637</x:v>
      </x:c>
      <x:c r="Q2205" s="32" t="n">
        <x:v>-0.376</x:v>
      </x:c>
      <x:c r="R2205" s="32" t="n">
        <x:v>48.9844688685</x:v>
      </x:c>
      <x:c r="S2205" s="32" t="n">
        <x:v>1.061</x:v>
      </x:c>
      <x:c r="T2205" s="32" t="n">
        <x:v>0.3054024285</x:v>
      </x:c>
      <x:c r="U2205" s="32" t="n">
        <x:v>0.168</x:v>
      </x:c>
      <x:c r="V2205" s="34" t="n">
        <x:v>3684273715.713971</x:v>
      </x:c>
      <x:c r="W2205" s="34" t="n">
        <x:v>3089137904.076</x:v>
      </x:c>
    </x:row>
    <x:row r="2206">
      <x:c r="A2206" s="14" t="n">
        <x:v>45802</x:v>
      </x:c>
      <x:c r="B2206" s="32" t="n">
        <x:v>0.0157814953</x:v>
      </x:c>
      <x:c r="C2206" s="32" t="n">
        <x:v>-0.0161989447</x:v>
      </x:c>
      <x:c r="D2206" s="32" t="n">
        <x:v>-0.0853579518</x:v>
      </x:c>
      <x:c r="E2206" s="32" t="n">
        <x:v>0.0480814673</x:v>
      </x:c>
      <x:c r="F2206" s="32" t="n">
        <x:v>0.021605455</x:v>
      </x:c>
      <x:c r="G2206" s="32" t="n">
        <x:v>0.0054099175</x:v>
      </x:c>
      <x:c r="H2206" s="32" t="n">
        <x:v>-0.0795477491</x:v>
      </x:c>
      <x:c r="I2206" s="32" t="n">
        <x:v>-0.031858933</x:v>
      </x:c>
      <x:c r="J2206" s="32" t="n">
        <x:v>0.0142933557</x:v>
      </x:c>
      <x:c r="K2206" s="32" t="n">
        <x:v>0.0238602495</x:v>
      </x:c>
      <x:c r="L2206" s="32" t="n">
        <x:v>0.0497946846</x:v>
      </x:c>
      <x:c r="M2206" s="32" t="n">
        <x:v>-0.030791538</x:v>
      </x:c>
      <x:c r="N2206" s="32" t="n">
        <x:v>-0.0208714227</x:v>
      </x:c>
      <x:c r="O2206" s="32" t="n">
        <x:v>-0.0899775474</x:v>
      </x:c>
      <x:c r="P2206" s="32" t="n">
        <x:v>-0.0010055305</x:v>
      </x:c>
      <x:c r="Q2206" s="32" t="n">
        <x:v>-0.076</x:v>
      </x:c>
      <x:c r="R2206" s="32" t="n">
        <x:v>50.7261175061</x:v>
      </x:c>
      <x:c r="S2206" s="32" t="n">
        <x:v>1.061</x:v>
      </x:c>
      <x:c r="T2206" s="32" t="n">
        <x:v>0.3011593979</x:v>
      </x:c>
      <x:c r="U2206" s="32" t="n">
        <x:v>0.246</x:v>
      </x:c>
      <x:c r="V2206" s="34" t="n">
        <x:v>3689985029.483748</x:v>
      </x:c>
      <x:c r="W2206" s="34" t="n">
        <x:v>3096611218.90241</x:v>
      </x:c>
    </x:row>
    <x:row r="2207">
      <x:c r="A2207" s="14" t="n">
        <x:v>45803</x:v>
      </x:c>
      <x:c r="B2207" s="32" t="n">
        <x:v>-0.0029270353</x:v>
      </x:c>
      <x:c r="C2207" s="32" t="n">
        <x:v>0.0157814953</x:v>
      </x:c>
      <x:c r="D2207" s="32" t="n">
        <x:v>-0.0161989447</x:v>
      </x:c>
      <x:c r="E2207" s="32" t="n">
        <x:v>-0.0853579518</x:v>
      </x:c>
      <x:c r="F2207" s="32" t="n">
        <x:v>0.0332542957</x:v>
      </x:c>
      <x:c r="G2207" s="32" t="n">
        <x:v>0.0490324709</x:v>
      </x:c>
      <x:c r="H2207" s="32" t="n">
        <x:v>0.0328369334</x:v>
      </x:c>
      <x:c r="I2207" s="32" t="n">
        <x:v>-0.0521207331</x:v>
      </x:c>
      <x:c r="J2207" s="32" t="n">
        <x:v>0.021605455</x:v>
      </x:c>
      <x:c r="K2207" s="32" t="n">
        <x:v>0.0142933557</x:v>
      </x:c>
      <x:c r="L2207" s="32" t="n">
        <x:v>0.0238602495</x:v>
      </x:c>
      <x:c r="M2207" s="32" t="n">
        <x:v>-0.0096477258</x:v>
      </x:c>
      <x:c r="N2207" s="32" t="n">
        <x:v>-0.030791538</x:v>
      </x:c>
      <x:c r="O2207" s="32" t="n">
        <x:v>-0.0208714227</x:v>
      </x:c>
      <x:c r="P2207" s="32" t="n">
        <x:v>-0.0899775474</x:v>
      </x:c>
      <x:c r="Q2207" s="32" t="n">
        <x:v>-0.036</x:v>
      </x:c>
      <x:c r="R2207" s="32" t="n">
        <x:v>50.3803606033</x:v>
      </x:c>
      <x:c r="S2207" s="32" t="n">
        <x:v>1.061</x:v>
      </x:c>
      <x:c r="T2207" s="32" t="n">
        <x:v>0.2945051552</x:v>
      </x:c>
      <x:c r="U2207" s="32" t="n">
        <x:v>0.208</x:v>
      </x:c>
      <x:c r="V2207" s="34" t="n">
        <x:v>3685265795.5836897</x:v>
      </x:c>
      <x:c r="W2207" s="34" t="n">
        <x:v>3089887926.77082</x:v>
      </x:c>
    </x:row>
    <x:row r="2208">
      <x:c r="A2208" s="14" t="n">
        <x:v>45804</x:v>
      </x:c>
      <x:c r="B2208" s="32" t="n">
        <x:v>-0.0046170072</x:v>
      </x:c>
      <x:c r="C2208" s="32" t="n">
        <x:v>-0.0029270353</x:v>
      </x:c>
      <x:c r="D2208" s="32" t="n">
        <x:v>0.0157814953</x:v>
      </x:c>
      <x:c r="E2208" s="32" t="n">
        <x:v>-0.0161989447</x:v>
      </x:c>
      <x:c r="F2208" s="32" t="n">
        <x:v>0.0371820586</x:v>
      </x:c>
      <x:c r="G2208" s="32" t="n">
        <x:v>0.0344649496</x:v>
      </x:c>
      <x:c r="H2208" s="32" t="n">
        <x:v>0.0502431248</x:v>
      </x:c>
      <x:c r="I2208" s="32" t="n">
        <x:v>0.0340475873</x:v>
      </x:c>
      <x:c r="J2208" s="32" t="n">
        <x:v>0.0332542957</x:v>
      </x:c>
      <x:c r="K2208" s="32" t="n">
        <x:v>0.021605455</x:v>
      </x:c>
      <x:c r="L2208" s="32" t="n">
        <x:v>0.0142933557</x:v>
      </x:c>
      <x:c r="M2208" s="32" t="n">
        <x:v>-0.0211513807</x:v>
      </x:c>
      <x:c r="N2208" s="32" t="n">
        <x:v>-0.0096477258</x:v>
      </x:c>
      <x:c r="O2208" s="32" t="n">
        <x:v>-0.030791538</x:v>
      </x:c>
      <x:c r="P2208" s="32" t="n">
        <x:v>-0.0208714227</x:v>
      </x:c>
      <x:c r="Q2208" s="32" t="n">
        <x:v>0.036</x:v>
      </x:c>
      <x:c r="R2208" s="32" t="n">
        <x:v>49.8058488596</x:v>
      </x:c>
      <x:c r="S2208" s="32" t="n">
        <x:v>1.061</x:v>
      </x:c>
      <x:c r="T2208" s="32" t="n">
        <x:v>0.2935405013</x:v>
      </x:c>
      <x:c r="U2208" s="32" t="n">
        <x:v>0.281</x:v>
      </x:c>
      <x:c r="V2208" s="34" t="n">
        <x:v>3680866813.516015</x:v>
      </x:c>
      <x:c r="W2208" s="34" t="n">
        <x:v>3080305648.00325</x:v>
      </x:c>
    </x:row>
    <x:row r="2209">
      <x:c r="A2209" s="14" t="n">
        <x:v>45805</x:v>
      </x:c>
      <x:c r="B2209" s="32" t="n">
        <x:v>0.0189608764</x:v>
      </x:c>
      <x:c r="C2209" s="32" t="n">
        <x:v>-0.0046170072</x:v>
      </x:c>
      <x:c r="D2209" s="32" t="n">
        <x:v>-0.0029270353</x:v>
      </x:c>
      <x:c r="E2209" s="32" t="n">
        <x:v>0.0157814953</x:v>
      </x:c>
      <x:c r="F2209" s="32" t="n">
        <x:v>0.0204046221</x:v>
      </x:c>
      <x:c r="G2209" s="32" t="n">
        <x:v>0.0153689422</x:v>
      </x:c>
      <x:c r="H2209" s="32" t="n">
        <x:v>0.0126518332</x:v>
      </x:c>
      <x:c r="I2209" s="32" t="n">
        <x:v>0.0284300084</x:v>
      </x:c>
      <x:c r="J2209" s="32" t="n">
        <x:v>0.0371820586</x:v>
      </x:c>
      <x:c r="K2209" s="32" t="n">
        <x:v>0.0332542957</x:v>
      </x:c>
      <x:c r="L2209" s="32" t="n">
        <x:v>0.021605455</x:v>
      </x:c>
      <x:c r="M2209" s="32" t="n">
        <x:v>-0.0242720027</x:v>
      </x:c>
      <x:c r="N2209" s="32" t="n">
        <x:v>-0.0211513807</x:v>
      </x:c>
      <x:c r="O2209" s="32" t="n">
        <x:v>-0.0096477258</x:v>
      </x:c>
      <x:c r="P2209" s="32" t="n">
        <x:v>-0.030791538</x:v>
      </x:c>
      <x:c r="Q2209" s="32" t="n">
        <x:v>-0.118</x:v>
      </x:c>
      <x:c r="R2209" s="32" t="n">
        <x:v>52.2323202781</x:v>
      </x:c>
      <x:c r="S2209" s="32" t="n">
        <x:v>1.061</x:v>
      </x:c>
      <x:c r="T2209" s="32" t="n">
        <x:v>0.2877161798</x:v>
      </x:c>
      <x:c r="U2209" s="32" t="n">
        <x:v>0.212</x:v>
      </x:c>
      <x:c r="V2209" s="34" t="n">
        <x:v>3688627404.7972164</x:v>
      </x:c>
      <x:c r="W2209" s="34" t="n">
        <x:v>3088614967.9609003</x:v>
      </x:c>
    </x:row>
    <x:row r="2210">
      <x:c r="A2210" s="14" t="n">
        <x:v>45806</x:v>
      </x:c>
      <x:c r="B2210" s="32" t="n">
        <x:v>-0.0488520856</x:v>
      </x:c>
      <x:c r="C2210" s="32" t="n">
        <x:v>0.0189608764</x:v>
      </x:c>
      <x:c r="D2210" s="32" t="n">
        <x:v>-0.0046170072</x:v>
      </x:c>
      <x:c r="E2210" s="32" t="n">
        <x:v>-0.0029270353</x:v>
      </x:c>
      <x:c r="F2210" s="32" t="n">
        <x:v>0.0147513431</x:v>
      </x:c>
      <x:c r="G2210" s="32" t="n">
        <x:v>0.0337122195</x:v>
      </x:c>
      <x:c r="H2210" s="32" t="n">
        <x:v>0.0286765395</x:v>
      </x:c>
      <x:c r="I2210" s="32" t="n">
        <x:v>0.0259594305</x:v>
      </x:c>
      <x:c r="J2210" s="32" t="n">
        <x:v>0.0204046221</x:v>
      </x:c>
      <x:c r="K2210" s="32" t="n">
        <x:v>0.0371820586</x:v>
      </x:c>
      <x:c r="L2210" s="32" t="n">
        <x:v>0.0332542957</x:v>
      </x:c>
      <x:c r="M2210" s="32" t="n">
        <x:v>-0.0527608854</x:v>
      </x:c>
      <x:c r="N2210" s="32" t="n">
        <x:v>-0.0242720027</x:v>
      </x:c>
      <x:c r="O2210" s="32" t="n">
        <x:v>-0.0211513807</x:v>
      </x:c>
      <x:c r="P2210" s="32" t="n">
        <x:v>-0.0096477258</x:v>
      </x:c>
      <x:c r="Q2210" s="32" t="n">
        <x:v>-0.165</x:v>
      </x:c>
      <x:c r="R2210" s="32" t="n">
        <x:v>46.1353862231</x:v>
      </x:c>
      <x:c r="S2210" s="32" t="n">
        <x:v>1.061</x:v>
      </x:c>
      <x:c r="T2210" s="32" t="n">
        <x:v>0.2900935955</x:v>
      </x:c>
      <x:c r="U2210" s="32" t="n">
        <x:v>0.321</x:v>
      </x:c>
      <x:c r="V2210" s="34" t="n">
        <x:v>3681896134.185612</x:v>
      </x:c>
      <x:c r="W2210" s="34" t="n">
        <x:v>3081033431.5878305</x:v>
      </x:c>
    </x:row>
    <x:row r="2211">
      <x:c r="A2211" s="14" t="n">
        <x:v>45807</x:v>
      </x:c>
      <x:c r="B2211" s="32" t="n">
        <x:v>-0.0725753537</x:v>
      </x:c>
      <x:c r="C2211" s="32" t="n">
        <x:v>-0.0488520856</x:v>
      </x:c>
      <x:c r="D2211" s="32" t="n">
        <x:v>0.0189608764</x:v>
      </x:c>
      <x:c r="E2211" s="32" t="n">
        <x:v>-0.0046170072</x:v>
      </x:c>
      <x:c r="F2211" s="32" t="n">
        <x:v>0.0051869578</x:v>
      </x:c>
      <x:c r="G2211" s="32" t="n">
        <x:v>-0.0434484196</x:v>
      </x:c>
      <x:c r="H2211" s="32" t="n">
        <x:v>-0.0244875432</x:v>
      </x:c>
      <x:c r="I2211" s="32" t="n">
        <x:v>-0.0295232231</x:v>
      </x:c>
      <x:c r="J2211" s="32" t="n">
        <x:v>0.0147513431</x:v>
      </x:c>
      <x:c r="K2211" s="32" t="n">
        <x:v>0.0204046221</x:v>
      </x:c>
      <x:c r="L2211" s="32" t="n">
        <x:v>0.0371820586</x:v>
      </x:c>
      <x:c r="M2211" s="32" t="n">
        <x:v>-0.0861646952</x:v>
      </x:c>
      <x:c r="N2211" s="32" t="n">
        <x:v>-0.0527608854</x:v>
      </x:c>
      <x:c r="O2211" s="32" t="n">
        <x:v>-0.0242720027</x:v>
      </x:c>
      <x:c r="P2211" s="32" t="n">
        <x:v>-0.0211513807</x:v>
      </x:c>
      <x:c r="Q2211" s="32" t="n">
        <x:v>-0.557</x:v>
      </x:c>
      <x:c r="R2211" s="32" t="n">
        <x:v>39.2384089615</x:v>
      </x:c>
      <x:c r="S2211" s="32" t="n">
        <x:v>1.061</x:v>
      </x:c>
      <x:c r="T2211" s="32" t="n">
        <x:v>0.2983011958</x:v>
      </x:c>
      <x:c r="U2211" s="32" t="n">
        <x:v>0.405</x:v>
      </x:c>
      <x:c r="V2211" s="34" t="n">
        <x:v>3673764816.792929</x:v>
      </x:c>
      <x:c r="W2211" s="34" t="n">
        <x:v>3069716649.6495605</x:v>
      </x:c>
    </x:row>
    <x:row r="2212">
      <x:c r="A2212" s="14" t="n">
        <x:v>45808</x:v>
      </x:c>
      <x:c r="B2212" s="32" t="n">
        <x:v>0.0131961632</x:v>
      </x:c>
      <x:c r="C2212" s="32" t="n">
        <x:v>-0.0725753537</x:v>
      </x:c>
      <x:c r="D2212" s="32" t="n">
        <x:v>-0.0488520856</x:v>
      </x:c>
      <x:c r="E2212" s="32" t="n">
        <x:v>0.0189608764</x:v>
      </x:c>
      <x:c r="F2212" s="32" t="n">
        <x:v>0.0237256321</x:v>
      </x:c>
      <x:c r="G2212" s="32" t="n">
        <x:v>-0.049299503</x:v>
      </x:c>
      <x:c r="H2212" s="32" t="n">
        <x:v>-0.0979348803</x:v>
      </x:c>
      <x:c r="I2212" s="32" t="n">
        <x:v>-0.0789740039</x:v>
      </x:c>
      <x:c r="J2212" s="32" t="n">
        <x:v>0.0051869578</x:v>
      </x:c>
      <x:c r="K2212" s="32" t="n">
        <x:v>0.0147513431</x:v>
      </x:c>
      <x:c r="L2212" s="32" t="n">
        <x:v>0.0204046221</x:v>
      </x:c>
      <x:c r="M2212" s="32" t="n">
        <x:v>-0.0266934474</x:v>
      </x:c>
      <x:c r="N2212" s="32" t="n">
        <x:v>-0.0861646952</x:v>
      </x:c>
      <x:c r="O2212" s="32" t="n">
        <x:v>-0.0527608854</x:v>
      </x:c>
      <x:c r="P2212" s="32" t="n">
        <x:v>-0.0242720027</x:v>
      </x:c>
      <x:c r="Q2212" s="32" t="n">
        <x:v>-0.626</x:v>
      </x:c>
      <x:c r="R2212" s="32" t="n">
        <x:v>40.9169973277</x:v>
      </x:c>
      <x:c r="S2212" s="32" t="n">
        <x:v>1.061</x:v>
      </x:c>
      <x:c r="T2212" s="32" t="n">
        <x:v>0.292422539</x:v>
      </x:c>
      <x:c r="U2212" s="32" t="n">
        <x:v>0.216</x:v>
      </x:c>
      <x:c r="V2212" s="34" t="n">
        <x:v>3677301997.8909683</x:v>
      </x:c>
      <x:c r="W2212" s="34" t="n">
        <x:v>3075780388.6747704</x:v>
      </x:c>
    </x:row>
    <x:row r="2213">
      <x:c r="A2213" s="14" t="n">
        <x:v>45809</x:v>
      </x:c>
      <x:c r="B2213" s="32" t="n">
        <x:v>0.0041312889</x:v>
      </x:c>
      <x:c r="C2213" s="32" t="n">
        <x:v>0.0131961632</x:v>
      </x:c>
      <x:c r="D2213" s="32" t="n">
        <x:v>-0.0725753537</x:v>
      </x:c>
      <x:c r="E2213" s="32" t="n">
        <x:v>-0.0488520856</x:v>
      </x:c>
      <x:c r="F2213" s="32" t="n">
        <x:v>0.0082436922</x:v>
      </x:c>
      <x:c r="G2213" s="32" t="n">
        <x:v>0.0219028929</x:v>
      </x:c>
      <x:c r="H2213" s="32" t="n">
        <x:v>-0.0511222421</x:v>
      </x:c>
      <x:c r="I2213" s="32" t="n">
        <x:v>-0.0997576195</x:v>
      </x:c>
      <x:c r="J2213" s="32" t="n">
        <x:v>0.0237256321</x:v>
      </x:c>
      <x:c r="K2213" s="32" t="n">
        <x:v>0.0051869578</x:v>
      </x:c>
      <x:c r="L2213" s="32" t="n">
        <x:v>0.0147513431</x:v>
      </x:c>
      <x:c r="M2213" s="32" t="n">
        <x:v>-0.0218511716</x:v>
      </x:c>
      <x:c r="N2213" s="32" t="n">
        <x:v>-0.0266934474</x:v>
      </x:c>
      <x:c r="O2213" s="32" t="n">
        <x:v>-0.0861646952</x:v>
      </x:c>
      <x:c r="P2213" s="32" t="n">
        <x:v>-0.0527608854</x:v>
      </x:c>
      <x:c r="Q2213" s="32" t="n">
        <x:v>-0.853</x:v>
      </x:c>
      <x:c r="R2213" s="32" t="n">
        <x:v>41.4669164327</x:v>
      </x:c>
      <x:c r="S2213" s="32" t="n">
        <x:v>1.061</x:v>
      </x:c>
      <x:c r="T2213" s="32" t="n">
        <x:v>0.280820929</x:v>
      </x:c>
      <x:c r="U2213" s="32" t="n">
        <x:v>0.13</x:v>
      </x:c>
      <x:c r="V2213" s="34" t="n">
        <x:v>3679681926.284183</x:v>
      </x:c>
      <x:c r="W2213" s="34" t="n">
        <x:v>3079143330.9695306</x:v>
      </x:c>
    </x:row>
    <x:row r="2214">
      <x:c r="A2214" s="14" t="n">
        <x:v>45810</x:v>
      </x:c>
      <x:c r="B2214" s="32" t="n">
        <x:v>0.0230936231</x:v>
      </x:c>
      <x:c r="C2214" s="32" t="n">
        <x:v>0.0041312889</x:v>
      </x:c>
      <x:c r="D2214" s="32" t="n">
        <x:v>0.0131961632</x:v>
      </x:c>
      <x:c r="E2214" s="32" t="n">
        <x:v>-0.0725753537</x:v>
      </x:c>
      <x:c r="F2214" s="32" t="n">
        <x:v>0.0282217624</x:v>
      </x:c>
      <x:c r="G2214" s="32" t="n">
        <x:v>0.0323521033</x:v>
      </x:c>
      <x:c r="H2214" s="32" t="n">
        <x:v>0.0460113039</x:v>
      </x:c>
      <x:c r="I2214" s="32" t="n">
        <x:v>-0.0270138311</x:v>
      </x:c>
      <x:c r="J2214" s="32" t="n">
        <x:v>0.0082436922</x:v>
      </x:c>
      <x:c r="K2214" s="32" t="n">
        <x:v>0.0237256321</x:v>
      </x:c>
      <x:c r="L2214" s="32" t="n">
        <x:v>0.0051869578</x:v>
      </x:c>
      <x:c r="M2214" s="32" t="n">
        <x:v>-0.0255115877</x:v>
      </x:c>
      <x:c r="N2214" s="32" t="n">
        <x:v>-0.0218511716</x:v>
      </x:c>
      <x:c r="O2214" s="32" t="n">
        <x:v>-0.0266934474</x:v>
      </x:c>
      <x:c r="P2214" s="32" t="n">
        <x:v>-0.0861646952</x:v>
      </x:c>
      <x:c r="Q2214" s="32" t="n">
        <x:v>-0.324</x:v>
      </x:c>
      <x:c r="R2214" s="32" t="n">
        <x:v>44.6129053208</x:v>
      </x:c>
      <x:c r="S2214" s="32" t="n">
        <x:v>1.061</x:v>
      </x:c>
      <x:c r="T2214" s="32" t="n">
        <x:v>0.2775480055</x:v>
      </x:c>
      <x:c r="U2214" s="32" t="n">
        <x:v>0.235</x:v>
      </x:c>
      <x:c r="V2214" s="34" t="n">
        <x:v>3683361763.0401845</x:v>
      </x:c>
      <x:c r="W2214" s="34" t="n">
        <x:v>3083767724.7538104</x:v>
      </x:c>
    </x:row>
    <x:row r="2215">
      <x:c r="A2215" s="14" t="n">
        <x:v>45811</x:v>
      </x:c>
      <x:c r="B2215" s="32" t="n">
        <x:v>-0.0119330472</x:v>
      </x:c>
      <x:c r="C2215" s="32" t="n">
        <x:v>0.0230936231</x:v>
      </x:c>
      <x:c r="D2215" s="32" t="n">
        <x:v>0.0041312889</x:v>
      </x:c>
      <x:c r="E2215" s="32" t="n">
        <x:v>0.0131961632</x:v>
      </x:c>
      <x:c r="F2215" s="32" t="n">
        <x:v>0.0135572695</x:v>
      </x:c>
      <x:c r="G2215" s="32" t="n">
        <x:v>0.036645665</x:v>
      </x:c>
      <x:c r="H2215" s="32" t="n">
        <x:v>0.0407760059</x:v>
      </x:c>
      <x:c r="I2215" s="32" t="n">
        <x:v>0.0544352066</x:v>
      </x:c>
      <x:c r="J2215" s="32" t="n">
        <x:v>0.0282217624</x:v>
      </x:c>
      <x:c r="K2215" s="32" t="n">
        <x:v>0.0082436922</x:v>
      </x:c>
      <x:c r="L2215" s="32" t="n">
        <x:v>0.0237256321</x:v>
      </x:c>
      <x:c r="M2215" s="32" t="n">
        <x:v>-0.0219440996</x:v>
      </x:c>
      <x:c r="N2215" s="32" t="n">
        <x:v>-0.0255115877</x:v>
      </x:c>
      <x:c r="O2215" s="32" t="n">
        <x:v>-0.0218511716</x:v>
      </x:c>
      <x:c r="P2215" s="32" t="n">
        <x:v>-0.0266934474</x:v>
      </x:c>
      <x:c r="Q2215" s="32" t="n">
        <x:v>-0.3</x:v>
      </x:c>
      <x:c r="R2215" s="32" t="n">
        <x:v>43.3103159972</x:v>
      </x:c>
      <x:c r="S2215" s="32" t="n">
        <x:v>1.061</x:v>
      </x:c>
      <x:c r="T2215" s="32" t="n">
        <x:v>0.2690088623</x:v>
      </x:c>
      <x:c r="U2215" s="32" t="n">
        <x:v>0.158</x:v>
      </x:c>
      <x:c r="V2215" s="34" t="n">
        <x:v>3680986696.8027434</x:v>
      </x:c>
      <x:c r="W2215" s="34" t="n">
        <x:v>3078555773.8438706</x:v>
      </x:c>
    </x:row>
    <x:row r="2216">
      <x:c r="A2216" s="14" t="n">
        <x:v>45812</x:v>
      </x:c>
      <x:c r="B2216" s="32" t="n">
        <x:v>-0.0340968299</x:v>
      </x:c>
      <x:c r="C2216" s="32" t="n">
        <x:v>-0.0119330472</x:v>
      </x:c>
      <x:c r="D2216" s="32" t="n">
        <x:v>0.0230936231</x:v>
      </x:c>
      <x:c r="E2216" s="32" t="n">
        <x:v>0.0041312889</x:v>
      </x:c>
      <x:c r="F2216" s="32" t="n">
        <x:v>0.011930361</x:v>
      </x:c>
      <x:c r="G2216" s="32" t="n">
        <x:v>0</x:v>
      </x:c>
      <x:c r="H2216" s="32" t="n">
        <x:v>0.0230883954</x:v>
      </x:c>
      <x:c r="I2216" s="32" t="n">
        <x:v>0.0272187363</x:v>
      </x:c>
      <x:c r="J2216" s="32" t="n">
        <x:v>0.0135572695</x:v>
      </x:c>
      <x:c r="K2216" s="32" t="n">
        <x:v>0.0282217624</x:v>
      </x:c>
      <x:c r="L2216" s="32" t="n">
        <x:v>0.0082436922</x:v>
      </x:c>
      <x:c r="M2216" s="32" t="n">
        <x:v>-0.0404352185</x:v>
      </x:c>
      <x:c r="N2216" s="32" t="n">
        <x:v>-0.0219440996</x:v>
      </x:c>
      <x:c r="O2216" s="32" t="n">
        <x:v>-0.0255115877</x:v>
      </x:c>
      <x:c r="P2216" s="32" t="n">
        <x:v>-0.0218511716</x:v>
      </x:c>
      <x:c r="Q2216" s="32" t="n">
        <x:v>-0.523</x:v>
      </x:c>
      <x:c r="R2216" s="32" t="n">
        <x:v>39.814424245</x:v>
      </x:c>
      <x:c r="S2216" s="32" t="n">
        <x:v>1.061</x:v>
      </x:c>
      <x:c r="T2216" s="32" t="n">
        <x:v>0.2660796578</x:v>
      </x:c>
      <x:c r="U2216" s="32" t="n">
        <x:v>0.228</x:v>
      </x:c>
      <x:c r="V2216" s="34" t="n">
        <x:v>3677015241.025671</x:v>
      </x:c>
      <x:c r="W2216" s="34" t="n">
        <x:v>3073410933.4053907</x:v>
      </x:c>
    </x:row>
    <x:row r="2217">
      <x:c r="A2217" s="14" t="n">
        <x:v>45813</x:v>
      </x:c>
      <x:c r="B2217" s="32" t="n">
        <x:v>-0.0445689478</x:v>
      </x:c>
      <x:c r="C2217" s="32" t="n">
        <x:v>-0.0340968299</x:v>
      </x:c>
      <x:c r="D2217" s="32" t="n">
        <x:v>-0.0119330472</x:v>
      </x:c>
      <x:c r="E2217" s="32" t="n">
        <x:v>0.0230936231</x:v>
      </x:c>
      <x:c r="F2217" s="32" t="n">
        <x:v>0.0215560554</x:v>
      </x:c>
      <x:c r="G2217" s="32" t="n">
        <x:v>-0.0125329201</x:v>
      </x:c>
      <x:c r="H2217" s="32" t="n">
        <x:v>-0.0244632811</x:v>
      </x:c>
      <x:c r="I2217" s="32" t="n">
        <x:v>-0.0013748856</x:v>
      </x:c>
      <x:c r="J2217" s="32" t="n">
        <x:v>0.011930361</x:v>
      </x:c>
      <x:c r="K2217" s="32" t="n">
        <x:v>0.0135572695</x:v>
      </x:c>
      <x:c r="L2217" s="32" t="n">
        <x:v>0.0282217624</x:v>
      </x:c>
      <x:c r="M2217" s="32" t="n">
        <x:v>-0.0576271272</x:v>
      </x:c>
      <x:c r="N2217" s="32" t="n">
        <x:v>-0.0404352185</x:v>
      </x:c>
      <x:c r="O2217" s="32" t="n">
        <x:v>-0.0219440996</x:v>
      </x:c>
      <x:c r="P2217" s="32" t="n">
        <x:v>-0.0255115877</x:v>
      </x:c>
      <x:c r="Q2217" s="32" t="n">
        <x:v>-0.695</x:v>
      </x:c>
      <x:c r="R2217" s="32" t="n">
        <x:v>35.8932566847</x:v>
      </x:c>
      <x:c r="S2217" s="32" t="n">
        <x:v>1.061</x:v>
      </x:c>
      <x:c r="T2217" s="32" t="n">
        <x:v>0.2707882537</x:v>
      </x:c>
      <x:c r="U2217" s="32" t="n">
        <x:v>0.332</x:v>
      </x:c>
      <x:c r="V2217" s="34" t="n">
        <x:v>3671850570.8065815</x:v>
      </x:c>
      <x:c r="W2217" s="34" t="n">
        <x:v>3065890448.700401</x:v>
      </x:c>
    </x:row>
    <x:row r="2218">
      <x:c r="A2218" s="14" t="n">
        <x:v>45814</x:v>
      </x:c>
      <x:c r="B2218" s="32" t="n">
        <x:v>0.0225327522</x:v>
      </x:c>
      <x:c r="C2218" s="32" t="n">
        <x:v>-0.0445689478</x:v>
      </x:c>
      <x:c r="D2218" s="32" t="n">
        <x:v>-0.0340968299</x:v>
      </x:c>
      <x:c r="E2218" s="32" t="n">
        <x:v>-0.0119330472</x:v>
      </x:c>
      <x:c r="F2218" s="32" t="n">
        <x:v>0.050876643</x:v>
      </x:c>
      <x:c r="G2218" s="32" t="n">
        <x:v>0.006073366</x:v>
      </x:c>
      <x:c r="H2218" s="32" t="n">
        <x:v>-0.0280156095</x:v>
      </x:c>
      <x:c r="I2218" s="32" t="n">
        <x:v>-0.0399459705</x:v>
      </x:c>
      <x:c r="J2218" s="32" t="n">
        <x:v>0.0215560554</x:v>
      </x:c>
      <x:c r="K2218" s="32" t="n">
        <x:v>0.011930361</x:v>
      </x:c>
      <x:c r="L2218" s="32" t="n">
        <x:v>0.0135572695</x:v>
      </x:c>
      <x:c r="M2218" s="32" t="n">
        <x:v>-0.0036823412</x:v>
      </x:c>
      <x:c r="N2218" s="32" t="n">
        <x:v>-0.0576271272</x:v>
      </x:c>
      <x:c r="O2218" s="32" t="n">
        <x:v>-0.0404352185</x:v>
      </x:c>
      <x:c r="P2218" s="32" t="n">
        <x:v>-0.0219440996</x:v>
      </x:c>
      <x:c r="Q2218" s="32" t="n">
        <x:v>-0.58</x:v>
      </x:c>
      <x:c r="R2218" s="32" t="n">
        <x:v>39.1216929402</x:v>
      </x:c>
      <x:c r="S2218" s="32" t="n">
        <x:v>1.061</x:v>
      </x:c>
      <x:c r="T2218" s="32" t="n">
        <x:v>0.2677319499</x:v>
      </x:c>
      <x:c r="U2218" s="32" t="n">
        <x:v>0.228</x:v>
      </x:c>
      <x:c r="V2218" s="34" t="n">
        <x:v>3671581190.96612</x:v>
      </x:c>
      <x:c r="W2218" s="34" t="n">
        <x:v>3071008665.669171</x:v>
      </x:c>
    </x:row>
    <x:row r="2219">
      <x:c r="A2219" s="14" t="n">
        <x:v>45815</x:v>
      </x:c>
      <x:c r="B2219" s="32" t="n">
        <x:v>0.03183105</x:v>
      </x:c>
      <x:c r="C2219" s="32" t="n">
        <x:v>0.0225327522</x:v>
      </x:c>
      <x:c r="D2219" s="32" t="n">
        <x:v>-0.0445689478</x:v>
      </x:c>
      <x:c r="E2219" s="32" t="n">
        <x:v>-0.0340968299</x:v>
      </x:c>
      <x:c r="F2219" s="32" t="n">
        <x:v>0.0371545205</x:v>
      </x:c>
      <x:c r="G2219" s="32" t="n">
        <x:v>0.0596872727</x:v>
      </x:c>
      <x:c r="H2219" s="32" t="n">
        <x:v>0.0148839957</x:v>
      </x:c>
      <x:c r="I2219" s="32" t="n">
        <x:v>-0.0192049798</x:v>
      </x:c>
      <x:c r="J2219" s="32" t="n">
        <x:v>0.050876643</x:v>
      </x:c>
      <x:c r="K2219" s="32" t="n">
        <x:v>0.0215560554</x:v>
      </x:c>
      <x:c r="L2219" s="32" t="n">
        <x:v>0.011930361</x:v>
      </x:c>
      <x:c r="M2219" s="32" t="n">
        <x:v>-0.0004792715</x:v>
      </x:c>
      <x:c r="N2219" s="32" t="n">
        <x:v>-0.0036823412</x:v>
      </x:c>
      <x:c r="O2219" s="32" t="n">
        <x:v>-0.0576271272</x:v>
      </x:c>
      <x:c r="P2219" s="32" t="n">
        <x:v>-0.0404352185</x:v>
      </x:c>
      <x:c r="Q2219" s="32" t="n">
        <x:v>-0.536</x:v>
      </x:c>
      <x:c r="R2219" s="32" t="n">
        <x:v>43.5646795051</x:v>
      </x:c>
      <x:c r="S2219" s="32" t="n">
        <x:v>1.061</x:v>
      </x:c>
      <x:c r="T2219" s="32" t="n">
        <x:v>0.2600368106</x:v>
      </x:c>
      <x:c r="U2219" s="32" t="n">
        <x:v>0.16</x:v>
      </x:c>
      <x:c r="V2219" s="34" t="n">
        <x:v>3673600228.0591645</x:v>
      </x:c>
      <x:c r="W2219" s="34" t="n">
        <x:v>3073842401.9401107</x:v>
      </x:c>
    </x:row>
    <x:row r="2220">
      <x:c r="A2220" s="14" t="n">
        <x:v>45816</x:v>
      </x:c>
      <x:c r="B2220" s="32" t="n">
        <x:v>-0.0097948544</x:v>
      </x:c>
      <x:c r="C2220" s="32" t="n">
        <x:v>0.03183105</x:v>
      </x:c>
      <x:c r="D2220" s="32" t="n">
        <x:v>0.0225327522</x:v>
      </x:c>
      <x:c r="E2220" s="32" t="n">
        <x:v>-0.0445689478</x:v>
      </x:c>
      <x:c r="F2220" s="32" t="n">
        <x:v>0.0041686026</x:v>
      </x:c>
      <x:c r="G2220" s="32" t="n">
        <x:v>0.0359996526</x:v>
      </x:c>
      <x:c r="H2220" s="32" t="n">
        <x:v>0.0585324048</x:v>
      </x:c>
      <x:c r="I2220" s="32" t="n">
        <x:v>0.0137291278</x:v>
      </x:c>
      <x:c r="J2220" s="32" t="n">
        <x:v>0.0371545205</x:v>
      </x:c>
      <x:c r="K2220" s="32" t="n">
        <x:v>0.050876643</x:v>
      </x:c>
      <x:c r="L2220" s="32" t="n">
        <x:v>0.0215560554</x:v>
      </x:c>
      <x:c r="M2220" s="32" t="n">
        <x:v>-0.0253832664</x:v>
      </x:c>
      <x:c r="N2220" s="32" t="n">
        <x:v>-0.0004792715</x:v>
      </x:c>
      <x:c r="O2220" s="32" t="n">
        <x:v>-0.0036823412</x:v>
      </x:c>
      <x:c r="P2220" s="32" t="n">
        <x:v>-0.0576271272</x:v>
      </x:c>
      <x:c r="Q2220" s="32" t="n">
        <x:v>-0.347</x:v>
      </x:c>
      <x:c r="R2220" s="32" t="n">
        <x:v>42.5248656764</x:v>
      </x:c>
      <x:c r="S2220" s="32" t="n">
        <x:v>1.061</x:v>
      </x:c>
      <x:c r="T2220" s="32" t="n">
        <x:v>0.2504627527</x:v>
      </x:c>
      <x:c r="U2220" s="32" t="n">
        <x:v>0.126</x:v>
      </x:c>
      <x:c r="V2220" s="34" t="n">
        <x:v>3673806957.111855</x:v>
      </x:c>
      <x:c r="W2220" s="34" t="n">
        <x:v>3069501091.8336105</x:v>
      </x:c>
    </x:row>
    <x:row r="2221">
      <x:c r="A2221" s="14" t="n">
        <x:v>45817</x:v>
      </x:c>
      <x:c r="B2221" s="32" t="n">
        <x:v>0.0381655516</x:v>
      </x:c>
      <x:c r="C2221" s="32" t="n">
        <x:v>-0.0097948544</x:v>
      </x:c>
      <x:c r="D2221" s="32" t="n">
        <x:v>0.03183105</x:v>
      </x:c>
      <x:c r="E2221" s="32" t="n">
        <x:v>0.0225327522</x:v>
      </x:c>
      <x:c r="F2221" s="32" t="n">
        <x:v>0.0403909883</x:v>
      </x:c>
      <x:c r="G2221" s="32" t="n">
        <x:v>0.0312989569</x:v>
      </x:c>
      <x:c r="H2221" s="32" t="n">
        <x:v>0.0631300069</x:v>
      </x:c>
      <x:c r="I2221" s="32" t="n">
        <x:v>0.0856627591</x:v>
      </x:c>
      <x:c r="J2221" s="32" t="n">
        <x:v>0.0041686026</x:v>
      </x:c>
      <x:c r="K2221" s="32" t="n">
        <x:v>0.0371545205</x:v>
      </x:c>
      <x:c r="L2221" s="32" t="n">
        <x:v>0.050876643</x:v>
      </x:c>
      <x:c r="M2221" s="32" t="n">
        <x:v>-0.0146263518</x:v>
      </x:c>
      <x:c r="N2221" s="32" t="n">
        <x:v>-0.0253832664</x:v>
      </x:c>
      <x:c r="O2221" s="32" t="n">
        <x:v>-0.0004792715</x:v>
      </x:c>
      <x:c r="P2221" s="32" t="n">
        <x:v>-0.0036823412</x:v>
      </x:c>
      <x:c r="Q2221" s="32" t="n">
        <x:v>0.142</x:v>
      </x:c>
      <x:c r="R2221" s="32" t="n">
        <x:v>47.8254445795</x:v>
      </x:c>
      <x:c r="S2221" s="32" t="n">
        <x:v>1.061</x:v>
      </x:c>
      <x:c r="T2221" s="32" t="n">
        <x:v>0.2495725561</x:v>
      </x:c>
      <x:c r="U2221" s="32" t="n">
        <x:v>0.238</x:v>
      </x:c>
      <x:c r="V2221" s="34" t="n">
        <x:v>3678356789.803829</x:v>
      </x:c>
      <x:c r="W2221" s="34" t="n">
        <x:v>3074608922.8746004</x:v>
      </x:c>
    </x:row>
    <x:row r="2222">
      <x:c r="A2222" s="14" t="n">
        <x:v>45818</x:v>
      </x:c>
      <x:c r="B2222" s="32" t="n">
        <x:v>0.0371971154</x:v>
      </x:c>
      <x:c r="C2222" s="32" t="n">
        <x:v>0.0381655516</x:v>
      </x:c>
      <x:c r="D2222" s="32" t="n">
        <x:v>-0.0097948544</x:v>
      </x:c>
      <x:c r="E2222" s="32" t="n">
        <x:v>0.03183105</x:v>
      </x:c>
      <x:c r="F2222" s="32" t="n">
        <x:v>0.0423904526</x:v>
      </x:c>
      <x:c r="G2222" s="32" t="n">
        <x:v>0.0800787366</x:v>
      </x:c>
      <x:c r="H2222" s="32" t="n">
        <x:v>0.0709867052</x:v>
      </x:c>
      <x:c r="I2222" s="32" t="n">
        <x:v>0.1028177552</x:v>
      </x:c>
      <x:c r="J2222" s="32" t="n">
        <x:v>0.0403909883</x:v>
      </x:c>
      <x:c r="K2222" s="32" t="n">
        <x:v>0.0041686026</x:v>
      </x:c>
      <x:c r="L2222" s="32" t="n">
        <x:v>0.0371545205</x:v>
      </x:c>
      <x:c r="M2222" s="32" t="n">
        <x:v>-0.0122533868</x:v>
      </x:c>
      <x:c r="N2222" s="32" t="n">
        <x:v>-0.0146263518</x:v>
      </x:c>
      <x:c r="O2222" s="32" t="n">
        <x:v>-0.0253832664</x:v>
      </x:c>
      <x:c r="P2222" s="32" t="n">
        <x:v>-0.0004792715</x:v>
      </x:c>
      <x:c r="Q2222" s="32" t="n">
        <x:v>0.253</x:v>
      </x:c>
      <x:c r="R2222" s="32" t="n">
        <x:v>52.5907652536</x:v>
      </x:c>
      <x:c r="S2222" s="32" t="n">
        <x:v>1.061</x:v>
      </x:c>
      <x:c r="T2222" s="32" t="n">
        <x:v>0.2493173735</x:v>
      </x:c>
      <x:c r="U2222" s="32" t="n">
        <x:v>0.246</x:v>
      </x:c>
      <x:c r="V2222" s="34" t="n">
        <x:v>3685265674.834165</x:v>
      </x:c>
      <x:c r="W2222" s="34" t="n">
        <x:v>3083280278.5759406</x:v>
      </x:c>
    </x:row>
    <x:row r="2223">
      <x:c r="A2223" s="14" t="n">
        <x:v>45819</x:v>
      </x:c>
      <x:c r="B2223" s="32" t="n">
        <x:v>-0.0201982717</x:v>
      </x:c>
      <x:c r="C2223" s="32" t="n">
        <x:v>0.0371971154</x:v>
      </x:c>
      <x:c r="D2223" s="32" t="n">
        <x:v>0.0381655516</x:v>
      </x:c>
      <x:c r="E2223" s="32" t="n">
        <x:v>-0.0097948544</x:v>
      </x:c>
      <x:c r="F2223" s="32" t="n">
        <x:v>0.0058498704</x:v>
      </x:c>
      <x:c r="G2223" s="32" t="n">
        <x:v>0.0430387509</x:v>
      </x:c>
      <x:c r="H2223" s="32" t="n">
        <x:v>0.0807270348</x:v>
      </x:c>
      <x:c r="I2223" s="32" t="n">
        <x:v>0.0716350034</x:v>
      </x:c>
      <x:c r="J2223" s="32" t="n">
        <x:v>0.0423904526</x:v>
      </x:c>
      <x:c r="K2223" s="32" t="n">
        <x:v>0.0403909883</x:v>
      </x:c>
      <x:c r="L2223" s="32" t="n">
        <x:v>0.0041686026</x:v>
      </x:c>
      <x:c r="M2223" s="32" t="n">
        <x:v>-0.0326884228</x:v>
      </x:c>
      <x:c r="N2223" s="32" t="n">
        <x:v>-0.0122533868</x:v>
      </x:c>
      <x:c r="O2223" s="32" t="n">
        <x:v>-0.0146263518</x:v>
      </x:c>
      <x:c r="P2223" s="32" t="n">
        <x:v>-0.0253832664</x:v>
      </x:c>
      <x:c r="Q2223" s="32" t="n">
        <x:v>0.143</x:v>
      </x:c>
      <x:c r="R2223" s="32" t="n">
        <x:v>49.902812529</x:v>
      </x:c>
      <x:c r="S2223" s="32" t="n">
        <x:v>1.061</x:v>
      </x:c>
      <x:c r="T2223" s="32" t="n">
        <x:v>0.2440089897</x:v>
      </x:c>
      <x:c r="U2223" s="32" t="n">
        <x:v>0.175</x:v>
      </x:c>
      <x:c r="V2223" s="34" t="n">
        <x:v>3682310865.427681</x:v>
      </x:c>
      <x:c r="W2223" s="34" t="n">
        <x:v>3075325022.4815607</x:v>
      </x:c>
    </x:row>
    <x:row r="2224">
      <x:c r="A2224" s="14" t="n">
        <x:v>45820</x:v>
      </x:c>
      <x:c r="B2224" s="32" t="n">
        <x:v>-0.0676630841</x:v>
      </x:c>
      <x:c r="C2224" s="32" t="n">
        <x:v>-0.0201982717</x:v>
      </x:c>
      <x:c r="D2224" s="32" t="n">
        <x:v>0.0371971154</x:v>
      </x:c>
      <x:c r="E2224" s="32" t="n">
        <x:v>0.0381655516</x:v>
      </x:c>
      <x:c r="F2224" s="32" t="n">
        <x:v>0.0019935769</x:v>
      </x:c>
      <x:c r="G2224" s="32" t="n">
        <x:v>-0.0182002612</x:v>
      </x:c>
      <x:c r="H2224" s="32" t="n">
        <x:v>0.0189886192</x:v>
      </x:c>
      <x:c r="I2224" s="32" t="n">
        <x:v>0.0566769032</x:v>
      </x:c>
      <x:c r="J2224" s="32" t="n">
        <x:v>0.0058498704</x:v>
      </x:c>
      <x:c r="K2224" s="32" t="n">
        <x:v>0.0423904526</x:v>
      </x:c>
      <x:c r="L2224" s="32" t="n">
        <x:v>0.0403909883</x:v>
      </x:c>
      <x:c r="M2224" s="32" t="n">
        <x:v>-0.0681221705</x:v>
      </x:c>
      <x:c r="N2224" s="32" t="n">
        <x:v>-0.0326884228</x:v>
      </x:c>
      <x:c r="O2224" s="32" t="n">
        <x:v>-0.0122533868</x:v>
      </x:c>
      <x:c r="P2224" s="32" t="n">
        <x:v>-0.0146263518</x:v>
      </x:c>
      <x:c r="Q2224" s="32" t="n">
        <x:v>-0.254</x:v>
      </x:c>
      <x:c r="R2224" s="32" t="n">
        <x:v>42.4165310017</x:v>
      </x:c>
      <x:c r="S2224" s="32" t="n">
        <x:v>1.061</x:v>
      </x:c>
      <x:c r="T2224" s="32" t="n">
        <x:v>0.248436919</x:v>
      </x:c>
      <x:c r="U2224" s="32" t="n">
        <x:v>0.306</x:v>
      </x:c>
      <x:c r="V2224" s="34" t="n">
        <x:v>3675686096.148606</x:v>
      </x:c>
      <x:c r="W2224" s="34" t="n">
        <x:v>3068656669.194071</x:v>
      </x:c>
    </x:row>
    <x:row r="2225">
      <x:c r="A2225" s="14" t="n">
        <x:v>45821</x:v>
      </x:c>
      <x:c r="B2225" s="32" t="n">
        <x:v>-0.019892807</x:v>
      </x:c>
      <x:c r="C2225" s="32" t="n">
        <x:v>-0.0676630841</x:v>
      </x:c>
      <x:c r="D2225" s="32" t="n">
        <x:v>-0.0201982717</x:v>
      </x:c>
      <x:c r="E2225" s="32" t="n">
        <x:v>0.0371971154</x:v>
      </x:c>
      <x:c r="F2225" s="32" t="n">
        <x:v>0.0002372198</x:v>
      </x:c>
      <x:c r="G2225" s="32" t="n">
        <x:v>-0.0674103423</x:v>
      </x:c>
      <x:c r="H2225" s="32" t="n">
        <x:v>-0.0876041804</x:v>
      </x:c>
      <x:c r="I2225" s="32" t="n">
        <x:v>-0.0504153</x:v>
      </x:c>
      <x:c r="J2225" s="32" t="n">
        <x:v>0.0019935769</x:v>
      </x:c>
      <x:c r="K2225" s="32" t="n">
        <x:v>0.0058498704</x:v>
      </x:c>
      <x:c r="L2225" s="32" t="n">
        <x:v>0.0423904526</x:v>
      </x:c>
      <x:c r="M2225" s="32" t="n">
        <x:v>-0.0521052616</x:v>
      </x:c>
      <x:c r="N2225" s="32" t="n">
        <x:v>-0.0681221705</x:v>
      </x:c>
      <x:c r="O2225" s="32" t="n">
        <x:v>-0.0326884228</x:v>
      </x:c>
      <x:c r="P2225" s="32" t="n">
        <x:v>-0.0122533868</x:v>
      </x:c>
      <x:c r="Q2225" s="32" t="n">
        <x:v>-0.284</x:v>
      </x:c>
      <x:c r="R2225" s="32" t="n">
        <x:v>40.5723154292</x:v>
      </x:c>
      <x:c r="S2225" s="32" t="n">
        <x:v>1.061</x:v>
      </x:c>
      <x:c r="T2225" s="32" t="n">
        <x:v>0.2460485676</x:v>
      </x:c>
      <x:c r="U2225" s="32" t="n">
        <x:v>0.215</x:v>
      </x:c>
      <x:c r="V2225" s="34" t="n">
        <x:v>3677844288.69666</x:v>
      </x:c>
      <x:c r="W2225" s="34" t="n">
        <x:v>3058345304.797811</x:v>
      </x:c>
    </x:row>
    <x:row r="2226">
      <x:c r="A2226" s="14" t="n">
        <x:v>45822</x:v>
      </x:c>
      <x:c r="B2226" s="32" t="n">
        <x:v>-0.0107083038</x:v>
      </x:c>
      <x:c r="C2226" s="32" t="n">
        <x:v>-0.019892807</x:v>
      </x:c>
      <x:c r="D2226" s="32" t="n">
        <x:v>-0.0676630841</x:v>
      </x:c>
      <x:c r="E2226" s="32" t="n">
        <x:v>-0.0201982717</x:v>
      </x:c>
      <x:c r="F2226" s="32" t="n">
        <x:v>0.0069972538</x:v>
      </x:c>
      <x:c r="G2226" s="32" t="n">
        <x:v>-0.0133749307</x:v>
      </x:c>
      <x:c r="H2226" s="32" t="n">
        <x:v>-0.0810224928</x:v>
      </x:c>
      <x:c r="I2226" s="32" t="n">
        <x:v>-0.1012163309</x:v>
      </x:c>
      <x:c r="J2226" s="32" t="n">
        <x:v>0.0002372198</x:v>
      </x:c>
      <x:c r="K2226" s="32" t="n">
        <x:v>0.0019935769</x:v>
      </x:c>
      <x:c r="L2226" s="32" t="n">
        <x:v>0.0058498704</x:v>
      </x:c>
      <x:c r="M2226" s="32" t="n">
        <x:v>-0.0269955043</x:v>
      </x:c>
      <x:c r="N2226" s="32" t="n">
        <x:v>-0.0521052616</x:v>
      </x:c>
      <x:c r="O2226" s="32" t="n">
        <x:v>-0.0681221705</x:v>
      </x:c>
      <x:c r="P2226" s="32" t="n">
        <x:v>-0.0326884228</x:v>
      </x:c>
      <x:c r="Q2226" s="32" t="n">
        <x:v>-0.18</x:v>
      </x:c>
      <x:c r="R2226" s="32" t="n">
        <x:v>39.5896239692</x:v>
      </x:c>
      <x:c r="S2226" s="32" t="n">
        <x:v>1.061</x:v>
      </x:c>
      <x:c r="T2226" s="32" t="n">
        <x:v>0.2384022414</x:v>
      </x:c>
      <x:c r="U2226" s="32" t="n">
        <x:v>0.139</x:v>
      </x:c>
      <x:c r="V2226" s="34" t="n">
        <x:v>3677708554.1421185</x:v>
      </x:c>
      <x:c r="W2226" s="34" t="n">
        <x:v>3054571884.181551</x:v>
      </x:c>
    </x:row>
    <x:row r="2227">
      <x:c r="A2227" s="14" t="n">
        <x:v>45823</x:v>
      </x:c>
      <x:c r="B2227" s="32" t="n">
        <x:v>0.0014669929</x:v>
      </x:c>
      <x:c r="C2227" s="32" t="n">
        <x:v>-0.0107083038</x:v>
      </x:c>
      <x:c r="D2227" s="32" t="n">
        <x:v>-0.019892807</x:v>
      </x:c>
      <x:c r="E2227" s="32" t="n">
        <x:v>-0.0676630841</x:v>
      </x:c>
      <x:c r="F2227" s="32" t="n">
        <x:v>0.0111923309</x:v>
      </x:c>
      <x:c r="G2227" s="32" t="n">
        <x:v>0.0007261286</x:v>
      </x:c>
      <x:c r="H2227" s="32" t="n">
        <x:v>-0.0196460559</x:v>
      </x:c>
      <x:c r="I2227" s="32" t="n">
        <x:v>-0.087293618</x:v>
      </x:c>
      <x:c r="J2227" s="32" t="n">
        <x:v>0.0069972538</x:v>
      </x:c>
      <x:c r="K2227" s="32" t="n">
        <x:v>0.0002372198</x:v>
      </x:c>
      <x:c r="L2227" s="32" t="n">
        <x:v>0.0019935769</x:v>
      </x:c>
      <x:c r="M2227" s="32" t="n">
        <x:v>-0.0195188408</x:v>
      </x:c>
      <x:c r="N2227" s="32" t="n">
        <x:v>-0.0269955043</x:v>
      </x:c>
      <x:c r="O2227" s="32" t="n">
        <x:v>-0.0521052616</x:v>
      </x:c>
      <x:c r="P2227" s="32" t="n">
        <x:v>-0.0681221705</x:v>
      </x:c>
      <x:c r="Q2227" s="32" t="n">
        <x:v>0.012</x:v>
      </x:c>
      <x:c r="R2227" s="32" t="n">
        <x:v>39.8037355645</x:v>
      </x:c>
      <x:c r="S2227" s="32" t="n">
        <x:v>1.061</x:v>
      </x:c>
      <x:c r="T2227" s="32" t="n">
        <x:v>0.2303020813</x:v>
      </x:c>
      <x:c r="U2227" s="32" t="n">
        <x:v>0.125</x:v>
      </x:c>
      <x:c r="V2227" s="34" t="n">
        <x:v>3679017416.0129657</x:v>
      </x:c>
      <x:c r="W2227" s="34" t="n">
        <x:v>3058207611.600571</x:v>
      </x:c>
    </x:row>
    <x:row r="2228">
      <x:c r="A2228" s="14" t="n">
        <x:v>45824</x:v>
      </x:c>
      <x:c r="B2228" s="32" t="n">
        <x:v>0.0116591071</x:v>
      </x:c>
      <x:c r="C2228" s="32" t="n">
        <x:v>0.0014669929</x:v>
      </x:c>
      <x:c r="D2228" s="32" t="n">
        <x:v>-0.0107083038</x:v>
      </x:c>
      <x:c r="E2228" s="32" t="n">
        <x:v>-0.019892807</x:v>
      </x:c>
      <x:c r="F2228" s="32" t="n">
        <x:v>0.0483946176</x:v>
      </x:c>
      <x:c r="G2228" s="32" t="n">
        <x:v>0.0501059002</x:v>
      </x:c>
      <x:c r="H2228" s="32" t="n">
        <x:v>0.0396396978</x:v>
      </x:c>
      <x:c r="I2228" s="32" t="n">
        <x:v>0.0192675133</x:v>
      </x:c>
      <x:c r="J2228" s="32" t="n">
        <x:v>0.0111923309</x:v>
      </x:c>
      <x:c r="K2228" s="32" t="n">
        <x:v>0.0069972538</x:v>
      </x:c>
      <x:c r="L2228" s="32" t="n">
        <x:v>0.0002372198</x:v>
      </x:c>
      <x:c r="M2228" s="32" t="n">
        <x:v>-0.0078470241</x:v>
      </x:c>
      <x:c r="N2228" s="32" t="n">
        <x:v>-0.0195188408</x:v>
      </x:c>
      <x:c r="O2228" s="32" t="n">
        <x:v>-0.0269955043</x:v>
      </x:c>
      <x:c r="P2228" s="32" t="n">
        <x:v>-0.0521052616</x:v>
      </x:c>
      <x:c r="Q2228" s="32" t="n">
        <x:v>-0.033</x:v>
      </x:c>
      <x:c r="R2228" s="32" t="n">
        <x:v>41.5873868606</x:v>
      </x:c>
      <x:c r="S2228" s="32" t="n">
        <x:v>1.061</x:v>
      </x:c>
      <x:c r="T2228" s="32" t="n">
        <x:v>0.2306376469</x:v>
      </x:c>
      <x:c r="U2228" s="32" t="n">
        <x:v>0.235</x:v>
      </x:c>
      <x:c r="V2228" s="34" t="n">
        <x:v>3677314966.937922</x:v>
      </x:c>
      <x:c r="W2228" s="34" t="n">
        <x:v>3063403397.7386913</x:v>
      </x:c>
    </x:row>
    <x:row r="2229">
      <x:c r="A2229" s="14" t="n">
        <x:v>45825</x:v>
      </x:c>
      <x:c r="B2229" s="32" t="n">
        <x:v>-0.0294066766</x:v>
      </x:c>
      <x:c r="C2229" s="32" t="n">
        <x:v>0.0116591071</x:v>
      </x:c>
      <x:c r="D2229" s="32" t="n">
        <x:v>0.0014669929</x:v>
      </x:c>
      <x:c r="E2229" s="32" t="n">
        <x:v>-0.0107083038</x:v>
      </x:c>
      <x:c r="F2229" s="32" t="n">
        <x:v>0.0139090971</x:v>
      </x:c>
      <x:c r="G2229" s="32" t="n">
        <x:v>0.0253239145</x:v>
      </x:c>
      <x:c r="H2229" s="32" t="n">
        <x:v>0.0270351971</x:v>
      </x:c>
      <x:c r="I2229" s="32" t="n">
        <x:v>0.0165689947</x:v>
      </x:c>
      <x:c r="J2229" s="32" t="n">
        <x:v>0.0483946176</x:v>
      </x:c>
      <x:c r="K2229" s="32" t="n">
        <x:v>0.0111923309</x:v>
      </x:c>
      <x:c r="L2229" s="32" t="n">
        <x:v>0.0069972538</x:v>
      </x:c>
      <x:c r="M2229" s="32" t="n">
        <x:v>-0.0419193524</x:v>
      </x:c>
      <x:c r="N2229" s="32" t="n">
        <x:v>-0.0078470241</x:v>
      </x:c>
      <x:c r="O2229" s="32" t="n">
        <x:v>-0.0195188408</x:v>
      </x:c>
      <x:c r="P2229" s="32" t="n">
        <x:v>-0.0269955043</x:v>
      </x:c>
      <x:c r="Q2229" s="32" t="n">
        <x:v>-0.288</x:v>
      </x:c>
      <x:c r="R2229" s="32" t="n">
        <x:v>38.5148748092</x:v>
      </x:c>
      <x:c r="S2229" s="32" t="n">
        <x:v>1.061</x:v>
      </x:c>
      <x:c r="T2229" s="32" t="n">
        <x:v>0.2304492435</x:v>
      </x:c>
      <x:c r="U2229" s="32" t="n">
        <x:v>0.228</x:v>
      </x:c>
      <x:c r="V2229" s="34" t="n">
        <x:v>3674179592.9232635</x:v>
      </x:c>
      <x:c r="W2229" s="34" t="n">
        <x:v>3057818512.775081</x:v>
      </x:c>
    </x:row>
    <x:row r="2230">
      <x:c r="A2230" s="14" t="n">
        <x:v>45826</x:v>
      </x:c>
      <x:c r="B2230" s="32" t="n">
        <x:v>-0.0017423775</x:v>
      </x:c>
      <x:c r="C2230" s="32" t="n">
        <x:v>-0.0294066766</x:v>
      </x:c>
      <x:c r="D2230" s="32" t="n">
        <x:v>0.0116591071</x:v>
      </x:c>
      <x:c r="E2230" s="32" t="n">
        <x:v>0.0014669929</x:v>
      </x:c>
      <x:c r="F2230" s="32" t="n">
        <x:v>0.0138273808</x:v>
      </x:c>
      <x:c r="G2230" s="32" t="n">
        <x:v>-0.0153306324</x:v>
      </x:c>
      <x:c r="H2230" s="32" t="n">
        <x:v>-0.0039158151</x:v>
      </x:c>
      <x:c r="I2230" s="32" t="n">
        <x:v>-0.0022045324</x:v>
      </x:c>
      <x:c r="J2230" s="32" t="n">
        <x:v>0.0139090971</x:v>
      </x:c>
      <x:c r="K2230" s="32" t="n">
        <x:v>0.0483946176</x:v>
      </x:c>
      <x:c r="L2230" s="32" t="n">
        <x:v>0.0111923309</x:v>
      </x:c>
      <x:c r="M2230" s="32" t="n">
        <x:v>-0.0259427721</x:v>
      </x:c>
      <x:c r="N2230" s="32" t="n">
        <x:v>-0.0419193524</x:v>
      </x:c>
      <x:c r="O2230" s="32" t="n">
        <x:v>-0.0078470241</x:v>
      </x:c>
      <x:c r="P2230" s="32" t="n">
        <x:v>-0.0195188408</x:v>
      </x:c>
      <x:c r="Q2230" s="32" t="n">
        <x:v>-0.253</x:v>
      </x:c>
      <x:c r="R2230" s="32" t="n">
        <x:v>38.3369440911</x:v>
      </x:c>
      <x:c r="S2230" s="32" t="n">
        <x:v>1.061</x:v>
      </x:c>
      <x:c r="T2230" s="32" t="n">
        <x:v>0.2253457261</x:v>
      </x:c>
      <x:c r="U2230" s="32" t="n">
        <x:v>0.159</x:v>
      </x:c>
      <x:c r="V2230" s="34" t="n">
        <x:v>3674954525.0542617</x:v>
      </x:c>
      <x:c r="W2230" s="34" t="n">
        <x:v>3053843860.8773813</x:v>
      </x:c>
    </x:row>
    <x:row r="2231">
      <x:c r="A2231" s="14" t="n">
        <x:v>45827</x:v>
      </x:c>
      <x:c r="B2231" s="32" t="n">
        <x:v>0.0059612695</x:v>
      </x:c>
      <x:c r="C2231" s="32" t="n">
        <x:v>-0.0017423775</x:v>
      </x:c>
      <x:c r="D2231" s="32" t="n">
        <x:v>-0.0294066766</x:v>
      </x:c>
      <x:c r="E2231" s="32" t="n">
        <x:v>0.0116591071</x:v>
      </x:c>
      <x:c r="F2231" s="32" t="n">
        <x:v>0.0148333993</x:v>
      </x:c>
      <x:c r="G2231" s="32" t="n">
        <x:v>0.0130914553</x:v>
      </x:c>
      <x:c r="H2231" s="32" t="n">
        <x:v>-0.0160665579</x:v>
      </x:c>
      <x:c r="I2231" s="32" t="n">
        <x:v>-0.0046517405</x:v>
      </x:c>
      <x:c r="J2231" s="32" t="n">
        <x:v>0.0138273808</x:v>
      </x:c>
      <x:c r="K2231" s="32" t="n">
        <x:v>0.0139090971</x:v>
      </x:c>
      <x:c r="L2231" s="32" t="n">
        <x:v>0.0483946176</x:v>
      </x:c>
      <x:c r="M2231" s="32" t="n">
        <x:v>-0.0140458793</x:v>
      </x:c>
      <x:c r="N2231" s="32" t="n">
        <x:v>-0.0259427721</x:v>
      </x:c>
      <x:c r="O2231" s="32" t="n">
        <x:v>-0.0419193524</x:v>
      </x:c>
      <x:c r="P2231" s="32" t="n">
        <x:v>-0.0078470241</x:v>
      </x:c>
      <x:c r="Q2231" s="32" t="n">
        <x:v>-0.395</x:v>
      </x:c>
      <x:c r="R2231" s="32" t="n">
        <x:v>39.3711327719</x:v>
      </x:c>
      <x:c r="S2231" s="32" t="n">
        <x:v>1.061</x:v>
      </x:c>
      <x:c r="T2231" s="32" t="n">
        <x:v>0.2175353171</x:v>
      </x:c>
      <x:c r="U2231" s="32" t="n">
        <x:v>0.116</x:v>
      </x:c>
      <x:c r="V2231" s="34" t="n">
        <x:v>3676020758.4553366</x:v>
      </x:c>
      <x:c r="W2231" s="34" t="n">
        <x:v>3056788695.985111</x:v>
      </x:c>
    </x:row>
    <x:row r="2232">
      <x:c r="A2232" s="14" t="n">
        <x:v>45828</x:v>
      </x:c>
      <x:c r="B2232" s="32" t="n">
        <x:v>-0.0276191294</x:v>
      </x:c>
      <x:c r="C2232" s="32" t="n">
        <x:v>0.0059612695</x:v>
      </x:c>
      <x:c r="D2232" s="32" t="n">
        <x:v>-0.0017423775</x:v>
      </x:c>
      <x:c r="E2232" s="32" t="n">
        <x:v>-0.0294066766</x:v>
      </x:c>
      <x:c r="F2232" s="32" t="n">
        <x:v>0.0110797637</x:v>
      </x:c>
      <x:c r="G2232" s="32" t="n">
        <x:v>0.0170395529</x:v>
      </x:c>
      <x:c r="H2232" s="32" t="n">
        <x:v>0.015297609</x:v>
      </x:c>
      <x:c r="I2232" s="32" t="n">
        <x:v>-0.0138604043</x:v>
      </x:c>
      <x:c r="J2232" s="32" t="n">
        <x:v>0.0148333993</x:v>
      </x:c>
      <x:c r="K2232" s="32" t="n">
        <x:v>0.0138273808</x:v>
      </x:c>
      <x:c r="L2232" s="32" t="n">
        <x:v>0.0139090971</x:v>
      </x:c>
      <x:c r="M2232" s="32" t="n">
        <x:v>-0.0539159301</x:v>
      </x:c>
      <x:c r="N2232" s="32" t="n">
        <x:v>-0.0140458793</x:v>
      </x:c>
      <x:c r="O2232" s="32" t="n">
        <x:v>-0.0259427721</x:v>
      </x:c>
      <x:c r="P2232" s="32" t="n">
        <x:v>-0.0419193524</x:v>
      </x:c>
      <x:c r="Q2232" s="32" t="n">
        <x:v>-0.673</x:v>
      </x:c>
      <x:c r="R2232" s="32" t="n">
        <x:v>36.3610574193</x:v>
      </x:c>
      <x:c r="S2232" s="32" t="n">
        <x:v>1.061</x:v>
      </x:c>
      <x:c r="T2232" s="32" t="n">
        <x:v>0.2203542231</x:v>
      </x:c>
      <x:c r="U2232" s="32" t="n">
        <x:v>0.257</x:v>
      </x:c>
      <x:c r="V2232" s="34" t="n">
        <x:v>3674934936.546989</x:v>
      </x:c>
      <x:c r="W2232" s="34" t="n">
        <x:v>3051714946.340651</x:v>
      </x:c>
    </x:row>
    <x:row r="2233">
      <x:c r="A2233" s="14" t="n">
        <x:v>45829</x:v>
      </x:c>
      <x:c r="B2233" s="32" t="n">
        <x:v>-0.034709519</x:v>
      </x:c>
      <x:c r="C2233" s="32" t="n">
        <x:v>-0.0276191294</x:v>
      </x:c>
      <x:c r="D2233" s="32" t="n">
        <x:v>0.0059612695</x:v>
      </x:c>
      <x:c r="E2233" s="32" t="n">
        <x:v>-0.0017423775</x:v>
      </x:c>
      <x:c r="F2233" s="32" t="n">
        <x:v>0.0159114356</x:v>
      </x:c>
      <x:c r="G2233" s="32" t="n">
        <x:v>-0.0119553105</x:v>
      </x:c>
      <x:c r="H2233" s="32" t="n">
        <x:v>-0.0059955213</x:v>
      </x:c>
      <x:c r="I2233" s="32" t="n">
        <x:v>-0.0077374653</x:v>
      </x:c>
      <x:c r="J2233" s="32" t="n">
        <x:v>0.0110797637</x:v>
      </x:c>
      <x:c r="K2233" s="32" t="n">
        <x:v>0.0148333993</x:v>
      </x:c>
      <x:c r="L2233" s="32" t="n">
        <x:v>0.0138273808</x:v>
      </x:c>
      <x:c r="M2233" s="32" t="n">
        <x:v>-0.0622329664</x:v>
      </x:c>
      <x:c r="N2233" s="32" t="n">
        <x:v>-0.0539159301</x:v>
      </x:c>
      <x:c r="O2233" s="32" t="n">
        <x:v>-0.0140458793</x:v>
      </x:c>
      <x:c r="P2233" s="32" t="n">
        <x:v>-0.0259427721</x:v>
      </x:c>
      <x:c r="Q2233" s="32" t="n">
        <x:v>-0.715</x:v>
      </x:c>
      <x:c r="R2233" s="32" t="n">
        <x:v>33.0465265208</x:v>
      </x:c>
      <x:c r="S2233" s="32" t="n">
        <x:v>1.061</x:v>
      </x:c>
      <x:c r="T2233" s="32" t="n">
        <x:v>0.2260432071</x:v>
      </x:c>
      <x:c r="U2233" s="32" t="n">
        <x:v>0.3</x:v>
      </x:c>
      <x:c r="V2233" s="34" t="n">
        <x:v>3673242769.2884307</x:v>
      </x:c>
      <x:c r="W2233" s="34" t="n">
        <x:v>3046314412.5367413</x:v>
      </x:c>
    </x:row>
    <x:row r="2234">
      <x:c r="A2234" s="14" t="n">
        <x:v>45830</x:v>
      </x:c>
      <x:c r="B2234" s="32" t="n">
        <x:v>-0.0199660566</x:v>
      </x:c>
      <x:c r="C2234" s="32" t="n">
        <x:v>-0.034709519</x:v>
      </x:c>
      <x:c r="D2234" s="32" t="n">
        <x:v>-0.0276191294</x:v>
      </x:c>
      <x:c r="E2234" s="32" t="n">
        <x:v>0.0059612695</x:v>
      </x:c>
      <x:c r="F2234" s="32" t="n">
        <x:v>0.0136127757</x:v>
      </x:c>
      <x:c r="G2234" s="32" t="n">
        <x:v>-0.0210967433</x:v>
      </x:c>
      <x:c r="H2234" s="32" t="n">
        <x:v>-0.0489634894</x:v>
      </x:c>
      <x:c r="I2234" s="32" t="n">
        <x:v>-0.0430037002</x:v>
      </x:c>
      <x:c r="J2234" s="32" t="n">
        <x:v>0.0159114356</x:v>
      </x:c>
      <x:c r="K2234" s="32" t="n">
        <x:v>0.0110797637</x:v>
      </x:c>
      <x:c r="L2234" s="32" t="n">
        <x:v>0.0148333993</x:v>
      </x:c>
      <x:c r="M2234" s="32" t="n">
        <x:v>-0.066473268</x:v>
      </x:c>
      <x:c r="N2234" s="32" t="n">
        <x:v>-0.0622329664</x:v>
      </x:c>
      <x:c r="O2234" s="32" t="n">
        <x:v>-0.0539159301</x:v>
      </x:c>
      <x:c r="P2234" s="32" t="n">
        <x:v>-0.0140458793</x:v>
      </x:c>
      <x:c r="Q2234" s="32" t="n">
        <x:v>-0.495</x:v>
      </x:c>
      <x:c r="R2234" s="32" t="n">
        <x:v>31.3253603879</x:v>
      </x:c>
      <x:c r="S2234" s="32" t="n">
        <x:v>1.061</x:v>
      </x:c>
      <x:c r="T2234" s="32" t="n">
        <x:v>0.2310401209</x:v>
      </x:c>
      <x:c r="U2234" s="32" t="n">
        <x:v>0.296</x:v>
      </x:c>
      <x:c r="V2234" s="34" t="n">
        <x:v>3675107406.754299</x:v>
      </x:c>
      <x:c r="W2234" s="34" t="n">
        <x:v>3033173158.0153813</x:v>
      </x:c>
    </x:row>
    <x:row r="2235">
      <x:c r="A2235" s="14" t="n">
        <x:v>45831</x:v>
      </x:c>
      <x:c r="B2235" s="32" t="n">
        <x:v>0.0909250137</x:v>
      </x:c>
      <x:c r="C2235" s="32" t="n">
        <x:v>-0.0199660566</x:v>
      </x:c>
      <x:c r="D2235" s="32" t="n">
        <x:v>-0.034709519</x:v>
      </x:c>
      <x:c r="E2235" s="32" t="n">
        <x:v>-0.0276191294</x:v>
      </x:c>
      <x:c r="F2235" s="32" t="n">
        <x:v>0.0967753815</x:v>
      </x:c>
      <x:c r="G2235" s="32" t="n">
        <x:v>0.0770781783</x:v>
      </x:c>
      <x:c r="H2235" s="32" t="n">
        <x:v>0.0423686593</x:v>
      </x:c>
      <x:c r="I2235" s="32" t="n">
        <x:v>0.0145019132</x:v>
      </x:c>
      <x:c r="J2235" s="32" t="n">
        <x:v>0.0136127757</x:v>
      </x:c>
      <x:c r="K2235" s="32" t="n">
        <x:v>0.0159114356</x:v>
      </x:c>
      <x:c r="L2235" s="32" t="n">
        <x:v>0.0110797637</x:v>
      </x:c>
      <x:c r="M2235" s="32" t="n">
        <x:v>-0.0037705404</x:v>
      </x:c>
      <x:c r="N2235" s="32" t="n">
        <x:v>-0.066473268</x:v>
      </x:c>
      <x:c r="O2235" s="32" t="n">
        <x:v>-0.0622329664</x:v>
      </x:c>
      <x:c r="P2235" s="32" t="n">
        <x:v>-0.0539159301</x:v>
      </x:c>
      <x:c r="Q2235" s="32" t="n">
        <x:v>-0.058</x:v>
      </x:c>
      <x:c r="R2235" s="32" t="n">
        <x:v>45.700694066</x:v>
      </x:c>
      <x:c r="S2235" s="32" t="n">
        <x:v>1.061</x:v>
      </x:c>
      <x:c r="T2235" s="32" t="n">
        <x:v>0.2425372551</x:v>
      </x:c>
      <x:c r="U2235" s="32" t="n">
        <x:v>0.392</x:v>
      </x:c>
      <x:c r="V2235" s="34" t="n">
        <x:v>3680698477.1837215</x:v>
      </x:c>
      <x:c r="W2235" s="34" t="n">
        <x:v>3039581636.4023213</x:v>
      </x:c>
    </x:row>
    <x:row r="2236">
      <x:c r="A2236" s="14" t="n">
        <x:v>45832</x:v>
      </x:c>
      <x:c r="B2236" s="32" t="n">
        <x:v>0.0002454891</x:v>
      </x:c>
      <x:c r="C2236" s="32" t="n">
        <x:v>0.0909250137</x:v>
      </x:c>
      <x:c r="D2236" s="32" t="n">
        <x:v>-0.0199660566</x:v>
      </x:c>
      <x:c r="E2236" s="32" t="n">
        <x:v>-0.034709519</x:v>
      </x:c>
      <x:c r="F2236" s="32" t="n">
        <x:v>0.0163159592</x:v>
      </x:c>
      <x:c r="G2236" s="32" t="n">
        <x:v>0.1069721196</x:v>
      </x:c>
      <x:c r="H2236" s="32" t="n">
        <x:v>0.0872749163</x:v>
      </x:c>
      <x:c r="I2236" s="32" t="n">
        <x:v>0.0525653973</x:v>
      </x:c>
      <x:c r="J2236" s="32" t="n">
        <x:v>0.0967753815</x:v>
      </x:c>
      <x:c r="K2236" s="32" t="n">
        <x:v>0.0136127757</x:v>
      </x:c>
      <x:c r="L2236" s="32" t="n">
        <x:v>0.0159114356</x:v>
      </x:c>
      <x:c r="M2236" s="32" t="n">
        <x:v>-0.0198370006</x:v>
      </x:c>
      <x:c r="N2236" s="32" t="n">
        <x:v>-0.0037705404</x:v>
      </x:c>
      <x:c r="O2236" s="32" t="n">
        <x:v>-0.066473268</x:v>
      </x:c>
      <x:c r="P2236" s="32" t="n">
        <x:v>-0.0622329664</x:v>
      </x:c>
      <x:c r="Q2236" s="32" t="n">
        <x:v>-0.013</x:v>
      </x:c>
      <x:c r="R2236" s="32" t="n">
        <x:v>45.7352498518</x:v>
      </x:c>
      <x:c r="S2236" s="32" t="n">
        <x:v>1.061</x:v>
      </x:c>
      <x:c r="T2236" s="32" t="n">
        <x:v>0.2357131655</x:v>
      </x:c>
      <x:c r="U2236" s="32" t="n">
        <x:v>0.147</x:v>
      </x:c>
      <x:c r="V2236" s="34" t="n">
        <x:v>3681401281.787259</x:v>
      </x:c>
      <x:c r="W2236" s="34" t="n">
        <x:v>3046469121.516991</x:v>
      </x:c>
    </x:row>
    <x:row r="2237">
      <x:c r="A2237" s="14" t="n">
        <x:v>45833</x:v>
      </x:c>
      <x:c r="B2237" s="32" t="n">
        <x:v>-0.0183309567</x:v>
      </x:c>
      <x:c r="C2237" s="32" t="n">
        <x:v>0.0002454891</x:v>
      </x:c>
      <x:c r="D2237" s="32" t="n">
        <x:v>0.0909250137</x:v>
      </x:c>
      <x:c r="E2237" s="32" t="n">
        <x:v>-0.0199660566</x:v>
      </x:c>
      <x:c r="F2237" s="32" t="n">
        <x:v>0.001470949</x:v>
      </x:c>
      <x:c r="G2237" s="32" t="n">
        <x:v>0.0022072357</x:v>
      </x:c>
      <x:c r="H2237" s="32" t="n">
        <x:v>0.0928633961</x:v>
      </x:c>
      <x:c r="I2237" s="32" t="n">
        <x:v>0.0731661929</x:v>
      </x:c>
      <x:c r="J2237" s="32" t="n">
        <x:v>0.0163159592</x:v>
      </x:c>
      <x:c r="K2237" s="32" t="n">
        <x:v>0.0967753815</x:v>
      </x:c>
      <x:c r="L2237" s="32" t="n">
        <x:v>0.0136127757</x:v>
      </x:c>
      <x:c r="M2237" s="32" t="n">
        <x:v>-0.0245883491</x:v>
      </x:c>
      <x:c r="N2237" s="32" t="n">
        <x:v>-0.0198370006</x:v>
      </x:c>
      <x:c r="O2237" s="32" t="n">
        <x:v>-0.0037705404</x:v>
      </x:c>
      <x:c r="P2237" s="32" t="n">
        <x:v>-0.066473268</x:v>
      </x:c>
      <x:c r="Q2237" s="32" t="n">
        <x:v>-0.093</x:v>
      </x:c>
      <x:c r="R2237" s="32" t="n">
        <x:v>43.5277091969</x:v>
      </x:c>
      <x:c r="S2237" s="32" t="n">
        <x:v>1.061</x:v>
      </x:c>
      <x:c r="T2237" s="32" t="n">
        <x:v>0.2263765108</x:v>
      </x:c>
      <x:c r="U2237" s="32" t="n">
        <x:v>0.105</x:v>
      </x:c>
      <x:c r="V2237" s="34" t="n">
        <x:v>3678082073.4581156</x:v>
      </x:c>
      <x:c r="W2237" s="34" t="n">
        <x:v>3040562055.8464813</x:v>
      </x:c>
    </x:row>
    <x:row r="2238">
      <x:c r="A2238" s="14" t="n">
        <x:v>45834</x:v>
      </x:c>
      <x:c r="B2238" s="32" t="n">
        <x:v>-0.0273711968</x:v>
      </x:c>
      <x:c r="C2238" s="32" t="n">
        <x:v>-0.0183309567</x:v>
      </x:c>
      <x:c r="D2238" s="32" t="n">
        <x:v>0.0002454891</x:v>
      </x:c>
      <x:c r="E2238" s="32" t="n">
        <x:v>0.0909250137</x:v>
      </x:c>
      <x:c r="F2238" s="32" t="n">
        <x:v>0.0161153853</x:v>
      </x:c>
      <x:c r="G2238" s="32" t="n">
        <x:v>-0.0024564002</x:v>
      </x:c>
      <x:c r="H2238" s="32" t="n">
        <x:v>-0.0017201135</x:v>
      </x:c>
      <x:c r="I2238" s="32" t="n">
        <x:v>0.0889360469</x:v>
      </x:c>
      <x:c r="J2238" s="32" t="n">
        <x:v>0.001470949</x:v>
      </x:c>
      <x:c r="K2238" s="32" t="n">
        <x:v>0.0163159592</x:v>
      </x:c>
      <x:c r="L2238" s="32" t="n">
        <x:v>0.0967753815</x:v>
      </x:c>
      <x:c r="M2238" s="32" t="n">
        <x:v>-0.0283922747</x:v>
      </x:c>
      <x:c r="N2238" s="32" t="n">
        <x:v>-0.0245883491</x:v>
      </x:c>
      <x:c r="O2238" s="32" t="n">
        <x:v>-0.0198370006</x:v>
      </x:c>
      <x:c r="P2238" s="32" t="n">
        <x:v>-0.0037705404</x:v>
      </x:c>
      <x:c r="Q2238" s="32" t="n">
        <x:v>-0.249</x:v>
      </x:c>
      <x:c r="R2238" s="32" t="n">
        <x:v>40.4583839931</x:v>
      </x:c>
      <x:c r="S2238" s="32" t="n">
        <x:v>1.061</x:v>
      </x:c>
      <x:c r="T2238" s="32" t="n">
        <x:v>0.2228496172</x:v>
      </x:c>
      <x:c r="U2238" s="32" t="n">
        <x:v>0.177</x:v>
      </x:c>
      <x:c r="V2238" s="34" t="n">
        <x:v>3673743002.0980525</x:v>
      </x:c>
      <x:c r="W2238" s="34" t="n">
        <x:v>3036070736.368521</x:v>
      </x:c>
    </x:row>
    <x:row r="2239">
      <x:c r="A2239" s="14" t="n">
        <x:v>45835</x:v>
      </x:c>
      <x:c r="B2239" s="32" t="n">
        <x:v>0.0086979315</x:v>
      </x:c>
      <x:c r="C2239" s="32" t="n">
        <x:v>-0.0273711968</x:v>
      </x:c>
      <x:c r="D2239" s="32" t="n">
        <x:v>-0.0183309567</x:v>
      </x:c>
      <x:c r="E2239" s="32" t="n">
        <x:v>0.0002454891</x:v>
      </x:c>
      <x:c r="F2239" s="32" t="n">
        <x:v>0.0147924146</x:v>
      </x:c>
      <x:c r="G2239" s="32" t="n">
        <x:v>-0.012828751</x:v>
      </x:c>
      <x:c r="H2239" s="32" t="n">
        <x:v>-0.0314005364</x:v>
      </x:c>
      <x:c r="I2239" s="32" t="n">
        <x:v>-0.0306642498</x:v>
      </x:c>
      <x:c r="J2239" s="32" t="n">
        <x:v>0.0161153853</x:v>
      </x:c>
      <x:c r="K2239" s="32" t="n">
        <x:v>0.001470949</x:v>
      </x:c>
      <x:c r="L2239" s="32" t="n">
        <x:v>0.0163159592</x:v>
      </x:c>
      <x:c r="M2239" s="32" t="n">
        <x:v>-0.0118895172</x:v>
      </x:c>
      <x:c r="N2239" s="32" t="n">
        <x:v>-0.0283922747</x:v>
      </x:c>
      <x:c r="O2239" s="32" t="n">
        <x:v>-0.0245883491</x:v>
      </x:c>
      <x:c r="P2239" s="32" t="n">
        <x:v>-0.0198370006</x:v>
      </x:c>
      <x:c r="Q2239" s="32" t="n">
        <x:v>-0.095</x:v>
      </x:c>
      <x:c r="R2239" s="32" t="n">
        <x:v>41.8485838347</x:v>
      </x:c>
      <x:c r="S2239" s="32" t="n">
        <x:v>1.061</x:v>
      </x:c>
      <x:c r="T2239" s="32" t="n">
        <x:v>0.2143603588</x:v>
      </x:c>
      <x:c r="U2239" s="32" t="n">
        <x:v>0.104</x:v>
      </x:c>
      <x:c r="V2239" s="34" t="n">
        <x:v>3675546309.4822254</x:v>
      </x:c>
      <x:c r="W2239" s="34" t="n">
        <x:v>3039419735.7962713</x:v>
      </x:c>
    </x:row>
    <x:row r="2240">
      <x:c r="A2240" s="14" t="n">
        <x:v>45836</x:v>
      </x:c>
      <x:c r="B2240" s="32" t="n">
        <x:v>0.0171721391</x:v>
      </x:c>
      <x:c r="C2240" s="32" t="n">
        <x:v>0.0086979315</x:v>
      </x:c>
      <x:c r="D2240" s="32" t="n">
        <x:v>-0.0273711968</x:v>
      </x:c>
      <x:c r="E2240" s="32" t="n">
        <x:v>-0.0183309567</x:v>
      </x:c>
      <x:c r="F2240" s="32" t="n">
        <x:v>0.0258906004</x:v>
      </x:c>
      <x:c r="G2240" s="32" t="n">
        <x:v>0.0348432116</x:v>
      </x:c>
      <x:c r="H2240" s="32" t="n">
        <x:v>0.0072220461</x:v>
      </x:c>
      <x:c r="I2240" s="32" t="n">
        <x:v>-0.0113497394</x:v>
      </x:c>
      <x:c r="J2240" s="32" t="n">
        <x:v>0.0147924146</x:v>
      </x:c>
      <x:c r="K2240" s="32" t="n">
        <x:v>0.0161153853</x:v>
      </x:c>
      <x:c r="L2240" s="32" t="n">
        <x:v>0.001470949</x:v>
      </x:c>
      <x:c r="M2240" s="32" t="n">
        <x:v>-0.0025497209</x:v>
      </x:c>
      <x:c r="N2240" s="32" t="n">
        <x:v>-0.0118895172</x:v>
      </x:c>
      <x:c r="O2240" s="32" t="n">
        <x:v>-0.0283922747</x:v>
      </x:c>
      <x:c r="P2240" s="32" t="n">
        <x:v>-0.0245883491</x:v>
      </x:c>
      <x:c r="Q2240" s="32" t="n">
        <x:v>-0.02</x:v>
      </x:c>
      <x:c r="R2240" s="32" t="n">
        <x:v>44.6329276159</x:v>
      </x:c>
      <x:c r="S2240" s="32" t="n">
        <x:v>1.061</x:v>
      </x:c>
      <x:c r="T2240" s="32" t="n">
        <x:v>0.2071203332</x:v>
      </x:c>
      <x:c r="U2240" s="32" t="n">
        <x:v>0.113</x:v>
      </x:c>
      <x:c r="V2240" s="34" t="n">
        <x:v>3676680483.513842</x:v>
      </x:c>
      <x:c r="W2240" s="34" t="n">
        <x:v>3042545630.0785313</x:v>
      </x:c>
    </x:row>
    <x:row r="2241">
      <x:c r="A2241" s="14" t="n">
        <x:v>45837</x:v>
      </x:c>
      <x:c r="B2241" s="32" t="n">
        <x:v>0.051243218</x:v>
      </x:c>
      <x:c r="C2241" s="32" t="n">
        <x:v>0.0171721391</x:v>
      </x:c>
      <x:c r="D2241" s="32" t="n">
        <x:v>0.0086979315</x:v>
      </x:c>
      <x:c r="E2241" s="32" t="n">
        <x:v>-0.0273711968</x:v>
      </x:c>
      <x:c r="F2241" s="32" t="n">
        <x:v>0.0578673823</x:v>
      </x:c>
      <x:c r="G2241" s="32" t="n">
        <x:v>0.0750351859</x:v>
      </x:c>
      <x:c r="H2241" s="32" t="n">
        <x:v>0.0839877972</x:v>
      </x:c>
      <x:c r="I2241" s="32" t="n">
        <x:v>0.0563666317</x:v>
      </x:c>
      <x:c r="J2241" s="32" t="n">
        <x:v>0.0258906004</x:v>
      </x:c>
      <x:c r="K2241" s="32" t="n">
        <x:v>0.0147924146</x:v>
      </x:c>
      <x:c r="L2241" s="32" t="n">
        <x:v>0.0161153853</x:v>
      </x:c>
      <x:c r="M2241" s="32" t="n">
        <x:v>-0.0077899628</x:v>
      </x:c>
      <x:c r="N2241" s="32" t="n">
        <x:v>-0.0025497209</x:v>
      </x:c>
      <x:c r="O2241" s="32" t="n">
        <x:v>-0.0118895172</x:v>
      </x:c>
      <x:c r="P2241" s="32" t="n">
        <x:v>-0.0283922747</x:v>
      </x:c>
      <x:c r="Q2241" s="32" t="n">
        <x:v>0.166</x:v>
      </x:c>
      <x:c r="R2241" s="32" t="n">
        <x:v>52.2385555926</x:v>
      </x:c>
      <x:c r="S2241" s="32" t="n">
        <x:v>1.061</x:v>
      </x:c>
      <x:c r="T2241" s="32" t="n">
        <x:v>0.2115403094</x:v>
      </x:c>
      <x:c r="U2241" s="32" t="n">
        <x:v>0.269</x:v>
      </x:c>
      <x:c r="V2241" s="34" t="n">
        <x:v>3679905251.2740684</x:v>
      </x:c>
      <x:c r="W2241" s="34" t="n">
        <x:v>3046656826.891331</x:v>
      </x:c>
    </x:row>
    <x:row r="2242">
      <x:c r="A2242" s="14" t="n">
        <x:v>45838</x:v>
      </x:c>
      <x:c r="B2242" s="32" t="n">
        <x:v>-0.0267582555</x:v>
      </x:c>
      <x:c r="C2242" s="32" t="n">
        <x:v>0.051243218</x:v>
      </x:c>
      <x:c r="D2242" s="32" t="n">
        <x:v>0.0171721391</x:v>
      </x:c>
      <x:c r="E2242" s="32" t="n">
        <x:v>0.0086979315</x:v>
      </x:c>
      <x:c r="F2242" s="32" t="n">
        <x:v>0.0080530989</x:v>
      </x:c>
      <x:c r="G2242" s="32" t="n">
        <x:v>0.0592838132</x:v>
      </x:c>
      <x:c r="H2242" s="32" t="n">
        <x:v>0.0764516168</x:v>
      </x:c>
      <x:c r="I2242" s="32" t="n">
        <x:v>0.085404228</x:v>
      </x:c>
      <x:c r="J2242" s="32" t="n">
        <x:v>0.0578673823</x:v>
      </x:c>
      <x:c r="K2242" s="32" t="n">
        <x:v>0.0258906004</x:v>
      </x:c>
      <x:c r="L2242" s="32" t="n">
        <x:v>0.0147924146</x:v>
      </x:c>
      <x:c r="M2242" s="32" t="n">
        <x:v>-0.0358305092</x:v>
      </x:c>
      <x:c r="N2242" s="32" t="n">
        <x:v>-0.0077899628</x:v>
      </x:c>
      <x:c r="O2242" s="32" t="n">
        <x:v>-0.0025497209</x:v>
      </x:c>
      <x:c r="P2242" s="32" t="n">
        <x:v>-0.0118895172</x:v>
      </x:c>
      <x:c r="Q2242" s="32" t="n">
        <x:v>0.165</x:v>
      </x:c>
      <x:c r="R2242" s="32" t="n">
        <x:v>48.4500647042</x:v>
      </x:c>
      <x:c r="S2242" s="32" t="n">
        <x:v>1.061</x:v>
      </x:c>
      <x:c r="T2242" s="32" t="n">
        <x:v>0.2094302873</x:v>
      </x:c>
      <x:c r="U2242" s="32" t="n">
        <x:v>0.182</x:v>
      </x:c>
      <x:c r="V2242" s="34" t="n">
        <x:v>3677137774.061532</x:v>
      </x:c>
      <x:c r="W2242" s="34" t="n">
        <x:v>3042077910.0487714</x:v>
      </x:c>
    </x:row>
    <x:row r="2243">
      <x:c r="A2243" s="14" t="n">
        <x:v>45839</x:v>
      </x:c>
      <x:c r="B2243" s="32" t="n">
        <x:v>-0.0408932569</x:v>
      </x:c>
      <x:c r="C2243" s="32" t="n">
        <x:v>-0.0267582555</x:v>
      </x:c>
      <x:c r="D2243" s="32" t="n">
        <x:v>0.051243218</x:v>
      </x:c>
      <x:c r="E2243" s="32" t="n">
        <x:v>0.0171721391</x:v>
      </x:c>
      <x:c r="F2243" s="32" t="n">
        <x:v>0.0041438207</x:v>
      </x:c>
      <x:c r="G2243" s="32" t="n">
        <x:v>-0.0226079855</x:v>
      </x:c>
      <x:c r="H2243" s="32" t="n">
        <x:v>0.0286227287</x:v>
      </x:c>
      <x:c r="I2243" s="32" t="n">
        <x:v>0.0457905323</x:v>
      </x:c>
      <x:c r="J2243" s="32" t="n">
        <x:v>0.0080530989</x:v>
      </x:c>
      <x:c r="K2243" s="32" t="n">
        <x:v>0.0578673823</x:v>
      </x:c>
      <x:c r="L2243" s="32" t="n">
        <x:v>0.0258906004</x:v>
      </x:c>
      <x:c r="M2243" s="32" t="n">
        <x:v>-0.0454737351</x:v>
      </x:c>
      <x:c r="N2243" s="32" t="n">
        <x:v>-0.0358305092</x:v>
      </x:c>
      <x:c r="O2243" s="32" t="n">
        <x:v>-0.0077899628</x:v>
      </x:c>
      <x:c r="P2243" s="32" t="n">
        <x:v>-0.0025497209</x:v>
      </x:c>
      <x:c r="Q2243" s="32" t="n">
        <x:v>0.135</x:v>
      </x:c>
      <x:c r="R2243" s="32" t="n">
        <x:v>43.4376503527</x:v>
      </x:c>
      <x:c r="S2243" s="32" t="n">
        <x:v>1.061</x:v>
      </x:c>
      <x:c r="T2243" s="32" t="n">
        <x:v>0.2086852668</x:v>
      </x:c>
      <x:c r="U2243" s="32" t="n">
        <x:v>0.199</x:v>
      </x:c>
      <x:c r="V2243" s="34" t="n">
        <x:v>3674496934.14258</x:v>
      </x:c>
      <x:c r="W2243" s="34" t="n">
        <x:v>3038892897.0556116</x:v>
      </x:c>
    </x:row>
    <x:row r="2244">
      <x:c r="A2244" s="14" t="n">
        <x:v>45840</x:v>
      </x:c>
      <x:c r="B2244" s="32" t="n">
        <x:v>0.0607294177</x:v>
      </x:c>
      <x:c r="C2244" s="32" t="n">
        <x:v>-0.0408932569</x:v>
      </x:c>
      <x:c r="D2244" s="32" t="n">
        <x:v>-0.0267582555</x:v>
      </x:c>
      <x:c r="E2244" s="32" t="n">
        <x:v>0.051243218</x:v>
      </x:c>
      <x:c r="F2244" s="32" t="n">
        <x:v>0.0787693088</x:v>
      </x:c>
      <x:c r="G2244" s="32" t="n">
        <x:v>0.0376317621</x:v>
      </x:c>
      <x:c r="H2244" s="32" t="n">
        <x:v>0.010879956</x:v>
      </x:c>
      <x:c r="I2244" s="32" t="n">
        <x:v>0.0621106702</x:v>
      </x:c>
      <x:c r="J2244" s="32" t="n">
        <x:v>0.0041438207</x:v>
      </x:c>
      <x:c r="K2244" s="32" t="n">
        <x:v>0.0080530989</x:v>
      </x:c>
      <x:c r="L2244" s="32" t="n">
        <x:v>0.0578673823</x:v>
      </x:c>
      <x:c r="M2244" s="32" t="n">
        <x:v>-0.0068956984</x:v>
      </x:c>
      <x:c r="N2244" s="32" t="n">
        <x:v>-0.0454737351</x:v>
      </x:c>
      <x:c r="O2244" s="32" t="n">
        <x:v>-0.0358305092</x:v>
      </x:c>
      <x:c r="P2244" s="32" t="n">
        <x:v>-0.0077899628</x:v>
      </x:c>
      <x:c r="Q2244" s="32" t="n">
        <x:v>0.456</x:v>
      </x:c>
      <x:c r="R2244" s="32" t="n">
        <x:v>51.5368193239</x:v>
      </x:c>
      <x:c r="S2244" s="32" t="n">
        <x:v>1.061</x:v>
      </x:c>
      <x:c r="T2244" s="32" t="n">
        <x:v>0.2187077477</x:v>
      </x:c>
      <x:c r="U2244" s="32" t="n">
        <x:v>0.349</x:v>
      </x:c>
      <x:c r="V2244" s="34" t="n">
        <x:v>3677838935.4938917</x:v>
      </x:c>
      <x:c r="W2244" s="34" t="n">
        <x:v>3044813498.4343314</x:v>
      </x:c>
    </x:row>
    <x:row r="2245">
      <x:c r="A2245" s="14" t="n">
        <x:v>45841</x:v>
      </x:c>
      <x:c r="B2245" s="32" t="n">
        <x:v>0.0021533685</x:v>
      </x:c>
      <x:c r="C2245" s="32" t="n">
        <x:v>0.0607294177</x:v>
      </x:c>
      <x:c r="D2245" s="32" t="n">
        <x:v>-0.0408932569</x:v>
      </x:c>
      <x:c r="E2245" s="32" t="n">
        <x:v>-0.0267582555</x:v>
      </x:c>
      <x:c r="F2245" s="32" t="n">
        <x:v>0.0213278226</x:v>
      </x:c>
      <x:c r="G2245" s="32" t="n">
        <x:v>0.0820572404</x:v>
      </x:c>
      <x:c r="H2245" s="32" t="n">
        <x:v>0.0409196937</x:v>
      </x:c>
      <x:c r="I2245" s="32" t="n">
        <x:v>0.0141678875</x:v>
      </x:c>
      <x:c r="J2245" s="32" t="n">
        <x:v>0.0787693088</x:v>
      </x:c>
      <x:c r="K2245" s="32" t="n">
        <x:v>0.0041438207</x:v>
      </x:c>
      <x:c r="L2245" s="32" t="n">
        <x:v>0.0080530989</x:v>
      </x:c>
      <x:c r="M2245" s="32" t="n">
        <x:v>-0.00480193</x:v>
      </x:c>
      <x:c r="N2245" s="32" t="n">
        <x:v>-0.0068956984</x:v>
      </x:c>
      <x:c r="O2245" s="32" t="n">
        <x:v>-0.0454737351</x:v>
      </x:c>
      <x:c r="P2245" s="32" t="n">
        <x:v>-0.0358305092</x:v>
      </x:c>
      <x:c r="Q2245" s="32" t="n">
        <x:v>0.111</x:v>
      </x:c>
      <x:c r="R2245" s="32" t="n">
        <x:v>51.8086971389</x:v>
      </x:c>
      <x:c r="S2245" s="32" t="n">
        <x:v>1.061</x:v>
      </x:c>
      <x:c r="T2245" s="32" t="n">
        <x:v>0.2109429086</x:v>
      </x:c>
      <x:c r="U2245" s="32" t="n">
        <x:v>0.11</x:v>
      </x:c>
      <x:c r="V2245" s="34" t="n">
        <x:v>3675382956.011198</x:v>
      </x:c>
      <x:c r="W2245" s="34" t="n">
        <x:v>3050008839.6477213</x:v>
      </x:c>
    </x:row>
    <x:row r="2246">
      <x:c r="A2246" s="14" t="n">
        <x:v>45842</x:v>
      </x:c>
      <x:c r="B2246" s="32" t="n">
        <x:v>-0.0452233969</x:v>
      </x:c>
      <x:c r="C2246" s="32" t="n">
        <x:v>0.0021533685</x:v>
      </x:c>
      <x:c r="D2246" s="32" t="n">
        <x:v>0.0607294177</x:v>
      </x:c>
      <x:c r="E2246" s="32" t="n">
        <x:v>-0.0408932569</x:v>
      </x:c>
      <x:c r="F2246" s="32" t="n">
        <x:v>0.0035786749</x:v>
      </x:c>
      <x:c r="G2246" s="32" t="n">
        <x:v>0.0057320434</x:v>
      </x:c>
      <x:c r="H2246" s="32" t="n">
        <x:v>0.0664614611</x:v>
      </x:c>
      <x:c r="I2246" s="32" t="n">
        <x:v>0.0253239145</x:v>
      </x:c>
      <x:c r="J2246" s="32" t="n">
        <x:v>0.0213278226</x:v>
      </x:c>
      <x:c r="K2246" s="32" t="n">
        <x:v>0.0787693088</x:v>
      </x:c>
      <x:c r="L2246" s="32" t="n">
        <x:v>0.0041438207</x:v>
      </x:c>
      <x:c r="M2246" s="32" t="n">
        <x:v>-0.0567929424</x:v>
      </x:c>
      <x:c r="N2246" s="32" t="n">
        <x:v>-0.00480193</x:v>
      </x:c>
      <x:c r="O2246" s="32" t="n">
        <x:v>-0.0068956984</x:v>
      </x:c>
      <x:c r="P2246" s="32" t="n">
        <x:v>-0.0454737351</x:v>
      </x:c>
      <x:c r="Q2246" s="32" t="n">
        <x:v>-0.075</x:v>
      </x:c>
      <x:c r="R2246" s="32" t="n">
        <x:v>46.0854840875</x:v>
      </x:c>
      <x:c r="S2246" s="32" t="n">
        <x:v>1.061</x:v>
      </x:c>
      <x:c r="T2246" s="32" t="n">
        <x:v>0.2134469865</x:v>
      </x:c>
      <x:c r="U2246" s="32" t="n">
        <x:v>0.246</x:v>
      </x:c>
      <x:c r="V2246" s="34" t="n">
        <x:v>3672651870.410014</x:v>
      </x:c>
      <x:c r="W2246" s="34" t="n">
        <x:v>3045646196.4146614</x:v>
      </x:c>
    </x:row>
    <x:row r="2247">
      <x:c r="A2247" s="14" t="n">
        <x:v>45843</x:v>
      </x:c>
      <x:c r="B2247" s="32" t="n">
        <x:v>0.0029962569</x:v>
      </x:c>
      <x:c r="C2247" s="32" t="n">
        <x:v>-0.0452233969</x:v>
      </x:c>
      <x:c r="D2247" s="32" t="n">
        <x:v>0.0021533685</x:v>
      </x:c>
      <x:c r="E2247" s="32" t="n">
        <x:v>0.0607294177</x:v>
      </x:c>
      <x:c r="F2247" s="32" t="n">
        <x:v>0.0084640784</x:v>
      </x:c>
      <x:c r="G2247" s="32" t="n">
        <x:v>-0.0365092872</x:v>
      </x:c>
      <x:c r="H2247" s="32" t="n">
        <x:v>-0.0343559188</x:v>
      </x:c>
      <x:c r="I2247" s="32" t="n">
        <x:v>0.026373499</x:v>
      </x:c>
      <x:c r="J2247" s="32" t="n">
        <x:v>0.0035786749</x:v>
      </x:c>
      <x:c r="K2247" s="32" t="n">
        <x:v>0.0213278226</x:v>
      </x:c>
      <x:c r="L2247" s="32" t="n">
        <x:v>0.0787693088</x:v>
      </x:c>
      <x:c r="M2247" s="32" t="n">
        <x:v>-0.0138454068</x:v>
      </x:c>
      <x:c r="N2247" s="32" t="n">
        <x:v>-0.0567929424</x:v>
      </x:c>
      <x:c r="O2247" s="32" t="n">
        <x:v>-0.00480193</x:v>
      </x:c>
      <x:c r="P2247" s="32" t="n">
        <x:v>-0.0068956984</x:v>
      </x:c>
      <x:c r="Q2247" s="32" t="n">
        <x:v>0.011</x:v>
      </x:c>
      <x:c r="R2247" s="32" t="n">
        <x:v>46.498340181</x:v>
      </x:c>
      <x:c r="S2247" s="32" t="n">
        <x:v>1.061</x:v>
      </x:c>
      <x:c r="T2247" s="32" t="n">
        <x:v>0.2045579161</x:v>
      </x:c>
      <x:c r="U2247" s="32" t="n">
        <x:v>0.089</x:v>
      </x:c>
      <x:c r="V2247" s="34" t="n">
        <x:v>3673750854.589239</x:v>
      </x:c>
      <x:c r="W2247" s="34" t="n">
        <x:v>3047920838.087941</x:v>
      </x:c>
    </x:row>
    <x:row r="2248">
      <x:c r="A2248" s="14" t="n">
        <x:v>45844</x:v>
      </x:c>
      <x:c r="B2248" s="32" t="n">
        <x:v>0.0168112735</x:v>
      </x:c>
      <x:c r="C2248" s="32" t="n">
        <x:v>0.0029962569</x:v>
      </x:c>
      <x:c r="D2248" s="32" t="n">
        <x:v>-0.0452233969</x:v>
      </x:c>
      <x:c r="E2248" s="32" t="n">
        <x:v>0.0021533685</x:v>
      </x:c>
      <x:c r="F2248" s="32" t="n">
        <x:v>0.0316474345</x:v>
      </x:c>
      <x:c r="G2248" s="32" t="n">
        <x:v>0.0346429434</x:v>
      </x:c>
      <x:c r="H2248" s="32" t="n">
        <x:v>-0.0103304222</x:v>
      </x:c>
      <x:c r="I2248" s="32" t="n">
        <x:v>-0.0081770537</x:v>
      </x:c>
      <x:c r="J2248" s="32" t="n">
        <x:v>0.0084640784</x:v>
      </x:c>
      <x:c r="K2248" s="32" t="n">
        <x:v>0.0035786749</x:v>
      </x:c>
      <x:c r="L2248" s="32" t="n">
        <x:v>0.0213278226</x:v>
      </x:c>
      <x:c r="M2248" s="32" t="n">
        <x:v>-0.0087621039</x:v>
      </x:c>
      <x:c r="N2248" s="32" t="n">
        <x:v>-0.0138454068</x:v>
      </x:c>
      <x:c r="O2248" s="32" t="n">
        <x:v>-0.0567929424</x:v>
      </x:c>
      <x:c r="P2248" s="32" t="n">
        <x:v>-0.00480193</x:v>
      </x:c>
      <x:c r="Q2248" s="32" t="n">
        <x:v>0.187</x:v>
      </x:c>
      <x:c r="R2248" s="32" t="n">
        <x:v>48.8869075567</x:v>
      </x:c>
      <x:c r="S2248" s="32" t="n">
        <x:v>1.061</x:v>
      </x:c>
      <x:c r="T2248" s="32" t="n">
        <x:v>0.2016609221</x:v>
      </x:c>
      <x:c r="U2248" s="32" t="n">
        <x:v>0.164</x:v>
      </x:c>
      <x:c r="V2248" s="34" t="n">
        <x:v>3674570998.760349</x:v>
      </x:c>
      <x:c r="W2248" s="34" t="n">
        <x:v>3051283429.1894913</x:v>
      </x:c>
    </x:row>
    <x:row r="2249">
      <x:c r="A2249" s="14" t="n">
        <x:v>45845</x:v>
      </x:c>
      <x:c r="B2249" s="32" t="n">
        <x:v>-0.0078759944</x:v>
      </x:c>
      <x:c r="C2249" s="32" t="n">
        <x:v>0.0168112735</x:v>
      </x:c>
      <x:c r="D2249" s="32" t="n">
        <x:v>0.0029962569</x:v>
      </x:c>
      <x:c r="E2249" s="32" t="n">
        <x:v>-0.0452233969</x:v>
      </x:c>
      <x:c r="F2249" s="32" t="n">
        <x:v>0.0085418457</x:v>
      </x:c>
      <x:c r="G2249" s="32" t="n">
        <x:v>0.025348964</x:v>
      </x:c>
      <x:c r="H2249" s="32" t="n">
        <x:v>0.028344473</x:v>
      </x:c>
      <x:c r="I2249" s="32" t="n">
        <x:v>-0.0166288926</x:v>
      </x:c>
      <x:c r="J2249" s="32" t="n">
        <x:v>0.0316474345</x:v>
      </x:c>
      <x:c r="K2249" s="32" t="n">
        <x:v>0.0084640784</x:v>
      </x:c>
      <x:c r="L2249" s="32" t="n">
        <x:v>0.0035786749</x:v>
      </x:c>
      <x:c r="M2249" s="32" t="n">
        <x:v>-0.0165578971</x:v>
      </x:c>
      <x:c r="N2249" s="32" t="n">
        <x:v>-0.0087621039</x:v>
      </x:c>
      <x:c r="O2249" s="32" t="n">
        <x:v>-0.0138454068</x:v>
      </x:c>
      <x:c r="P2249" s="32" t="n">
        <x:v>-0.0567929424</x:v>
      </x:c>
      <x:c r="Q2249" s="32" t="n">
        <x:v>0.121</x:v>
      </x:c>
      <x:c r="R2249" s="32" t="n">
        <x:v>47.8052943386</x:v>
      </x:c>
      <x:c r="S2249" s="32" t="n">
        <x:v>1.061</x:v>
      </x:c>
      <x:c r="T2249" s="32" t="n">
        <x:v>0.1945422848</x:v>
      </x:c>
      <x:c r="U2249" s="32" t="n">
        <x:v>0.102</x:v>
      </x:c>
      <x:c r="V2249" s="34" t="n">
        <x:v>3673627397.928082</x:v>
      </x:c>
      <x:c r="W2249" s="34" t="n">
        <x:v>3048452626.6926913</x:v>
      </x:c>
    </x:row>
    <x:row r="2250">
      <x:c r="A2250" s="14" t="n">
        <x:v>45846</x:v>
      </x:c>
      <x:c r="B2250" s="32" t="n">
        <x:v>0.0190901539</x:v>
      </x:c>
      <x:c r="C2250" s="32" t="n">
        <x:v>-0.0078759944</x:v>
      </x:c>
      <x:c r="D2250" s="32" t="n">
        <x:v>0.0168112735</x:v>
      </x:c>
      <x:c r="E2250" s="32" t="n">
        <x:v>0.0029962569</x:v>
      </x:c>
      <x:c r="F2250" s="32" t="n">
        <x:v>0.0313703535</x:v>
      </x:c>
      <x:c r="G2250" s="32" t="n">
        <x:v>0.0234962971</x:v>
      </x:c>
      <x:c r="H2250" s="32" t="n">
        <x:v>0.0403034154</x:v>
      </x:c>
      <x:c r="I2250" s="32" t="n">
        <x:v>0.0432989244</x:v>
      </x:c>
      <x:c r="J2250" s="32" t="n">
        <x:v>0.0085418457</x:v>
      </x:c>
      <x:c r="K2250" s="32" t="n">
        <x:v>0.0316474345</x:v>
      </x:c>
      <x:c r="L2250" s="32" t="n">
        <x:v>0.0084640784</x:v>
      </x:c>
      <x:c r="M2250" s="32" t="n">
        <x:v>-0.0126788523</x:v>
      </x:c>
      <x:c r="N2250" s="32" t="n">
        <x:v>-0.0165578971</x:v>
      </x:c>
      <x:c r="O2250" s="32" t="n">
        <x:v>-0.0087621039</x:v>
      </x:c>
      <x:c r="P2250" s="32" t="n">
        <x:v>-0.0138454068</x:v>
      </x:c>
      <x:c r="Q2250" s="32" t="n">
        <x:v>0.131</x:v>
      </x:c>
      <x:c r="R2250" s="32" t="n">
        <x:v>50.6702483616</x:v>
      </x:c>
      <x:c r="S2250" s="32" t="n">
        <x:v>1.061</x:v>
      </x:c>
      <x:c r="T2250" s="32" t="n">
        <x:v>0.1935035501</x:v>
      </x:c>
      <x:c r="U2250" s="32" t="n">
        <x:v>0.18</x:v>
      </x:c>
      <x:c r="V2250" s="34" t="n">
        <x:v>3675008138.649043</x:v>
      </x:c>
      <x:c r="W2250" s="34" t="n">
        <x:v>3051722802.084441</x:v>
      </x:c>
    </x:row>
    <x:row r="2251">
      <x:c r="A2251" s="14" t="n">
        <x:v>45847</x:v>
      </x:c>
      <x:c r="B2251" s="32" t="n">
        <x:v>0.0445676979</x:v>
      </x:c>
      <x:c r="C2251" s="32" t="n">
        <x:v>0.0190901539</x:v>
      </x:c>
      <x:c r="D2251" s="32" t="n">
        <x:v>-0.0078759944</x:v>
      </x:c>
      <x:c r="E2251" s="32" t="n">
        <x:v>0.0168112735</x:v>
      </x:c>
      <x:c r="F2251" s="32" t="n">
        <x:v>0.0563097746</x:v>
      </x:c>
      <x:c r="G2251" s="32" t="n">
        <x:v>0.0753952573</x:v>
      </x:c>
      <x:c r="H2251" s="32" t="n">
        <x:v>0.0675212009</x:v>
      </x:c>
      <x:c r="I2251" s="32" t="n">
        <x:v>0.0843283192</x:v>
      </x:c>
      <x:c r="J2251" s="32" t="n">
        <x:v>0.0313703535</x:v>
      </x:c>
      <x:c r="K2251" s="32" t="n">
        <x:v>0.0085418457</x:v>
      </x:c>
      <x:c r="L2251" s="32" t="n">
        <x:v>0.0316474345</x:v>
      </x:c>
      <x:c r="M2251" s="32" t="n">
        <x:v>-0.0082745666</x:v>
      </x:c>
      <x:c r="N2251" s="32" t="n">
        <x:v>-0.0126788523</x:v>
      </x:c>
      <x:c r="O2251" s="32" t="n">
        <x:v>-0.0165578971</x:v>
      </x:c>
      <x:c r="P2251" s="32" t="n">
        <x:v>-0.0087621039</x:v>
      </x:c>
      <x:c r="Q2251" s="32" t="n">
        <x:v>0.109</x:v>
      </x:c>
      <x:c r="R2251" s="32" t="n">
        <x:v>56.8220354878</x:v>
      </x:c>
      <x:c r="S2251" s="32" t="n">
        <x:v>1.061</x:v>
      </x:c>
      <x:c r="T2251" s="32" t="n">
        <x:v>0.199181868</x:v>
      </x:c>
      <x:c r="U2251" s="32" t="n">
        <x:v>0.273</x:v>
      </x:c>
      <x:c r="V2251" s="34" t="n">
        <x:v>3679765172.433502</x:v>
      </x:c>
      <x:c r="W2251" s="34" t="n">
        <x:v>3059407241.274721</x:v>
      </x:c>
    </x:row>
    <x:row r="2252">
      <x:c r="A2252" s="14" t="n">
        <x:v>45848</x:v>
      </x:c>
      <x:c r="B2252" s="32" t="n">
        <x:v>0.0683279933</x:v>
      </x:c>
      <x:c r="C2252" s="32" t="n">
        <x:v>0.0445676979</x:v>
      </x:c>
      <x:c r="D2252" s="32" t="n">
        <x:v>0.0190901539</x:v>
      </x:c>
      <x:c r="E2252" s="32" t="n">
        <x:v>-0.0078759944</x:v>
      </x:c>
      <x:c r="F2252" s="32" t="n">
        <x:v>0.0704753141</x:v>
      </x:c>
      <x:c r="G2252" s="32" t="n">
        <x:v>0.1150324474</x:v>
      </x:c>
      <x:c r="H2252" s="32" t="n">
        <x:v>0.1341179301</x:v>
      </x:c>
      <x:c r="I2252" s="32" t="n">
        <x:v>0.1262438736</x:v>
      </x:c>
      <x:c r="J2252" s="32" t="n">
        <x:v>0.0563097746</x:v>
      </x:c>
      <x:c r="K2252" s="32" t="n">
        <x:v>0.0313703535</x:v>
      </x:c>
      <x:c r="L2252" s="32" t="n">
        <x:v>0.0085418457</x:v>
      </x:c>
      <x:c r="M2252" s="32" t="n">
        <x:v>-0.0062783604</x:v>
      </x:c>
      <x:c r="N2252" s="32" t="n">
        <x:v>-0.0082745666</x:v>
      </x:c>
      <x:c r="O2252" s="32" t="n">
        <x:v>-0.0126788523</x:v>
      </x:c>
      <x:c r="P2252" s="32" t="n">
        <x:v>-0.0165578971</x:v>
      </x:c>
      <x:c r="Q2252" s="32" t="n">
        <x:v>0.525</x:v>
      </x:c>
      <x:c r="R2252" s="32" t="n">
        <x:v>64.5466427836</x:v>
      </x:c>
      <x:c r="S2252" s="32" t="n">
        <x:v>1.061</x:v>
      </x:c>
      <x:c r="T2252" s="32" t="n">
        <x:v>0.2093831631</x:v>
      </x:c>
      <x:c r="U2252" s="32" t="n">
        <x:v>0.342</x:v>
      </x:c>
      <x:c r="V2252" s="34" t="n">
        <x:v>3687747910.278845</x:v>
      </x:c>
      <x:c r="W2252" s="34" t="n">
        <x:v>3067938792.346931</x:v>
      </x:c>
    </x:row>
    <x:row r="2253">
      <x:c r="A2253" s="14" t="n">
        <x:v>45849</x:v>
      </x:c>
      <x:c r="B2253" s="32" t="n">
        <x:v>0.0047526553</x:v>
      </x:c>
      <x:c r="C2253" s="32" t="n">
        <x:v>0.0683279933</x:v>
      </x:c>
      <x:c r="D2253" s="32" t="n">
        <x:v>0.0445676979</x:v>
      </x:c>
      <x:c r="E2253" s="32" t="n">
        <x:v>0.0190901539</x:v>
      </x:c>
      <x:c r="F2253" s="32" t="n">
        <x:v>0.0396953315</x:v>
      </x:c>
      <x:c r="G2253" s="32" t="n">
        <x:v>0.1077914945</x:v>
      </x:c>
      <x:c r="H2253" s="32" t="n">
        <x:v>0.1523486278</x:v>
      </x:c>
      <x:c r="I2253" s="32" t="n">
        <x:v>0.1714341104</x:v>
      </x:c>
      <x:c r="J2253" s="32" t="n">
        <x:v>0.0704753141</x:v>
      </x:c>
      <x:c r="K2253" s="32" t="n">
        <x:v>0.0563097746</x:v>
      </x:c>
      <x:c r="L2253" s="32" t="n">
        <x:v>0.0313703535</x:v>
      </x:c>
      <x:c r="M2253" s="32" t="n">
        <x:v>-0.0150542823</x:v>
      </x:c>
      <x:c r="N2253" s="32" t="n">
        <x:v>-0.0062783604</x:v>
      </x:c>
      <x:c r="O2253" s="32" t="n">
        <x:v>-0.0082745666</x:v>
      </x:c>
      <x:c r="P2253" s="32" t="n">
        <x:v>-0.0126788523</x:v>
      </x:c>
      <x:c r="Q2253" s="32" t="n">
        <x:v>0.711</x:v>
      </x:c>
      <x:c r="R2253" s="32" t="n">
        <x:v>65.0325857366</x:v>
      </x:c>
      <x:c r="S2253" s="32" t="n">
        <x:v>1.061</x:v>
      </x:c>
      <x:c r="T2253" s="32" t="n">
        <x:v>0.2127129372</x:v>
      </x:c>
      <x:c r="U2253" s="32" t="n">
        <x:v>0.256</x:v>
      </x:c>
      <x:c r="V2253" s="34" t="n">
        <x:v>3683069764.4389863</x:v>
      </x:c>
      <x:c r="W2253" s="34" t="n">
        <x:v>3084122648.225361</x:v>
      </x:c>
    </x:row>
    <x:row r="2254">
      <x:c r="A2254" s="14" t="n">
        <x:v>45850</x:v>
      </x:c>
      <x:c r="B2254" s="32" t="n">
        <x:v>-0.0130153681</x:v>
      </x:c>
      <x:c r="C2254" s="32" t="n">
        <x:v>0.0047526553</x:v>
      </x:c>
      <x:c r="D2254" s="32" t="n">
        <x:v>0.0683279933</x:v>
      </x:c>
      <x:c r="E2254" s="32" t="n">
        <x:v>0.0445676979</x:v>
      </x:c>
      <x:c r="F2254" s="32" t="n">
        <x:v>0.0192067364</x:v>
      </x:c>
      <x:c r="G2254" s="32" t="n">
        <x:v>0.0241748857</x:v>
      </x:c>
      <x:c r="H2254" s="32" t="n">
        <x:v>0.0922710487</x:v>
      </x:c>
      <x:c r="I2254" s="32" t="n">
        <x:v>0.136828182</x:v>
      </x:c>
      <x:c r="J2254" s="32" t="n">
        <x:v>0.0396953315</x:v>
      </x:c>
      <x:c r="K2254" s="32" t="n">
        <x:v>0.0704753141</x:v>
      </x:c>
      <x:c r="L2254" s="32" t="n">
        <x:v>0.0563097746</x:v>
      </x:c>
      <x:c r="M2254" s="32" t="n">
        <x:v>-0.0321866865</x:v>
      </x:c>
      <x:c r="N2254" s="32" t="n">
        <x:v>-0.0150542823</x:v>
      </x:c>
      <x:c r="O2254" s="32" t="n">
        <x:v>-0.0062783604</x:v>
      </x:c>
      <x:c r="P2254" s="32" t="n">
        <x:v>-0.0082745666</x:v>
      </x:c>
      <x:c r="Q2254" s="32" t="n">
        <x:v>0.405</x:v>
      </x:c>
      <x:c r="R2254" s="32" t="n">
        <x:v>62.5158850987</x:v>
      </x:c>
      <x:c r="S2254" s="32" t="n">
        <x:v>1.061</x:v>
      </x:c>
      <x:c r="T2254" s="32" t="n">
        <x:v>0.2144477274</x:v>
      </x:c>
      <x:c r="U2254" s="32" t="n">
        <x:v>0.237</x:v>
      </x:c>
      <x:c r="V2254" s="34" t="n">
        <x:v>3681393589.180749</x:v>
      </x:c>
      <x:c r="W2254" s="34" t="n">
        <x:v>3078011055.360711</x:v>
      </x:c>
    </x:row>
    <x:row r="2255">
      <x:c r="A2255" s="14" t="n">
        <x:v>45851</x:v>
      </x:c>
      <x:c r="B2255" s="32" t="n">
        <x:v>0.0213854138</x:v>
      </x:c>
      <x:c r="C2255" s="32" t="n">
        <x:v>-0.0130153681</x:v>
      </x:c>
      <x:c r="D2255" s="32" t="n">
        <x:v>0.0047526553</x:v>
      </x:c>
      <x:c r="E2255" s="32" t="n">
        <x:v>0.0683279933</x:v>
      </x:c>
      <x:c r="F2255" s="32" t="n">
        <x:v>0.037910097</x:v>
      </x:c>
      <x:c r="G2255" s="32" t="n">
        <x:v>0.0248975516</x:v>
      </x:c>
      <x:c r="H2255" s="32" t="n">
        <x:v>0.0298657009</x:v>
      </x:c>
      <x:c r="I2255" s="32" t="n">
        <x:v>0.0979618639</x:v>
      </x:c>
      <x:c r="J2255" s="32" t="n">
        <x:v>0.0192067364</x:v>
      </x:c>
      <x:c r="K2255" s="32" t="n">
        <x:v>0.0396953315</x:v>
      </x:c>
      <x:c r="L2255" s="32" t="n">
        <x:v>0.0704753141</x:v>
      </x:c>
      <x:c r="M2255" s="32" t="n">
        <x:v>-0.0034988009</x:v>
      </x:c>
      <x:c r="N2255" s="32" t="n">
        <x:v>-0.0321866865</x:v>
      </x:c>
      <x:c r="O2255" s="32" t="n">
        <x:v>-0.0150542823</x:v>
      </x:c>
      <x:c r="P2255" s="32" t="n">
        <x:v>-0.0062783604</x:v>
      </x:c>
      <x:c r="Q2255" s="32" t="n">
        <x:v>0.495</x:v>
      </x:c>
      <x:c r="R2255" s="32" t="n">
        <x:v>64.9276451186</x:v>
      </x:c>
      <x:c r="S2255" s="32" t="n">
        <x:v>1.061</x:v>
      </x:c>
      <x:c r="T2255" s="32" t="n">
        <x:v>0.2129157469</x:v>
      </x:c>
      <x:c r="U2255" s="32" t="n">
        <x:v>0.193</x:v>
      </x:c>
      <x:c r="V2255" s="34" t="n">
        <x:v>3682390466.586042</x:v>
      </x:c>
      <x:c r="W2255" s="34" t="n">
        <x:v>3083508122.195611</x:v>
      </x:c>
    </x:row>
    <x:row r="2256">
      <x:c r="A2256" s="14" t="n">
        <x:v>45852</x:v>
      </x:c>
      <x:c r="B2256" s="32" t="n">
        <x:v>-0.0268588812</x:v>
      </x:c>
      <x:c r="C2256" s="32" t="n">
        <x:v>0.0213854138</x:v>
      </x:c>
      <x:c r="D2256" s="32" t="n">
        <x:v>-0.0130153681</x:v>
      </x:c>
      <x:c r="E2256" s="32" t="n">
        <x:v>0.0047526553</x:v>
      </x:c>
      <x:c r="F2256" s="32" t="n">
        <x:v>0.0365049974</x:v>
      </x:c>
      <x:c r="G2256" s="32" t="n">
        <x:v>0.0578857924</x:v>
      </x:c>
      <x:c r="H2256" s="32" t="n">
        <x:v>0.044873247</x:v>
      </x:c>
      <x:c r="I2256" s="32" t="n">
        <x:v>0.0498413964</x:v>
      </x:c>
      <x:c r="J2256" s="32" t="n">
        <x:v>0.037910097</x:v>
      </x:c>
      <x:c r="K2256" s="32" t="n">
        <x:v>0.0192067364</x:v>
      </x:c>
      <x:c r="L2256" s="32" t="n">
        <x:v>0.0396953315</x:v>
      </x:c>
      <x:c r="M2256" s="32" t="n">
        <x:v>-0.0418909417</x:v>
      </x:c>
      <x:c r="N2256" s="32" t="n">
        <x:v>-0.0034988009</x:v>
      </x:c>
      <x:c r="O2256" s="32" t="n">
        <x:v>-0.0321866865</x:v>
      </x:c>
      <x:c r="P2256" s="32" t="n">
        <x:v>-0.0150542823</x:v>
      </x:c>
      <x:c r="Q2256" s="32" t="n">
        <x:v>0.556</x:v>
      </x:c>
      <x:c r="R2256" s="32" t="n">
        <x:v>59.7427144208</x:v>
      </x:c>
      <x:c r="S2256" s="32" t="n">
        <x:v>1.061</x:v>
      </x:c>
      <x:c r="T2256" s="32" t="n">
        <x:v>0.2238503364</x:v>
      </x:c>
      <x:c r="U2256" s="32" t="n">
        <x:v>0.366</x:v>
      </x:c>
      <x:c r="V2256" s="34" t="n">
        <x:v>3675725690.6060185</x:v>
      </x:c>
      <x:c r="W2256" s="34" t="n">
        <x:v>3072993863.537471</x:v>
      </x:c>
    </x:row>
    <x:row r="2257">
      <x:c r="A2257" s="14" t="n">
        <x:v>45853</x:v>
      </x:c>
      <x:c r="B2257" s="32" t="n">
        <x:v>0.0245051837</x:v>
      </x:c>
      <x:c r="C2257" s="32" t="n">
        <x:v>-0.0268588812</x:v>
      </x:c>
      <x:c r="D2257" s="32" t="n">
        <x:v>0.0213854138</x:v>
      </x:c>
      <x:c r="E2257" s="32" t="n">
        <x:v>-0.0130153681</x:v>
      </x:c>
      <x:c r="F2257" s="32" t="n">
        <x:v>0.0357951109</x:v>
      </x:c>
      <x:c r="G2257" s="32" t="n">
        <x:v>0.0087225316</x:v>
      </x:c>
      <x:c r="H2257" s="32" t="n">
        <x:v>0.0301033267</x:v>
      </x:c>
      <x:c r="I2257" s="32" t="n">
        <x:v>0.0170907813</x:v>
      </x:c>
      <x:c r="J2257" s="32" t="n">
        <x:v>0.0365049974</x:v>
      </x:c>
      <x:c r="K2257" s="32" t="n">
        <x:v>0.037910097</x:v>
      </x:c>
      <x:c r="L2257" s="32" t="n">
        <x:v>0.0192067364</x:v>
      </x:c>
      <x:c r="M2257" s="32" t="n">
        <x:v>-0.0273745813</x:v>
      </x:c>
      <x:c r="N2257" s="32" t="n">
        <x:v>-0.0418909417</x:v>
      </x:c>
      <x:c r="O2257" s="32" t="n">
        <x:v>-0.0034988009</x:v>
      </x:c>
      <x:c r="P2257" s="32" t="n">
        <x:v>-0.0321866865</x:v>
      </x:c>
      <x:c r="Q2257" s="32" t="n">
        <x:v>0.657</x:v>
      </x:c>
      <x:c r="R2257" s="32" t="n">
        <x:v>62.6684231067</x:v>
      </x:c>
      <x:c r="S2257" s="32" t="n">
        <x:v>1.061</x:v>
      </x:c>
      <x:c r="T2257" s="32" t="n">
        <x:v>0.2285038838</x:v>
      </x:c>
      <x:c r="U2257" s="32" t="n">
        <x:v>0.289</x:v>
      </x:c>
      <x:c r="V2257" s="34" t="n">
        <x:v>3682067336.1080174</x:v>
      </x:c>
      <x:c r="W2257" s="34" t="n">
        <x:v>3083008811.898551</x:v>
      </x:c>
    </x:row>
    <x:row r="2258">
      <x:c r="A2258" s="14" t="n">
        <x:v>45854</x:v>
      </x:c>
      <x:c r="B2258" s="32" t="n">
        <x:v>0.0161499473</x:v>
      </x:c>
      <x:c r="C2258" s="32" t="n">
        <x:v>0.0245051837</x:v>
      </x:c>
      <x:c r="D2258" s="32" t="n">
        <x:v>-0.0268588812</x:v>
      </x:c>
      <x:c r="E2258" s="32" t="n">
        <x:v>0.0213854138</x:v>
      </x:c>
      <x:c r="F2258" s="32" t="n">
        <x:v>0.0444145054</x:v>
      </x:c>
      <x:c r="G2258" s="32" t="n">
        <x:v>0.0689196892</x:v>
      </x:c>
      <x:c r="H2258" s="32" t="n">
        <x:v>0.0418471099</x:v>
      </x:c>
      <x:c r="I2258" s="32" t="n">
        <x:v>0.063227905</x:v>
      </x:c>
      <x:c r="J2258" s="32" t="n">
        <x:v>0.0357951109</x:v>
      </x:c>
      <x:c r="K2258" s="32" t="n">
        <x:v>0.0365049974</x:v>
      </x:c>
      <x:c r="L2258" s="32" t="n">
        <x:v>0.037910097</x:v>
      </x:c>
      <x:c r="M2258" s="32" t="n">
        <x:v>-0.0138052236</x:v>
      </x:c>
      <x:c r="N2258" s="32" t="n">
        <x:v>-0.0273745813</x:v>
      </x:c>
      <x:c r="O2258" s="32" t="n">
        <x:v>-0.0418909417</x:v>
      </x:c>
      <x:c r="P2258" s="32" t="n">
        <x:v>-0.0034988009</x:v>
      </x:c>
      <x:c r="Q2258" s="32" t="n">
        <x:v>0.665</x:v>
      </x:c>
      <x:c r="R2258" s="32" t="n">
        <x:v>64.5352470552</x:v>
      </x:c>
      <x:c r="S2258" s="32" t="n">
        <x:v>1.061</x:v>
      </x:c>
      <x:c r="T2258" s="32" t="n">
        <x:v>0.2318964635</x:v>
      </x:c>
      <x:c r="U2258" s="32" t="n">
        <x:v>0.276</x:v>
      </x:c>
      <x:c r="V2258" s="34" t="n">
        <x:v>3682205879.71981</x:v>
      </x:c>
      <x:c r="W2258" s="34" t="n">
        <x:v>3092568321.112231</x:v>
      </x:c>
    </x:row>
    <x:row r="2259">
      <x:c r="A2259" s="14" t="n">
        <x:v>45855</x:v>
      </x:c>
      <x:c r="B2259" s="32" t="n">
        <x:v>0.02312844</x:v>
      </x:c>
      <x:c r="C2259" s="32" t="n">
        <x:v>0.0161499473</x:v>
      </x:c>
      <x:c r="D2259" s="32" t="n">
        <x:v>0.0245051837</x:v>
      </x:c>
      <x:c r="E2259" s="32" t="n">
        <x:v>-0.0268588812</x:v>
      </x:c>
      <x:c r="F2259" s="32" t="n">
        <x:v>0.0323478339</x:v>
      </x:c>
      <x:c r="G2259" s="32" t="n">
        <x:v>0.0487085515</x:v>
      </x:c>
      <x:c r="H2259" s="32" t="n">
        <x:v>0.0732137352</x:v>
      </x:c>
      <x:c r="I2259" s="32" t="n">
        <x:v>0.046141156</x:v>
      </x:c>
      <x:c r="J2259" s="32" t="n">
        <x:v>0.0444145054</x:v>
      </x:c>
      <x:c r="K2259" s="32" t="n">
        <x:v>0.0357951109</x:v>
      </x:c>
      <x:c r="L2259" s="32" t="n">
        <x:v>0.0365049974</x:v>
      </x:c>
      <x:c r="M2259" s="32" t="n">
        <x:v>-0.0232395066</x:v>
      </x:c>
      <x:c r="N2259" s="32" t="n">
        <x:v>-0.0138052236</x:v>
      </x:c>
      <x:c r="O2259" s="32" t="n">
        <x:v>-0.0273745813</x:v>
      </x:c>
      <x:c r="P2259" s="32" t="n">
        <x:v>-0.0418909417</x:v>
      </x:c>
      <x:c r="Q2259" s="32" t="n">
        <x:v>0.808</x:v>
      </x:c>
      <x:c r="R2259" s="32" t="n">
        <x:v>67.1212907475</x:v>
      </x:c>
      <x:c r="S2259" s="32" t="n">
        <x:v>1.061</x:v>
      </x:c>
      <x:c r="T2259" s="32" t="n">
        <x:v>0.2342610018</x:v>
      </x:c>
      <x:c r="U2259" s="32" t="n">
        <x:v>0.265</x:v>
      </x:c>
      <x:c r="V2259" s="34" t="n">
        <x:v>3689847124.3711104</x:v>
      </x:c>
      <x:c r="W2259" s="34" t="n">
        <x:v>3104273117.832431</x:v>
      </x:c>
    </x:row>
    <x:row r="2260">
      <x:c r="A2260" s="14" t="n">
        <x:v>45856</x:v>
      </x:c>
      <x:c r="B2260" s="32" t="n">
        <x:v>0</x:v>
      </x:c>
      <x:c r="C2260" s="32" t="n">
        <x:v>0.02312844</x:v>
      </x:c>
      <x:c r="D2260" s="32" t="n">
        <x:v>0.0161499473</x:v>
      </x:c>
      <x:c r="E2260" s="32" t="n">
        <x:v>0.0245051837</x:v>
      </x:c>
      <x:c r="F2260" s="32" t="n">
        <x:v>0.0599460313</x:v>
      </x:c>
      <x:c r="G2260" s="32" t="n">
        <x:v>0.083069653</x:v>
      </x:c>
      <x:c r="H2260" s="32" t="n">
        <x:v>0.0994303707</x:v>
      </x:c>
      <x:c r="I2260" s="32" t="n">
        <x:v>0.1239355544</x:v>
      </x:c>
      <x:c r="J2260" s="32" t="n">
        <x:v>0.0323478339</x:v>
      </x:c>
      <x:c r="K2260" s="32" t="n">
        <x:v>0.0444145054</x:v>
      </x:c>
      <x:c r="L2260" s="32" t="n">
        <x:v>0.0357951109</x:v>
      </x:c>
      <x:c r="M2260" s="32" t="n">
        <x:v>-0.0153561847</x:v>
      </x:c>
      <x:c r="N2260" s="32" t="n">
        <x:v>-0.0232395066</x:v>
      </x:c>
      <x:c r="O2260" s="32" t="n">
        <x:v>-0.0138052236</x:v>
      </x:c>
      <x:c r="P2260" s="32" t="n">
        <x:v>-0.0273745813</x:v>
      </x:c>
      <x:c r="Q2260" s="32" t="n">
        <x:v>0.73</x:v>
      </x:c>
      <x:c r="R2260" s="32" t="n">
        <x:v>67.1212907475</x:v>
      </x:c>
      <x:c r="S2260" s="32" t="n">
        <x:v>1.061</x:v>
      </x:c>
      <x:c r="T2260" s="32" t="n">
        <x:v>0.2442423588</x:v>
      </x:c>
      <x:c r="U2260" s="32" t="n">
        <x:v>0.374</x:v>
      </x:c>
      <x:c r="V2260" s="34" t="n">
        <x:v>3678657206.3670673</x:v>
      </x:c>
      <x:c r="W2260" s="34" t="n">
        <x:v>3104273117.832431</x:v>
      </x:c>
    </x:row>
    <x:row r="2261">
      <x:c r="A2261" s="14" t="n">
        <x:v>45857</x:v>
      </x:c>
      <x:c r="B2261" s="32" t="n">
        <x:v>0.0326237016</x:v>
      </x:c>
      <x:c r="C2261" s="32" t="n">
        <x:v>0</x:v>
      </x:c>
      <x:c r="D2261" s="32" t="n">
        <x:v>0.02312844</x:v>
      </x:c>
      <x:c r="E2261" s="32" t="n">
        <x:v>0.0161499473</x:v>
      </x:c>
      <x:c r="F2261" s="32" t="n">
        <x:v>0.0389830235</x:v>
      </x:c>
      <x:c r="G2261" s="32" t="n">
        <x:v>0.0387770715</x:v>
      </x:c>
      <x:c r="H2261" s="32" t="n">
        <x:v>0.0619006932</x:v>
      </x:c>
      <x:c r="I2261" s="32" t="n">
        <x:v>0.0782614108</x:v>
      </x:c>
      <x:c r="J2261" s="32" t="n">
        <x:v>0.0599460313</x:v>
      </x:c>
      <x:c r="K2261" s="32" t="n">
        <x:v>0.0323478339</x:v>
      </x:c>
      <x:c r="L2261" s="32" t="n">
        <x:v>0.0444145054</x:v>
      </x:c>
      <x:c r="M2261" s="32" t="n">
        <x:v>-0.0212331041</x:v>
      </x:c>
      <x:c r="N2261" s="32" t="n">
        <x:v>-0.0153561847</x:v>
      </x:c>
      <x:c r="O2261" s="32" t="n">
        <x:v>-0.0232395066</x:v>
      </x:c>
      <x:c r="P2261" s="32" t="n">
        <x:v>-0.0138052236</x:v>
      </x:c>
      <x:c r="Q2261" s="32" t="n">
        <x:v>0.703</x:v>
      </x:c>
      <x:c r="R2261" s="32" t="n">
        <x:v>70.7136254653</x:v>
      </x:c>
      <x:c r="S2261" s="32" t="n">
        <x:v>1.061</x:v>
      </x:c>
      <x:c r="T2261" s="32" t="n">
        <x:v>0.2478679046</x:v>
      </x:c>
      <x:c r="U2261" s="32" t="n">
        <x:v>0.295</x:v>
      </x:c>
      <x:c r="V2261" s="34" t="n">
        <x:v>3685572709.193675</x:v>
      </x:c>
      <x:c r="W2261" s="34" t="n">
        <x:v>3113104604.1261506</x:v>
      </x:c>
    </x:row>
    <x:row r="2262">
      <x:c r="A2262" s="14" t="n">
        <x:v>45858</x:v>
      </x:c>
      <x:c r="B2262" s="32" t="n">
        <x:v>0.0310132804</x:v>
      </x:c>
      <x:c r="C2262" s="32" t="n">
        <x:v>0.0326237016</x:v>
      </x:c>
      <x:c r="D2262" s="32" t="n">
        <x:v>0</x:v>
      </x:c>
      <x:c r="E2262" s="32" t="n">
        <x:v>0.02312844</x:v>
      </x:c>
      <x:c r="F2262" s="32" t="n">
        <x:v>0.0512833282</x:v>
      </x:c>
      <x:c r="G2262" s="32" t="n">
        <x:v>0.084106372</x:v>
      </x:c>
      <x:c r="H2262" s="32" t="n">
        <x:v>0.08390042</x:v>
      </x:c>
      <x:c r="I2262" s="32" t="n">
        <x:v>0.1070240417</x:v>
      </x:c>
      <x:c r="J2262" s="32" t="n">
        <x:v>0.0389830235</x:v>
      </x:c>
      <x:c r="K2262" s="32" t="n">
        <x:v>0.0599460313</x:v>
      </x:c>
      <x:c r="L2262" s="32" t="n">
        <x:v>0.0323478339</x:v>
      </x:c>
      <x:c r="M2262" s="32" t="n">
        <x:v>-0.0068000262</x:v>
      </x:c>
      <x:c r="N2262" s="32" t="n">
        <x:v>-0.0212331041</x:v>
      </x:c>
      <x:c r="O2262" s="32" t="n">
        <x:v>-0.0153561847</x:v>
      </x:c>
      <x:c r="P2262" s="32" t="n">
        <x:v>-0.0232395066</x:v>
      </x:c>
      <x:c r="Q2262" s="32" t="n">
        <x:v>0.556</x:v>
      </x:c>
      <x:c r="R2262" s="32" t="n">
        <x:v>73.7453151098</x:v>
      </x:c>
      <x:c r="S2262" s="32" t="n">
        <x:v>1.061</x:v>
      </x:c>
      <x:c r="T2262" s="32" t="n">
        <x:v>0.2514487686</x:v>
      </x:c>
      <x:c r="U2262" s="32" t="n">
        <x:v>0.298</x:v>
      </x:c>
      <x:c r="V2262" s="34" t="n">
        <x:v>3689024474.3340893</x:v>
      </x:c>
      <x:c r="W2262" s="34" t="n">
        <x:v>3125350151.8861904</x:v>
      </x:c>
    </x:row>
    <x:row r="2263">
      <x:c r="A2263" s="14" t="n">
        <x:v>45859</x:v>
      </x:c>
      <x:c r="B2263" s="32" t="n">
        <x:v>0.0023166034</x:v>
      </x:c>
      <x:c r="C2263" s="32" t="n">
        <x:v>0.0310132804</x:v>
      </x:c>
      <x:c r="D2263" s="32" t="n">
        <x:v>0.0326237016</x:v>
      </x:c>
      <x:c r="E2263" s="32" t="n">
        <x:v>0</x:v>
      </x:c>
      <x:c r="F2263" s="32" t="n">
        <x:v>0.0272631508</x:v>
      </x:c>
      <x:c r="G2263" s="32" t="n">
        <x:v>0.058077089</x:v>
      </x:c>
      <x:c r="H2263" s="32" t="n">
        <x:v>0.0909001328</x:v>
      </x:c>
      <x:c r="I2263" s="32" t="n">
        <x:v>0.0906941808</x:v>
      </x:c>
      <x:c r="J2263" s="32" t="n">
        <x:v>0.0512833282</x:v>
      </x:c>
      <x:c r="K2263" s="32" t="n">
        <x:v>0.0389830235</x:v>
      </x:c>
      <x:c r="L2263" s="32" t="n">
        <x:v>0.0599460313</x:v>
      </x:c>
      <x:c r="M2263" s="32" t="n">
        <x:v>-0.0216868908</x:v>
      </x:c>
      <x:c r="N2263" s="32" t="n">
        <x:v>-0.0068000262</x:v>
      </x:c>
      <x:c r="O2263" s="32" t="n">
        <x:v>-0.0212331041</x:v>
      </x:c>
      <x:c r="P2263" s="32" t="n">
        <x:v>-0.0153561847</x:v>
      </x:c>
      <x:c r="Q2263" s="32" t="n">
        <x:v>0.546</x:v>
      </x:c>
      <x:c r="R2263" s="32" t="n">
        <x:v>73.9657463291</x:v>
      </x:c>
      <x:c r="S2263" s="32" t="n">
        <x:v>1.061</x:v>
      </x:c>
      <x:c r="T2263" s="32" t="n">
        <x:v>0.2516309994</x:v>
      </x:c>
      <x:c r="U2263" s="32" t="n">
        <x:v>0.254</x:v>
      </x:c>
      <x:c r="V2263" s="34" t="n">
        <x:v>3688609468.204895</x:v>
      </x:c>
      <x:c r="W2263" s="34" t="n">
        <x:v>3138526596.4881105</x:v>
      </x:c>
    </x:row>
    <x:row r="2264">
      <x:c r="A2264" s="14" t="n">
        <x:v>45860</x:v>
      </x:c>
      <x:c r="B2264" s="32" t="n">
        <x:v>-0.0147632829</x:v>
      </x:c>
      <x:c r="C2264" s="32" t="n">
        <x:v>0.0023166034</x:v>
      </x:c>
      <x:c r="D2264" s="32" t="n">
        <x:v>0.0310132804</x:v>
      </x:c>
      <x:c r="E2264" s="32" t="n">
        <x:v>0.0326237016</x:v>
      </x:c>
      <x:c r="F2264" s="32" t="n">
        <x:v>0.0044252116</x:v>
      </x:c>
      <x:c r="G2264" s="32" t="n">
        <x:v>0.006741815</x:v>
      </x:c>
      <x:c r="H2264" s="32" t="n">
        <x:v>0.0375557533</x:v>
      </x:c>
      <x:c r="I2264" s="32" t="n">
        <x:v>0.070378797</x:v>
      </x:c>
      <x:c r="J2264" s="32" t="n">
        <x:v>0.0272631508</x:v>
      </x:c>
      <x:c r="K2264" s="32" t="n">
        <x:v>0.0512833282</x:v>
      </x:c>
      <x:c r="L2264" s="32" t="n">
        <x:v>0.0389830235</x:v>
      </x:c>
      <x:c r="M2264" s="32" t="n">
        <x:v>-0.0522477351</x:v>
      </x:c>
      <x:c r="N2264" s="32" t="n">
        <x:v>-0.0216868908</x:v>
      </x:c>
      <x:c r="O2264" s="32" t="n">
        <x:v>-0.0068000262</x:v>
      </x:c>
      <x:c r="P2264" s="32" t="n">
        <x:v>-0.0212331041</x:v>
      </x:c>
      <x:c r="Q2264" s="32" t="n">
        <x:v>0.53</x:v>
      </x:c>
      <x:c r="R2264" s="32" t="n">
        <x:v>69.9595665702</x:v>
      </x:c>
      <x:c r="S2264" s="32" t="n">
        <x:v>1.061</x:v>
      </x:c>
      <x:c r="T2264" s="32" t="n">
        <x:v>0.2541573566</x:v>
      </x:c>
      <x:c r="U2264" s="32" t="n">
        <x:v>0.287</x:v>
      </x:c>
      <x:c r="V2264" s="34" t="n">
        <x:v>3692286015.5067234</x:v>
      </x:c>
      <x:c r="W2264" s="34" t="n">
        <x:v>3126670764.1777205</x:v>
      </x:c>
    </x:row>
    <x:row r="2265">
      <x:c r="A2265" s="14" t="n">
        <x:v>45861</x:v>
      </x:c>
      <x:c r="B2265" s="32" t="n">
        <x:v>-0.0832114541</x:v>
      </x:c>
      <x:c r="C2265" s="32" t="n">
        <x:v>-0.0147632829</x:v>
      </x:c>
      <x:c r="D2265" s="32" t="n">
        <x:v>0.0023166034</x:v>
      </x:c>
      <x:c r="E2265" s="32" t="n">
        <x:v>0.0310132804</x:v>
      </x:c>
      <x:c r="F2265" s="32" t="n">
        <x:v>0.0052688189</x:v>
      </x:c>
      <x:c r="G2265" s="32" t="n">
        <x:v>-0.0092987884</x:v>
      </x:c>
      <x:c r="H2265" s="32" t="n">
        <x:v>-0.0069821851</x:v>
      </x:c>
      <x:c r="I2265" s="32" t="n">
        <x:v>0.0238317532</x:v>
      </x:c>
      <x:c r="J2265" s="32" t="n">
        <x:v>0.0044252116</x:v>
      </x:c>
      <x:c r="K2265" s="32" t="n">
        <x:v>0.0272631508</x:v>
      </x:c>
      <x:c r="L2265" s="32" t="n">
        <x:v>0.0512833282</x:v>
      </x:c>
      <x:c r="M2265" s="32" t="n">
        <x:v>-0.114511149</x:v>
      </x:c>
      <x:c r="N2265" s="32" t="n">
        <x:v>-0.0522477351</x:v>
      </x:c>
      <x:c r="O2265" s="32" t="n">
        <x:v>-0.0216868908</x:v>
      </x:c>
      <x:c r="P2265" s="32" t="n">
        <x:v>-0.0068000262</x:v>
      </x:c>
      <x:c r="Q2265" s="32" t="n">
        <x:v>0.023</x:v>
      </x:c>
      <x:c r="R2265" s="32" t="n">
        <x:v>53.2767677813</x:v>
      </x:c>
      <x:c r="S2265" s="32" t="n">
        <x:v>1.061</x:v>
      </x:c>
      <x:c r="T2265" s="32" t="n">
        <x:v>0.2774318311</x:v>
      </x:c>
      <x:c r="U2265" s="32" t="n">
        <x:v>0.58</x:v>
      </x:c>
      <x:c r="V2265" s="34" t="n">
        <x:v>3683901219.5076556</x:v>
      </x:c>
      <x:c r="W2265" s="34" t="n">
        <x:v>3110016032.398751</x:v>
      </x:c>
    </x:row>
    <x:row r="2266">
      <x:c r="A2266" s="14" t="n">
        <x:v>45862</x:v>
      </x:c>
      <x:c r="B2266" s="32" t="n">
        <x:v>-0.0165115792</x:v>
      </x:c>
      <x:c r="C2266" s="32" t="n">
        <x:v>-0.0832114541</x:v>
      </x:c>
      <x:c r="D2266" s="32" t="n">
        <x:v>-0.0147632829</x:v>
      </x:c>
      <x:c r="E2266" s="32" t="n">
        <x:v>0.0023166034</x:v>
      </x:c>
      <x:c r="F2266" s="32" t="n">
        <x:v>0.0212438318</x:v>
      </x:c>
      <x:c r="G2266" s="32" t="n">
        <x:v>-0.0617380374</x:v>
      </x:c>
      <x:c r="H2266" s="32" t="n">
        <x:v>-0.0763056447</x:v>
      </x:c>
      <x:c r="I2266" s="32" t="n">
        <x:v>-0.0739890413</x:v>
      </x:c>
      <x:c r="J2266" s="32" t="n">
        <x:v>0.0052688189</x:v>
      </x:c>
      <x:c r="K2266" s="32" t="n">
        <x:v>0.0044252116</x:v>
      </x:c>
      <x:c r="L2266" s="32" t="n">
        <x:v>0.0272631508</x:v>
      </x:c>
      <x:c r="M2266" s="32" t="n">
        <x:v>-0.0532644446</x:v>
      </x:c>
      <x:c r="N2266" s="32" t="n">
        <x:v>-0.114511149</x:v>
      </x:c>
      <x:c r="O2266" s="32" t="n">
        <x:v>-0.0522477351</x:v>
      </x:c>
      <x:c r="P2266" s="32" t="n">
        <x:v>-0.0216868908</x:v>
      </x:c>
      <x:c r="Q2266" s="32" t="n">
        <x:v>0.07</x:v>
      </x:c>
      <x:c r="R2266" s="32" t="n">
        <x:v>50.8140164044</x:v>
      </x:c>
      <x:c r="S2266" s="32" t="n">
        <x:v>1.061</x:v>
      </x:c>
      <x:c r="T2266" s="32" t="n">
        <x:v>0.2822581289</x:v>
      </x:c>
      <x:c r="U2266" s="32" t="n">
        <x:v>0.345</x:v>
      </x:c>
      <x:c r="V2266" s="34" t="n">
        <x:v>3683430152.2664332</x:v>
      </x:c>
      <x:c r="W2266" s="34" t="n">
        <x:v>3099181485.8506308</x:v>
      </x:c>
    </x:row>
    <x:row r="2267">
      <x:c r="A2267" s="14" t="n">
        <x:v>45863</x:v>
      </x:c>
      <x:c r="B2267" s="32" t="n">
        <x:v>0.0179992003</x:v>
      </x:c>
      <x:c r="C2267" s="32" t="n">
        <x:v>-0.0165115792</x:v>
      </x:c>
      <x:c r="D2267" s="32" t="n">
        <x:v>-0.0832114541</x:v>
      </x:c>
      <x:c r="E2267" s="32" t="n">
        <x:v>-0.0147632829</x:v>
      </x:c>
      <x:c r="F2267" s="32" t="n">
        <x:v>0.0239225419</x:v>
      </x:c>
      <x:c r="G2267" s="32" t="n">
        <x:v>0.0072018951</x:v>
      </x:c>
      <x:c r="H2267" s="32" t="n">
        <x:v>-0.075779974</x:v>
      </x:c>
      <x:c r="I2267" s="32" t="n">
        <x:v>-0.0903475814</x:v>
      </x:c>
      <x:c r="J2267" s="32" t="n">
        <x:v>0.0212438318</x:v>
      </x:c>
      <x:c r="K2267" s="32" t="n">
        <x:v>0.0052688189</x:v>
      </x:c>
      <x:c r="L2267" s="32" t="n">
        <x:v>0.0044252116</x:v>
      </x:c>
      <x:c r="M2267" s="32" t="n">
        <x:v>-0.0280597103</x:v>
      </x:c>
      <x:c r="N2267" s="32" t="n">
        <x:v>-0.0532644446</x:v>
      </x:c>
      <x:c r="O2267" s="32" t="n">
        <x:v>-0.114511149</x:v>
      </x:c>
      <x:c r="P2267" s="32" t="n">
        <x:v>-0.0522477351</x:v>
      </x:c>
      <x:c r="Q2267" s="32" t="n">
        <x:v>0.041</x:v>
      </x:c>
      <x:c r="R2267" s="32" t="n">
        <x:v>53.3475706628</x:v>
      </x:c>
      <x:c r="S2267" s="32" t="n">
        <x:v>1.061</x:v>
      </x:c>
      <x:c r="T2267" s="32" t="n">
        <x:v>0.2792396911</x:v>
      </x:c>
      <x:c r="U2267" s="32" t="n">
        <x:v>0.24</x:v>
      </x:c>
      <x:c r="V2267" s="34" t="n">
        <x:v>3690788072.157194</x:v>
      </x:c>
      <x:c r="W2267" s="34" t="n">
        <x:v>3108884237.354931</x:v>
      </x:c>
    </x:row>
    <x:row r="2268">
      <x:c r="A2268" s="14" t="n">
        <x:v>45864</x:v>
      </x:c>
      <x:c r="B2268" s="32" t="n">
        <x:v>0.0118219658</x:v>
      </x:c>
      <x:c r="C2268" s="32" t="n">
        <x:v>0.0179992003</x:v>
      </x:c>
      <x:c r="D2268" s="32" t="n">
        <x:v>-0.0165115792</x:v>
      </x:c>
      <x:c r="E2268" s="32" t="n">
        <x:v>-0.0832114541</x:v>
      </x:c>
      <x:c r="F2268" s="32" t="n">
        <x:v>0.0268135042</x:v>
      </x:c>
      <x:c r="G2268" s="32" t="n">
        <x:v>0.0448088484</x:v>
      </x:c>
      <x:c r="H2268" s="32" t="n">
        <x:v>0.0280882016</x:v>
      </x:c>
      <x:c r="I2268" s="32" t="n">
        <x:v>-0.0548936676</x:v>
      </x:c>
      <x:c r="J2268" s="32" t="n">
        <x:v>0.0239225419</x:v>
      </x:c>
      <x:c r="K2268" s="32" t="n">
        <x:v>0.0212438318</x:v>
      </x:c>
      <x:c r="L2268" s="32" t="n">
        <x:v>0.0052688189</x:v>
      </x:c>
      <x:c r="M2268" s="32" t="n">
        <x:v>-0.008742992</x:v>
      </x:c>
      <x:c r="N2268" s="32" t="n">
        <x:v>-0.0280597103</x:v>
      </x:c>
      <x:c r="O2268" s="32" t="n">
        <x:v>-0.0532644446</x:v>
      </x:c>
      <x:c r="P2268" s="32" t="n">
        <x:v>-0.114511149</x:v>
      </x:c>
      <x:c r="Q2268" s="32" t="n">
        <x:v>0.021</x:v>
      </x:c>
      <x:c r="R2268" s="32" t="n">
        <x:v>55.0113112395</x:v>
      </x:c>
      <x:c r="S2268" s="32" t="n">
        <x:v>1.061</x:v>
      </x:c>
      <x:c r="T2268" s="32" t="n">
        <x:v>0.2713654275</x:v>
      </x:c>
      <x:c r="U2268" s="32" t="n">
        <x:v>0.169</x:v>
      </x:c>
      <x:c r="V2268" s="34" t="n">
        <x:v>3691396154.5638356</x:v>
      </x:c>
      <x:c r="W2268" s="34" t="n">
        <x:v>3113352321.125471</x:v>
      </x:c>
    </x:row>
    <x:row r="2269">
      <x:c r="A2269" s="14" t="n">
        <x:v>45865</x:v>
      </x:c>
      <x:c r="B2269" s="32" t="n">
        <x:v>0.0226174181</x:v>
      </x:c>
      <x:c r="C2269" s="32" t="n">
        <x:v>0.0118219658</x:v>
      </x:c>
      <x:c r="D2269" s="32" t="n">
        <x:v>0.0179992003</x:v>
      </x:c>
      <x:c r="E2269" s="32" t="n">
        <x:v>-0.0165115792</x:v>
      </x:c>
      <x:c r="F2269" s="32" t="n">
        <x:v>0.0258894029</x:v>
      </x:c>
      <x:c r="G2269" s="32" t="n">
        <x:v>0.0377088735</x:v>
      </x:c>
      <x:c r="H2269" s="32" t="n">
        <x:v>0.0557042177</x:v>
      </x:c>
      <x:c r="I2269" s="32" t="n">
        <x:v>0.038983571</x:v>
      </x:c>
      <x:c r="J2269" s="32" t="n">
        <x:v>0.0268135042</x:v>
      </x:c>
      <x:c r="K2269" s="32" t="n">
        <x:v>0.0239225419</x:v>
      </x:c>
      <x:c r="L2269" s="32" t="n">
        <x:v>0.0212438318</x:v>
      </x:c>
      <x:c r="M2269" s="32" t="n">
        <x:v>-0.0063144811</x:v>
      </x:c>
      <x:c r="N2269" s="32" t="n">
        <x:v>-0.008742992</x:v>
      </x:c>
      <x:c r="O2269" s="32" t="n">
        <x:v>-0.0280597103</x:v>
      </x:c>
      <x:c r="P2269" s="32" t="n">
        <x:v>-0.0532644446</x:v>
      </x:c>
      <x:c r="Q2269" s="32" t="n">
        <x:v>0.019</x:v>
      </x:c>
      <x:c r="R2269" s="32" t="n">
        <x:v>58.1404783733</x:v>
      </x:c>
      <x:c r="S2269" s="32" t="n">
        <x:v>1.061</x:v>
      </x:c>
      <x:c r="T2269" s="32" t="n">
        <x:v>0.2630536112</x:v>
      </x:c>
      <x:c r="U2269" s="32" t="n">
        <x:v>0.155</x:v>
      </x:c>
      <x:c r="V2269" s="34" t="n">
        <x:v>3694970701.6922603</x:v>
      </x:c>
      <x:c r="W2269" s="34" t="n">
        <x:v>3117931286.4552712</x:v>
      </x:c>
    </x:row>
    <x:row r="2270">
      <x:c r="A2270" s="14" t="n">
        <x:v>45866</x:v>
      </x:c>
      <x:c r="B2270" s="32" t="n">
        <x:v>-0.0485542462</x:v>
      </x:c>
      <x:c r="C2270" s="32" t="n">
        <x:v>0.0226174181</x:v>
      </x:c>
      <x:c r="D2270" s="32" t="n">
        <x:v>0.0118219658</x:v>
      </x:c>
      <x:c r="E2270" s="32" t="n">
        <x:v>0.0179992003</x:v>
      </x:c>
      <x:c r="F2270" s="32" t="n">
        <x:v>0.0154694719</x:v>
      </x:c>
      <x:c r="G2270" s="32" t="n">
        <x:v>0.0380821977</x:v>
      </x:c>
      <x:c r="H2270" s="32" t="n">
        <x:v>0.0499016684</x:v>
      </x:c>
      <x:c r="I2270" s="32" t="n">
        <x:v>0.0678970126</x:v>
      </x:c>
      <x:c r="J2270" s="32" t="n">
        <x:v>0.0258894029</x:v>
      </x:c>
      <x:c r="K2270" s="32" t="n">
        <x:v>0.0268135042</x:v>
      </x:c>
      <x:c r="L2270" s="32" t="n">
        <x:v>0.0239225419</x:v>
      </x:c>
      <x:c r="M2270" s="32" t="n">
        <x:v>-0.0561091907</x:v>
      </x:c>
      <x:c r="N2270" s="32" t="n">
        <x:v>-0.0063144811</x:v>
      </x:c>
      <x:c r="O2270" s="32" t="n">
        <x:v>-0.008742992</x:v>
      </x:c>
      <x:c r="P2270" s="32" t="n">
        <x:v>-0.0280597103</x:v>
      </x:c>
      <x:c r="Q2270" s="32" t="n">
        <x:v>-0.212</x:v>
      </x:c>
      <x:c r="R2270" s="32" t="n">
        <x:v>50.1754572966</x:v>
      </x:c>
      <x:c r="S2270" s="32" t="n">
        <x:v>1.061</x:v>
      </x:c>
      <x:c r="T2270" s="32" t="n">
        <x:v>0.268692639</x:v>
      </x:c>
      <x:c r="U2270" s="32" t="n">
        <x:v>0.342</x:v>
      </x:c>
      <x:c r="V2270" s="34" t="n">
        <x:v>3686569855.2212377</x:v>
      </x:c>
      <x:c r="W2270" s="34" t="n">
        <x:v>3107445558.378301</x:v>
      </x:c>
    </x:row>
    <x:row r="2271">
      <x:c r="A2271" s="14" t="n">
        <x:v>45867</x:v>
      </x:c>
      <x:c r="B2271" s="32" t="n">
        <x:v>-0.0058321798</x:v>
      </x:c>
      <x:c r="C2271" s="32" t="n">
        <x:v>-0.0485542462</x:v>
      </x:c>
      <x:c r="D2271" s="32" t="n">
        <x:v>0.0226174181</x:v>
      </x:c>
      <x:c r="E2271" s="32" t="n">
        <x:v>0.0118219658</x:v>
      </x:c>
      <x:c r="F2271" s="32" t="n">
        <x:v>0.0274047952</x:v>
      </x:c>
      <x:c r="G2271" s="32" t="n">
        <x:v>-0.0213546002</x:v>
      </x:c>
      <x:c r="H2271" s="32" t="n">
        <x:v>0.0012581256</x:v>
      </x:c>
      <x:c r="I2271" s="32" t="n">
        <x:v>0.0130775962</x:v>
      </x:c>
      <x:c r="J2271" s="32" t="n">
        <x:v>0.0154694719</x:v>
      </x:c>
      <x:c r="K2271" s="32" t="n">
        <x:v>0.0258894029</x:v>
      </x:c>
      <x:c r="L2271" s="32" t="n">
        <x:v>0.0268135042</x:v>
      </x:c>
      <x:c r="M2271" s="32" t="n">
        <x:v>-0.0268487152</x:v>
      </x:c>
      <x:c r="N2271" s="32" t="n">
        <x:v>-0.0561091907</x:v>
      </x:c>
      <x:c r="O2271" s="32" t="n">
        <x:v>-0.0063144811</x:v>
      </x:c>
      <x:c r="P2271" s="32" t="n">
        <x:v>-0.008742992</x:v>
      </x:c>
      <x:c r="Q2271" s="32" t="n">
        <x:v>-0.4</x:v>
      </x:c>
      <x:c r="R2271" s="32" t="n">
        <x:v>49.3248856852</x:v>
      </x:c>
      <x:c r="S2271" s="32" t="n">
        <x:v>1.061</x:v>
      </x:c>
      <x:c r="T2271" s="32" t="n">
        <x:v>0.2675003076</x:v>
      </x:c>
      <x:c r="U2271" s="32" t="n">
        <x:v>0.252</x:v>
      </x:c>
      <x:c r="V2271" s="34" t="n">
        <x:v>3683909057.152028</x:v>
      </x:c>
      <x:c r="W2271" s="34" t="n">
        <x:v>3096270206.4876213</x:v>
      </x:c>
    </x:row>
    <x:row r="2272">
      <x:c r="A2272" s="14" t="n">
        <x:v>45868</x:v>
      </x:c>
      <x:c r="B2272" s="32" t="n">
        <x:v>-0.0440677966</x:v>
      </x:c>
      <x:c r="C2272" s="32" t="n">
        <x:v>-0.0058321798</x:v>
      </x:c>
      <x:c r="D2272" s="32" t="n">
        <x:v>-0.0485542462</x:v>
      </x:c>
      <x:c r="E2272" s="32" t="n">
        <x:v>0.0226174181</x:v>
      </x:c>
      <x:c r="F2272" s="32" t="n">
        <x:v>0.0002165674</x:v>
      </x:c>
      <x:c r="G2272" s="32" t="n">
        <x:v>-0.0053989981</x:v>
      </x:c>
      <x:c r="H2272" s="32" t="n">
        <x:v>-0.0541583935</x:v>
      </x:c>
      <x:c r="I2272" s="32" t="n">
        <x:v>-0.0315456677</x:v>
      </x:c>
      <x:c r="J2272" s="32" t="n">
        <x:v>0.0274047952</x:v>
      </x:c>
      <x:c r="K2272" s="32" t="n">
        <x:v>0.0154694719</x:v>
      </x:c>
      <x:c r="L2272" s="32" t="n">
        <x:v>0.0258894029</x:v>
      </x:c>
      <x:c r="M2272" s="32" t="n">
        <x:v>-0.0835322922</x:v>
      </x:c>
      <x:c r="N2272" s="32" t="n">
        <x:v>-0.0268487152</x:v>
      </x:c>
      <x:c r="O2272" s="32" t="n">
        <x:v>-0.0561091907</x:v>
      </x:c>
      <x:c r="P2272" s="32" t="n">
        <x:v>-0.0063144811</x:v>
      </x:c>
      <x:c r="Q2272" s="32" t="n">
        <x:v>-0.757</x:v>
      </x:c>
      <x:c r="R2272" s="32" t="n">
        <x:v>43.4751691651</x:v>
      </x:c>
      <x:c r="S2272" s="32" t="n">
        <x:v>1.061</x:v>
      </x:c>
      <x:c r="T2272" s="32" t="n">
        <x:v>0.2748931428</x:v>
      </x:c>
      <x:c r="U2272" s="32" t="n">
        <x:v>0.371</x:v>
      </x:c>
      <x:c r="V2272" s="34" t="n">
        <x:v>3682786647.0947714</x:v>
      </x:c>
      <x:c r="W2272" s="34" t="n">
        <x:v>3082837492.5765815</x:v>
      </x:c>
    </x:row>
    <x:row r="2273">
      <x:c r="A2273" s="14" t="n">
        <x:v>45869</x:v>
      </x:c>
      <x:c r="B2273" s="32" t="n">
        <x:v>-0.0479980849</x:v>
      </x:c>
      <x:c r="C2273" s="32" t="n">
        <x:v>-0.0440677966</x:v>
      </x:c>
      <x:c r="D2273" s="32" t="n">
        <x:v>-0.0058321798</x:v>
      </x:c>
      <x:c r="E2273" s="32" t="n">
        <x:v>-0.0485542462</x:v>
      </x:c>
      <x:c r="F2273" s="32" t="n">
        <x:v>0.0221659137</x:v>
      </x:c>
      <x:c r="G2273" s="32" t="n">
        <x:v>-0.0221184972</x:v>
      </x:c>
      <x:c r="H2273" s="32" t="n">
        <x:v>-0.0277340628</x:v>
      </x:c>
      <x:c r="I2273" s="32" t="n">
        <x:v>-0.0764934582</x:v>
      </x:c>
      <x:c r="J2273" s="32" t="n">
        <x:v>0.0002165674</x:v>
      </x:c>
      <x:c r="K2273" s="32" t="n">
        <x:v>0.0274047952</x:v>
      </x:c>
      <x:c r="L2273" s="32" t="n">
        <x:v>0.0154694719</x:v>
      </x:c>
      <x:c r="M2273" s="32" t="n">
        <x:v>-0.0537151086</x:v>
      </x:c>
      <x:c r="N2273" s="32" t="n">
        <x:v>-0.0835322922</x:v>
      </x:c>
      <x:c r="O2273" s="32" t="n">
        <x:v>-0.0268487152</x:v>
      </x:c>
      <x:c r="P2273" s="32" t="n">
        <x:v>-0.0561091907</x:v>
      </x:c>
      <x:c r="Q2273" s="32" t="n">
        <x:v>-0.976</x:v>
      </x:c>
      <x:c r="R2273" s="32" t="n">
        <x:v>38.3767153831</x:v>
      </x:c>
      <x:c r="S2273" s="32" t="n">
        <x:v>1.061</x:v>
      </x:c>
      <x:c r="T2273" s="32" t="n">
        <x:v>0.2788293469</x:v>
      </x:c>
      <x:c r="U2273" s="32" t="n">
        <x:v>0.33</x:v>
      </x:c>
      <x:c r="V2273" s="34" t="n">
        <x:v>3674414426.4286485</x:v>
      </x:c>
      <x:c r="W2273" s="34" t="n">
        <x:v>3073040213.0736713</x:v>
      </x:c>
    </x:row>
    <x:row r="2274">
      <x:c r="A2274" s="14" t="n">
        <x:v>45870</x:v>
      </x:c>
      <x:c r="B2274" s="32" t="n">
        <x:v>-0.0167668599</x:v>
      </x:c>
      <x:c r="C2274" s="32" t="n">
        <x:v>-0.0479980849</x:v>
      </x:c>
      <x:c r="D2274" s="32" t="n">
        <x:v>-0.0440677966</x:v>
      </x:c>
      <x:c r="E2274" s="32" t="n">
        <x:v>-0.0058321798</x:v>
      </x:c>
      <x:c r="F2274" s="32" t="n">
        <x:v>0.012748048</x:v>
      </x:c>
      <x:c r="G2274" s="32" t="n">
        <x:v>-0.0354875948</x:v>
      </x:c>
      <x:c r="H2274" s="32" t="n">
        <x:v>-0.0797720057</x:v>
      </x:c>
      <x:c r="I2274" s="32" t="n">
        <x:v>-0.0853875713</x:v>
      </x:c>
      <x:c r="J2274" s="32" t="n">
        <x:v>0.0221659137</x:v>
      </x:c>
      <x:c r="K2274" s="32" t="n">
        <x:v>0.0002165674</x:v>
      </x:c>
      <x:c r="L2274" s="32" t="n">
        <x:v>0.0274047952</x:v>
      </x:c>
      <x:c r="M2274" s="32" t="n">
        <x:v>-0.0414755699</x:v>
      </x:c>
      <x:c r="N2274" s="32" t="n">
        <x:v>-0.0537151086</x:v>
      </x:c>
      <x:c r="O2274" s="32" t="n">
        <x:v>-0.0835322922</x:v>
      </x:c>
      <x:c r="P2274" s="32" t="n">
        <x:v>-0.0268487152</x:v>
      </x:c>
      <x:c r="Q2274" s="32" t="n">
        <x:v>-0.97</x:v>
      </x:c>
      <x:c r="R2274" s="32" t="n">
        <x:v>36.8048524765</x:v>
      </x:c>
      <x:c r="S2274" s="32" t="n">
        <x:v>1.061</x:v>
      </x:c>
      <x:c r="T2274" s="32" t="n">
        <x:v>0.2749843935</x:v>
      </x:c>
      <x:c r="U2274" s="32" t="n">
        <x:v>0.225</x:v>
      </x:c>
      <x:c r="V2274" s="34" t="n">
        <x:v>3673096704.333578</x:v>
      </x:c>
      <x:c r="W2274" s="34" t="n">
        <x:v>3058921762.0550613</x:v>
      </x:c>
    </x:row>
    <x:row r="2275">
      <x:c r="A2275" s="14" t="n">
        <x:v>45871</x:v>
      </x:c>
      <x:c r="B2275" s="32" t="n">
        <x:v>-0.0116619397</x:v>
      </x:c>
      <x:c r="C2275" s="32" t="n">
        <x:v>-0.0167668599</x:v>
      </x:c>
      <x:c r="D2275" s="32" t="n">
        <x:v>-0.0479980849</x:v>
      </x:c>
      <x:c r="E2275" s="32" t="n">
        <x:v>-0.0440677966</x:v>
      </x:c>
      <x:c r="F2275" s="32" t="n">
        <x:v>0.0143887375</x:v>
      </x:c>
      <x:c r="G2275" s="32" t="n">
        <x:v>-0.0021405645</x:v>
      </x:c>
      <x:c r="H2275" s="32" t="n">
        <x:v>-0.0503762073</x:v>
      </x:c>
      <x:c r="I2275" s="32" t="n">
        <x:v>-0.0946606182</x:v>
      </x:c>
      <x:c r="J2275" s="32" t="n">
        <x:v>0.012748048</x:v>
      </x:c>
      <x:c r="K2275" s="32" t="n">
        <x:v>0.0221659137</x:v>
      </x:c>
      <x:c r="L2275" s="32" t="n">
        <x:v>0.0002165674</x:v>
      </x:c>
      <x:c r="M2275" s="32" t="n">
        <x:v>-0.0326529562</x:v>
      </x:c>
      <x:c r="N2275" s="32" t="n">
        <x:v>-0.0414755699</x:v>
      </x:c>
      <x:c r="O2275" s="32" t="n">
        <x:v>-0.0537151086</x:v>
      </x:c>
      <x:c r="P2275" s="32" t="n">
        <x:v>-0.0835322922</x:v>
      </x:c>
      <x:c r="Q2275" s="32" t="n">
        <x:v>-0.61</x:v>
      </x:c>
      <x:c r="R2275" s="32" t="n">
        <x:v>35.7243178477</x:v>
      </x:c>
      <x:c r="S2275" s="32" t="n">
        <x:v>1.061</x:v>
      </x:c>
      <x:c r="T2275" s="32" t="n">
        <x:v>0.2691283654</x:v>
      </x:c>
      <x:c r="U2275" s="32" t="n">
        <x:v>0.193</x:v>
      </x:c>
      <x:c r="V2275" s="34" t="n">
        <x:v>3672249670.03307</x:v>
      </x:c>
      <x:c r="W2275" s="34" t="n">
        <x:v>3051814039.446451</x:v>
      </x:c>
    </x:row>
    <x:row r="2276">
      <x:c r="A2276" s="14" t="n">
        <x:v>45872</x:v>
      </x:c>
      <x:c r="B2276" s="32" t="n">
        <x:v>0.0432823086</x:v>
      </x:c>
      <x:c r="C2276" s="32" t="n">
        <x:v>-0.0116619397</x:v>
      </x:c>
      <x:c r="D2276" s="32" t="n">
        <x:v>-0.0167668599</x:v>
      </x:c>
      <x:c r="E2276" s="32" t="n">
        <x:v>-0.0479980849</x:v>
      </x:c>
      <x:c r="F2276" s="32" t="n">
        <x:v>0.046320049</x:v>
      </x:c>
      <x:c r="G2276" s="32" t="n">
        <x:v>0.0346581092</x:v>
      </x:c>
      <x:c r="H2276" s="32" t="n">
        <x:v>0.0181288073</x:v>
      </x:c>
      <x:c r="I2276" s="32" t="n">
        <x:v>-0.0301068356</x:v>
      </x:c>
      <x:c r="J2276" s="32" t="n">
        <x:v>0.0143887375</x:v>
      </x:c>
      <x:c r="K2276" s="32" t="n">
        <x:v>0.012748048</x:v>
      </x:c>
      <x:c r="L2276" s="32" t="n">
        <x:v>0.0221659137</x:v>
      </x:c>
      <x:c r="M2276" s="32" t="n">
        <x:v>-0.0140275464</x:v>
      </x:c>
      <x:c r="N2276" s="32" t="n">
        <x:v>-0.0326529562</x:v>
      </x:c>
      <x:c r="O2276" s="32" t="n">
        <x:v>-0.0414755699</x:v>
      </x:c>
      <x:c r="P2276" s="32" t="n">
        <x:v>-0.0537151086</x:v>
      </x:c>
      <x:c r="Q2276" s="32" t="n">
        <x:v>-0.352</x:v>
      </x:c>
      <x:c r="R2276" s="32" t="n">
        <x:v>42.5710946068</x:v>
      </x:c>
      <x:c r="S2276" s="32" t="n">
        <x:v>1.061</x:v>
      </x:c>
      <x:c r="T2276" s="32" t="n">
        <x:v>0.2678334822</x:v>
      </x:c>
      <x:c r="U2276" s="32" t="n">
        <x:v>0.251</x:v>
      </x:c>
      <x:c r="V2276" s="34" t="n">
        <x:v>3676838196.0577383</x:v>
      </x:c>
      <x:c r="W2276" s="34" t="n">
        <x:v>3056932795.145081</x:v>
      </x:c>
    </x:row>
    <x:row r="2277">
      <x:c r="A2277" s="14" t="n">
        <x:v>45873</x:v>
      </x:c>
      <x:c r="B2277" s="32" t="n">
        <x:v>0.0088537391</x:v>
      </x:c>
      <x:c r="C2277" s="32" t="n">
        <x:v>0.0432823086</x:v>
      </x:c>
      <x:c r="D2277" s="32" t="n">
        <x:v>-0.0116619397</x:v>
      </x:c>
      <x:c r="E2277" s="32" t="n">
        <x:v>-0.0167668599</x:v>
      </x:c>
      <x:c r="F2277" s="32" t="n">
        <x:v>0.0150972557</x:v>
      </x:c>
      <x:c r="G2277" s="32" t="n">
        <x:v>0.0583795643</x:v>
      </x:c>
      <x:c r="H2277" s="32" t="n">
        <x:v>0.0467176246</x:v>
      </x:c>
      <x:c r="I2277" s="32" t="n">
        <x:v>0.0301883226</x:v>
      </x:c>
      <x:c r="J2277" s="32" t="n">
        <x:v>0.046320049</x:v>
      </x:c>
      <x:c r="K2277" s="32" t="n">
        <x:v>0.0143887375</x:v>
      </x:c>
      <x:c r="L2277" s="32" t="n">
        <x:v>0.012748048</x:v>
      </x:c>
      <x:c r="M2277" s="32" t="n">
        <x:v>-0.0098777849</x:v>
      </x:c>
      <x:c r="N2277" s="32" t="n">
        <x:v>-0.0140275464</x:v>
      </x:c>
      <x:c r="O2277" s="32" t="n">
        <x:v>-0.0326529562</x:v>
      </x:c>
      <x:c r="P2277" s="32" t="n">
        <x:v>-0.0414755699</x:v>
      </x:c>
      <x:c r="Q2277" s="32" t="n">
        <x:v>-0.398</x:v>
      </x:c>
      <x:c r="R2277" s="32" t="n">
        <x:v>43.9216864516</x:v>
      </x:c>
      <x:c r="S2277" s="32" t="n">
        <x:v>1.061</x:v>
      </x:c>
      <x:c r="T2277" s="32" t="n">
        <x:v>0.2563453763</x:v>
      </x:c>
      <x:c r="U2277" s="32" t="n">
        <x:v>0.107</x:v>
      </x:c>
      <x:c r="V2277" s="34" t="n">
        <x:v>3680212266.7531114</x:v>
      </x:c>
      <x:c r="W2277" s="34" t="n">
        <x:v>3063744598.2470613</x:v>
      </x:c>
    </x:row>
    <x:row r="2278">
      <x:c r="A2278" s="14" t="n">
        <x:v>45874</x:v>
      </x:c>
      <x:c r="B2278" s="32" t="n">
        <x:v>-0.0189679027</x:v>
      </x:c>
      <x:c r="C2278" s="32" t="n">
        <x:v>0.0088537391</x:v>
      </x:c>
      <x:c r="D2278" s="32" t="n">
        <x:v>0.0432823086</x:v>
      </x:c>
      <x:c r="E2278" s="32" t="n">
        <x:v>-0.0116619397</x:v>
      </x:c>
      <x:c r="F2278" s="32" t="n">
        <x:v>0.0016224363</x:v>
      </x:c>
      <x:c r="G2278" s="32" t="n">
        <x:v>0.0104761754</x:v>
      </x:c>
      <x:c r="H2278" s="32" t="n">
        <x:v>0.053758484</x:v>
      </x:c>
      <x:c r="I2278" s="32" t="n">
        <x:v>0.0420965443</x:v>
      </x:c>
      <x:c r="J2278" s="32" t="n">
        <x:v>0.0150972557</x:v>
      </x:c>
      <x:c r="K2278" s="32" t="n">
        <x:v>0.046320049</x:v>
      </x:c>
      <x:c r="L2278" s="32" t="n">
        <x:v>0.0143887375</x:v>
      </x:c>
      <x:c r="M2278" s="32" t="n">
        <x:v>-0.0411990083</x:v>
      </x:c>
      <x:c r="N2278" s="32" t="n">
        <x:v>-0.0098777849</x:v>
      </x:c>
      <x:c r="O2278" s="32" t="n">
        <x:v>-0.0140275464</x:v>
      </x:c>
      <x:c r="P2278" s="32" t="n">
        <x:v>-0.0326529562</x:v>
      </x:c>
      <x:c r="Q2278" s="32" t="n">
        <x:v>-0.535</x:v>
      </x:c>
      <x:c r="R2278" s="32" t="n">
        <x:v>41.671989966</x:v>
      </x:c>
      <x:c r="S2278" s="32" t="n">
        <x:v>1.061</x:v>
      </x:c>
      <x:c r="T2278" s="32" t="n">
        <x:v>0.2509635637</x:v>
      </x:c>
      <x:c r="U2278" s="32" t="n">
        <x:v>0.181</x:v>
      </x:c>
      <x:c r="V2278" s="34" t="n">
        <x:v>3680439482.318546</x:v>
      </x:c>
      <x:c r="W2278" s="34" t="n">
        <x:v>3055519394.7783313</x:v>
      </x:c>
    </x:row>
    <x:row r="2279">
      <x:c r="A2279" s="14" t="n">
        <x:v>45875</x:v>
      </x:c>
      <x:c r="B2279" s="32" t="n">
        <x:v>0.0212848639</x:v>
      </x:c>
      <x:c r="C2279" s="32" t="n">
        <x:v>-0.0189679027</x:v>
      </x:c>
      <x:c r="D2279" s="32" t="n">
        <x:v>0.0088537391</x:v>
      </x:c>
      <x:c r="E2279" s="32" t="n">
        <x:v>0.0432823086</x:v>
      </x:c>
      <x:c r="F2279" s="32" t="n">
        <x:v>0.0258966997</x:v>
      </x:c>
      <x:c r="G2279" s="32" t="n">
        <x:v>0.0071651757</x:v>
      </x:c>
      <x:c r="H2279" s="32" t="n">
        <x:v>0.0160189148</x:v>
      </x:c>
      <x:c r="I2279" s="32" t="n">
        <x:v>0.0593012234</x:v>
      </x:c>
      <x:c r="J2279" s="32" t="n">
        <x:v>0.0016224363</x:v>
      </x:c>
      <x:c r="K2279" s="32" t="n">
        <x:v>0.0150972557</x:v>
      </x:c>
      <x:c r="L2279" s="32" t="n">
        <x:v>0.046320049</x:v>
      </x:c>
      <x:c r="M2279" s="32" t="n">
        <x:v>-0.0241609648</x:v>
      </x:c>
      <x:c r="N2279" s="32" t="n">
        <x:v>-0.0411990083</x:v>
      </x:c>
      <x:c r="O2279" s="32" t="n">
        <x:v>-0.0098777849</x:v>
      </x:c>
      <x:c r="P2279" s="32" t="n">
        <x:v>-0.0140275464</x:v>
      </x:c>
      <x:c r="Q2279" s="32" t="n">
        <x:v>-0.553</x:v>
      </x:c>
      <x:c r="R2279" s="32" t="n">
        <x:v>45.0756849088</x:v>
      </x:c>
      <x:c r="S2279" s="32" t="n">
        <x:v>1.061</x:v>
      </x:c>
      <x:c r="T2279" s="32" t="n">
        <x:v>0.248180452</x:v>
      </x:c>
      <x:c r="U2279" s="32" t="n">
        <x:v>0.212</x:v>
      </x:c>
      <x:c r="V2279" s="34" t="n">
        <x:v>3685486043.6488194</x:v>
      </x:c>
      <x:c r="W2279" s="34" t="n">
        <x:v>3061812753.6137314</x:v>
      </x:c>
    </x:row>
    <x:row r="2280">
      <x:c r="A2280" s="14" t="n">
        <x:v>45876</x:v>
      </x:c>
      <x:c r="B2280" s="32" t="n">
        <x:v>0.0341252403</x:v>
      </x:c>
      <x:c r="C2280" s="32" t="n">
        <x:v>0.0212848639</x:v>
      </x:c>
      <x:c r="D2280" s="32" t="n">
        <x:v>-0.0189679027</x:v>
      </x:c>
      <x:c r="E2280" s="32" t="n">
        <x:v>0.0088537391</x:v>
      </x:c>
      <x:c r="F2280" s="32" t="n">
        <x:v>0.0352429335</x:v>
      </x:c>
      <x:c r="G2280" s="32" t="n">
        <x:v>0.0562914187</x:v>
      </x:c>
      <x:c r="H2280" s="32" t="n">
        <x:v>0.0375598947</x:v>
      </x:c>
      <x:c r="I2280" s="32" t="n">
        <x:v>0.0464136338</x:v>
      </x:c>
      <x:c r="J2280" s="32" t="n">
        <x:v>0.0258966997</x:v>
      </x:c>
      <x:c r="K2280" s="32" t="n">
        <x:v>0.0016224363</x:v>
      </x:c>
      <x:c r="L2280" s="32" t="n">
        <x:v>0.0150972557</x:v>
      </x:c>
      <x:c r="M2280" s="32" t="n">
        <x:v>-0.007200124</x:v>
      </x:c>
      <x:c r="N2280" s="32" t="n">
        <x:v>-0.0241609648</x:v>
      </x:c>
      <x:c r="O2280" s="32" t="n">
        <x:v>-0.0411990083</x:v>
      </x:c>
      <x:c r="P2280" s="32" t="n">
        <x:v>-0.0098777849</x:v>
      </x:c>
      <x:c r="Q2280" s="32" t="n">
        <x:v>-0.172</x:v>
      </x:c>
      <x:c r="R2280" s="32" t="n">
        <x:v>50.2311260638</x:v>
      </x:c>
      <x:c r="S2280" s="32" t="n">
        <x:v>1.061</x:v>
      </x:c>
      <x:c r="T2280" s="32" t="n">
        <x:v>0.2437389912</x:v>
      </x:c>
      <x:c r="U2280" s="32" t="n">
        <x:v>0.186</x:v>
      </x:c>
      <x:c r="V2280" s="34" t="n">
        <x:v>3691168480.3291745</x:v>
      </x:c>
      <x:c r="W2280" s="34" t="n">
        <x:v>3067818056.014561</x:v>
      </x:c>
    </x:row>
    <x:row r="2281">
      <x:c r="A2281" s="14" t="n">
        <x:v>45877</x:v>
      </x:c>
      <x:c r="B2281" s="32" t="n">
        <x:v>0.0293133936</x:v>
      </x:c>
      <x:c r="C2281" s="32" t="n">
        <x:v>0.0341252403</x:v>
      </x:c>
      <x:c r="D2281" s="32" t="n">
        <x:v>0.0212848639</x:v>
      </x:c>
      <x:c r="E2281" s="32" t="n">
        <x:v>-0.0189679027</x:v>
      </x:c>
      <x:c r="F2281" s="32" t="n">
        <x:v>0.0422613518</x:v>
      </x:c>
      <x:c r="G2281" s="32" t="n">
        <x:v>0.0763865921</x:v>
      </x:c>
      <x:c r="H2281" s="32" t="n">
        <x:v>0.0974350773</x:v>
      </x:c>
      <x:c r="I2281" s="32" t="n">
        <x:v>0.0787035533</x:v>
      </x:c>
      <x:c r="J2281" s="32" t="n">
        <x:v>0.0352429335</x:v>
      </x:c>
      <x:c r="K2281" s="32" t="n">
        <x:v>0.0258966997</x:v>
      </x:c>
      <x:c r="L2281" s="32" t="n">
        <x:v>0.0016224363</x:v>
      </x:c>
      <x:c r="M2281" s="32" t="n">
        <x:v>-0.0169170607</x:v>
      </x:c>
      <x:c r="N2281" s="32" t="n">
        <x:v>-0.007200124</x:v>
      </x:c>
      <x:c r="O2281" s="32" t="n">
        <x:v>-0.0241609648</x:v>
      </x:c>
      <x:c r="P2281" s="32" t="n">
        <x:v>-0.0411990083</x:v>
      </x:c>
      <x:c r="Q2281" s="32" t="n">
        <x:v>-0.012</x:v>
      </x:c>
      <x:c r="R2281" s="32" t="n">
        <x:v>54.3249164337</x:v>
      </x:c>
      <x:c r="S2281" s="32" t="n">
        <x:v>1.061</x:v>
      </x:c>
      <x:c r="T2281" s="32" t="n">
        <x:v>0.2454719204</x:v>
      </x:c>
      <x:c r="U2281" s="32" t="n">
        <x:v>0.268</x:v>
      </x:c>
      <x:c r="V2281" s="34" t="n">
        <x:v>3699836949.183169</x:v>
      </x:c>
      <x:c r="W2281" s="34" t="n">
        <x:v>3083515013.128551</x:v>
      </x:c>
    </x:row>
    <x:row r="2282">
      <x:c r="A2282" s="14" t="n">
        <x:v>45878</x:v>
      </x:c>
      <x:c r="B2282" s="32" t="n">
        <x:v>0.0269997116</x:v>
      </x:c>
      <x:c r="C2282" s="32" t="n">
        <x:v>0.0293133936</x:v>
      </x:c>
      <x:c r="D2282" s="32" t="n">
        <x:v>0.0341252403</x:v>
      </x:c>
      <x:c r="E2282" s="32" t="n">
        <x:v>0.0212848639</x:v>
      </x:c>
      <x:c r="F2282" s="32" t="n">
        <x:v>0.0395964882</x:v>
      </x:c>
      <x:c r="G2282" s="32" t="n">
        <x:v>0.0691270606</x:v>
      </x:c>
      <x:c r="H2282" s="32" t="n">
        <x:v>0.103252301</x:v>
      </x:c>
      <x:c r="I2282" s="32" t="n">
        <x:v>0.1243007862</x:v>
      </x:c>
      <x:c r="J2282" s="32" t="n">
        <x:v>0.0422613518</x:v>
      </x:c>
      <x:c r="K2282" s="32" t="n">
        <x:v>0.0352429335</x:v>
      </x:c>
      <x:c r="L2282" s="32" t="n">
        <x:v>0.0258966997</x:v>
      </x:c>
      <x:c r="M2282" s="32" t="n">
        <x:v>-0.0002171788</x:v>
      </x:c>
      <x:c r="N2282" s="32" t="n">
        <x:v>-0.0169170607</x:v>
      </x:c>
      <x:c r="O2282" s="32" t="n">
        <x:v>-0.007200124</x:v>
      </x:c>
      <x:c r="P2282" s="32" t="n">
        <x:v>-0.0241609648</x:v>
      </x:c>
      <x:c r="Q2282" s="32" t="n">
        <x:v>0.313</x:v>
      </x:c>
      <x:c r="R2282" s="32" t="n">
        <x:v>57.8612484847</x:v>
      </x:c>
      <x:c r="S2282" s="32" t="n">
        <x:v>1.061</x:v>
      </x:c>
      <x:c r="T2282" s="32" t="n">
        <x:v>0.2412953546</x:v>
      </x:c>
      <x:c r="U2282" s="32" t="n">
        <x:v>0.187</x:v>
      </x:c>
      <x:c r="V2282" s="34" t="n">
        <x:v>3702951353.2082543</x:v>
      </x:c>
      <x:c r="W2282" s="34" t="n">
        <x:v>3092474913.939181</x:v>
      </x:c>
    </x:row>
    <x:row r="2283">
      <x:c r="A2283" s="14" t="n">
        <x:v>45879</x:v>
      </x:c>
      <x:c r="B2283" s="32" t="n">
        <x:v>-0.0144806619</x:v>
      </x:c>
      <x:c r="C2283" s="32" t="n">
        <x:v>0.0269997116</x:v>
      </x:c>
      <x:c r="D2283" s="32" t="n">
        <x:v>0.0293133936</x:v>
      </x:c>
      <x:c r="E2283" s="32" t="n">
        <x:v>0.0341252403</x:v>
      </x:c>
      <x:c r="F2283" s="32" t="n">
        <x:v>0.015526959</x:v>
      </x:c>
      <x:c r="G2283" s="32" t="n">
        <x:v>0.042098053</x:v>
      </x:c>
      <x:c r="H2283" s="32" t="n">
        <x:v>0.0716286254</x:v>
      </x:c>
      <x:c r="I2283" s="32" t="n">
        <x:v>0.1057538657</x:v>
      </x:c>
      <x:c r="J2283" s="32" t="n">
        <x:v>0.0395964882</x:v>
      </x:c>
      <x:c r="K2283" s="32" t="n">
        <x:v>0.0422613518</x:v>
      </x:c>
      <x:c r="L2283" s="32" t="n">
        <x:v>0.0352429335</x:v>
      </x:c>
      <x:c r="M2283" s="32" t="n">
        <x:v>-0.0337630177</x:v>
      </x:c>
      <x:c r="N2283" s="32" t="n">
        <x:v>-0.0002171788</x:v>
      </x:c>
      <x:c r="O2283" s="32" t="n">
        <x:v>-0.0169170607</x:v>
      </x:c>
      <x:c r="P2283" s="32" t="n">
        <x:v>-0.007200124</x:v>
      </x:c>
      <x:c r="Q2283" s="32" t="n">
        <x:v>0.452</x:v>
      </x:c>
      <x:c r="R2283" s="32" t="n">
        <x:v>55.369702387</x:v>
      </x:c>
      <x:c r="S2283" s="32" t="n">
        <x:v>1.061</x:v>
      </x:c>
      <x:c r="T2283" s="32" t="n">
        <x:v>0.2405599722</x:v>
      </x:c>
      <x:c r="U2283" s="32" t="n">
        <x:v>0.231</x:v>
      </x:c>
      <x:c r="V2283" s="34" t="n">
        <x:v>3701442886.3458285</x:v>
      </x:c>
      <x:c r="W2283" s="34" t="n">
        <x:v>3085642446.385841</x:v>
      </x:c>
    </x:row>
    <x:row r="2284">
      <x:c r="A2284" s="14" t="n">
        <x:v>45880</x:v>
      </x:c>
      <x:c r="B2284" s="32" t="n">
        <x:v>-0.0382602136</x:v>
      </x:c>
      <x:c r="C2284" s="32" t="n">
        <x:v>-0.0144806619</x:v>
      </x:c>
      <x:c r="D2284" s="32" t="n">
        <x:v>0.0269997116</x:v>
      </x:c>
      <x:c r="E2284" s="32" t="n">
        <x:v>0.0293133936</x:v>
      </x:c>
      <x:c r="F2284" s="32" t="n">
        <x:v>0.0241588355</x:v>
      </x:c>
      <x:c r="G2284" s="32" t="n">
        <x:v>0.0098896124</x:v>
      </x:c>
      <x:c r="H2284" s="32" t="n">
        <x:v>0.0364607064</x:v>
      </x:c>
      <x:c r="I2284" s="32" t="n">
        <x:v>0.0659912788</x:v>
      </x:c>
      <x:c r="J2284" s="32" t="n">
        <x:v>0.015526959</x:v>
      </x:c>
      <x:c r="K2284" s="32" t="n">
        <x:v>0.0395964882</x:v>
      </x:c>
      <x:c r="L2284" s="32" t="n">
        <x:v>0.0422613518</x:v>
      </x:c>
      <x:c r="M2284" s="32" t="n">
        <x:v>-0.0465404444</x:v>
      </x:c>
      <x:c r="N2284" s="32" t="n">
        <x:v>-0.0337630177</x:v>
      </x:c>
      <x:c r="O2284" s="32" t="n">
        <x:v>-0.0002171788</x:v>
      </x:c>
      <x:c r="P2284" s="32" t="n">
        <x:v>-0.0169170607</x:v>
      </x:c>
      <x:c r="Q2284" s="32" t="n">
        <x:v>0.347</x:v>
      </x:c>
      <x:c r="R2284" s="32" t="n">
        <x:v>49.4662758786</x:v>
      </x:c>
      <x:c r="S2284" s="32" t="n">
        <x:v>1.061</x:v>
      </x:c>
      <x:c r="T2284" s="32" t="n">
        <x:v>0.2466628313</x:v>
      </x:c>
      <x:c r="U2284" s="32" t="n">
        <x:v>0.326</x:v>
      </x:c>
      <x:c r="V2284" s="34" t="n">
        <x:v>3693770972.905872</x:v>
      </x:c>
      <x:c r="W2284" s="34" t="n">
        <x:v>3075717669.475421</x:v>
      </x:c>
    </x:row>
    <x:row r="2285">
      <x:c r="A2285" s="14" t="n">
        <x:v>45881</x:v>
      </x:c>
      <x:c r="B2285" s="32" t="n">
        <x:v>0.0476539633</x:v>
      </x:c>
      <x:c r="C2285" s="32" t="n">
        <x:v>-0.0382602136</x:v>
      </x:c>
      <x:c r="D2285" s="32" t="n">
        <x:v>-0.0144806619</x:v>
      </x:c>
      <x:c r="E2285" s="32" t="n">
        <x:v>0.0269997116</x:v>
      </x:c>
      <x:c r="F2285" s="32" t="n">
        <x:v>0.0666122722</x:v>
      </x:c>
      <x:c r="G2285" s="32" t="n">
        <x:v>0.0281291677</x:v>
      </x:c>
      <x:c r="H2285" s="32" t="n">
        <x:v>0.0138599447</x:v>
      </x:c>
      <x:c r="I2285" s="32" t="n">
        <x:v>0.0404310386</x:v>
      </x:c>
      <x:c r="J2285" s="32" t="n">
        <x:v>0.0241588355</x:v>
      </x:c>
      <x:c r="K2285" s="32" t="n">
        <x:v>0.015526959</x:v>
      </x:c>
      <x:c r="L2285" s="32" t="n">
        <x:v>0.0395964882</x:v>
      </x:c>
      <x:c r="M2285" s="32" t="n">
        <x:v>-0.004916211</x:v>
      </x:c>
      <x:c r="N2285" s="32" t="n">
        <x:v>-0.0465404444</x:v>
      </x:c>
      <x:c r="O2285" s="32" t="n">
        <x:v>-0.0337630177</x:v>
      </x:c>
      <x:c r="P2285" s="32" t="n">
        <x:v>-0.0002171788</x:v>
      </x:c>
      <x:c r="Q2285" s="32" t="n">
        <x:v>0.614</x:v>
      </x:c>
      <x:c r="R2285" s="32" t="n">
        <x:v>55.8151422025</x:v>
      </x:c>
      <x:c r="S2285" s="32" t="n">
        <x:v>1.061</x:v>
      </x:c>
      <x:c r="T2285" s="32" t="n">
        <x:v>0.2526869148</x:v>
      </x:c>
      <x:c r="U2285" s="32" t="n">
        <x:v>0.331</x:v>
      </x:c>
      <x:c r="V2285" s="34" t="n">
        <x:v>3698122922.5750375</x:v>
      </x:c>
      <x:c r="W2285" s="34" t="n">
        <x:v>3085132671.700871</x:v>
      </x:c>
    </x:row>
    <x:row r="2286">
      <x:c r="A2286" s="14" t="n">
        <x:v>45882</x:v>
      </x:c>
      <x:c r="B2286" s="32" t="n">
        <x:v>0.0307587801</x:v>
      </x:c>
      <x:c r="C2286" s="32" t="n">
        <x:v>0.0476539633</x:v>
      </x:c>
      <x:c r="D2286" s="32" t="n">
        <x:v>-0.0382602136</x:v>
      </x:c>
      <x:c r="E2286" s="32" t="n">
        <x:v>-0.0144806619</x:v>
      </x:c>
      <x:c r="F2286" s="32" t="n">
        <x:v>0.0387629275</x:v>
      </x:c>
      <x:c r="G2286" s="32" t="n">
        <x:v>0.0866397817</x:v>
      </x:c>
      <x:c r="H2286" s="32" t="n">
        <x:v>0.0481566772</x:v>
      </x:c>
      <x:c r="I2286" s="32" t="n">
        <x:v>0.0338874542</x:v>
      </x:c>
      <x:c r="J2286" s="32" t="n">
        <x:v>0.0666122722</x:v>
      </x:c>
      <x:c r="K2286" s="32" t="n">
        <x:v>0.0241588355</x:v>
      </x:c>
      <x:c r="L2286" s="32" t="n">
        <x:v>0.015526959</x:v>
      </x:c>
      <x:c r="M2286" s="32" t="n">
        <x:v>-0.0106815799</x:v>
      </x:c>
      <x:c r="N2286" s="32" t="n">
        <x:v>-0.004916211</x:v>
      </x:c>
      <x:c r="O2286" s="32" t="n">
        <x:v>-0.0465404444</x:v>
      </x:c>
      <x:c r="P2286" s="32" t="n">
        <x:v>-0.0337630177</x:v>
      </x:c>
      <x:c r="Q2286" s="32" t="n">
        <x:v>0.58</x:v>
      </x:c>
      <x:c r="R2286" s="32" t="n">
        <x:v>59.4938380028</x:v>
      </x:c>
      <x:c r="S2286" s="32" t="n">
        <x:v>1.061</x:v>
      </x:c>
      <x:c r="T2286" s="32" t="n">
        <x:v>0.2514949923</x:v>
      </x:c>
      <x:c r="U2286" s="32" t="n">
        <x:v>0.236</x:v>
      </x:c>
      <x:c r="V2286" s="34" t="n">
        <x:v>3706564484.0424266</x:v>
      </x:c>
      <x:c r="W2286" s="34" t="n">
        <x:v>3097741586.297731</x:v>
      </x:c>
    </x:row>
    <x:row r="2287">
      <x:c r="A2287" s="14" t="n">
        <x:v>45883</x:v>
      </x:c>
      <x:c r="B2287" s="32" t="n">
        <x:v>-0.0708638621</x:v>
      </x:c>
      <x:c r="C2287" s="32" t="n">
        <x:v>0.0307587801</x:v>
      </x:c>
      <x:c r="D2287" s="32" t="n">
        <x:v>0.0476539633</x:v>
      </x:c>
      <x:c r="E2287" s="32" t="n">
        <x:v>-0.0382602136</x:v>
      </x:c>
      <x:c r="F2287" s="32" t="n">
        <x:v>0.0126920844</x:v>
      </x:c>
      <x:c r="G2287" s="32" t="n">
        <x:v>0.0436569014</x:v>
      </x:c>
      <x:c r="H2287" s="32" t="n">
        <x:v>0.0915337556</x:v>
      </x:c>
      <x:c r="I2287" s="32" t="n">
        <x:v>0.0530506511</x:v>
      </x:c>
      <x:c r="J2287" s="32" t="n">
        <x:v>0.0387629275</x:v>
      </x:c>
      <x:c r="K2287" s="32" t="n">
        <x:v>0.0666122722</x:v>
      </x:c>
      <x:c r="L2287" s="32" t="n">
        <x:v>0.0241588355</x:v>
      </x:c>
      <x:c r="M2287" s="32" t="n">
        <x:v>-0.0909521579</x:v>
      </x:c>
      <x:c r="N2287" s="32" t="n">
        <x:v>-0.0106815799</x:v>
      </x:c>
      <x:c r="O2287" s="32" t="n">
        <x:v>-0.004916211</x:v>
      </x:c>
      <x:c r="P2287" s="32" t="n">
        <x:v>-0.0465404444</x:v>
      </x:c>
      <x:c r="Q2287" s="32" t="n">
        <x:v>0.21</x:v>
      </x:c>
      <x:c r="R2287" s="32" t="n">
        <x:v>49.4751094335</x:v>
      </x:c>
      <x:c r="S2287" s="32" t="n">
        <x:v>1.061</x:v>
      </x:c>
      <x:c r="T2287" s="32" t="n">
        <x:v>0.2681024928</x:v>
      </x:c>
      <x:c r="U2287" s="32" t="n">
        <x:v>0.484</x:v>
      </x:c>
      <x:c r="V2287" s="34" t="n">
        <x:v>3696784793.7938304</x:v>
      </x:c>
      <x:c r="W2287" s="34" t="n">
        <x:v>3082273056.623481</x:v>
      </x:c>
    </x:row>
    <x:row r="2288">
      <x:c r="A2288" s="14" t="n">
        <x:v>45884</x:v>
      </x:c>
      <x:c r="B2288" s="32" t="n">
        <x:v>-0.0133602522</x:v>
      </x:c>
      <x:c r="C2288" s="32" t="n">
        <x:v>-0.0708638621</x:v>
      </x:c>
      <x:c r="D2288" s="32" t="n">
        <x:v>0.0307587801</x:v>
      </x:c>
      <x:c r="E2288" s="32" t="n">
        <x:v>0.0476539633</x:v>
      </x:c>
      <x:c r="F2288" s="32" t="n">
        <x:v>0.023391601</x:v>
      </x:c>
      <x:c r="G2288" s="32" t="n">
        <x:v>-0.047678298</x:v>
      </x:c>
      <x:c r="H2288" s="32" t="n">
        <x:v>-0.016713481</x:v>
      </x:c>
      <x:c r="I2288" s="32" t="n">
        <x:v>0.0311633732</x:v>
      </x:c>
      <x:c r="J2288" s="32" t="n">
        <x:v>0.0126920844</x:v>
      </x:c>
      <x:c r="K2288" s="32" t="n">
        <x:v>0.0387629275</x:v>
      </x:c>
      <x:c r="L2288" s="32" t="n">
        <x:v>0.0666122722</x:v>
      </x:c>
      <x:c r="M2288" s="32" t="n">
        <x:v>-0.0429347461</x:v>
      </x:c>
      <x:c r="N2288" s="32" t="n">
        <x:v>-0.0909521579</x:v>
      </x:c>
      <x:c r="O2288" s="32" t="n">
        <x:v>-0.0106815799</x:v>
      </x:c>
      <x:c r="P2288" s="32" t="n">
        <x:v>-0.004916211</x:v>
      </x:c>
      <x:c r="Q2288" s="32" t="n">
        <x:v>0.231</x:v>
      </x:c>
      <x:c r="R2288" s="32" t="n">
        <x:v>47.9050371205</x:v>
      </x:c>
      <x:c r="S2288" s="32" t="n">
        <x:v>1.061</x:v>
      </x:c>
      <x:c r="T2288" s="32" t="n">
        <x:v>0.2701666005</x:v>
      </x:c>
      <x:c r="U2288" s="32" t="n">
        <x:v>0.297</x:v>
      </x:c>
      <x:c r="V2288" s="34" t="n">
        <x:v>3695582808.490078</x:v>
      </x:c>
      <x:c r="W2288" s="34" t="n">
        <x:v>3072624688.104171</x:v>
      </x:c>
    </x:row>
    <x:row r="2289">
      <x:c r="A2289" s="14" t="n">
        <x:v>45885</x:v>
      </x:c>
      <x:c r="B2289" s="32" t="n">
        <x:v>0.0243590432</x:v>
      </x:c>
      <x:c r="C2289" s="32" t="n">
        <x:v>-0.0133602522</x:v>
      </x:c>
      <x:c r="D2289" s="32" t="n">
        <x:v>-0.0708638621</x:v>
      </x:c>
      <x:c r="E2289" s="32" t="n">
        <x:v>0.0307587801</x:v>
      </x:c>
      <x:c r="F2289" s="32" t="n">
        <x:v>0.0317837392</x:v>
      </x:c>
      <x:c r="G2289" s="32" t="n">
        <x:v>0.0179750565</x:v>
      </x:c>
      <x:c r="H2289" s="32" t="n">
        <x:v>-0.0530948425</x:v>
      </x:c>
      <x:c r="I2289" s="32" t="n">
        <x:v>-0.0221300255</x:v>
      </x:c>
      <x:c r="J2289" s="32" t="n">
        <x:v>0.023391601</x:v>
      </x:c>
      <x:c r="K2289" s="32" t="n">
        <x:v>0.0126920844</x:v>
      </x:c>
      <x:c r="L2289" s="32" t="n">
        <x:v>0.0387629275</x:v>
      </x:c>
      <x:c r="M2289" s="32" t="n">
        <x:v>-0.0026948141</x:v>
      </x:c>
      <x:c r="N2289" s="32" t="n">
        <x:v>-0.0429347461</x:v>
      </x:c>
      <x:c r="O2289" s="32" t="n">
        <x:v>-0.0909521579</x:v>
      </x:c>
      <x:c r="P2289" s="32" t="n">
        <x:v>-0.0106815799</x:v>
      </x:c>
      <x:c r="Q2289" s="32" t="n">
        <x:v>0.25</x:v>
      </x:c>
      <x:c r="R2289" s="32" t="n">
        <x:v>50.9766201515</x:v>
      </x:c>
      <x:c r="S2289" s="32" t="n">
        <x:v>1.061</x:v>
      </x:c>
      <x:c r="T2289" s="32" t="n">
        <x:v>0.2620118433</x:v>
      </x:c>
      <x:c r="U2289" s="32" t="n">
        <x:v>0.156</x:v>
      </x:c>
      <x:c r="V2289" s="34" t="n">
        <x:v>3698425924.700583</x:v>
      </x:c>
      <x:c r="W2289" s="34" t="n">
        <x:v>3077445624.287201</x:v>
      </x:c>
    </x:row>
    <x:row r="2290">
      <x:c r="A2290" s="14" t="n">
        <x:v>45886</x:v>
      </x:c>
      <x:c r="B2290" s="32" t="n">
        <x:v>0.0110955125</x:v>
      </x:c>
      <x:c r="C2290" s="32" t="n">
        <x:v>0.0243590432</x:v>
      </x:c>
      <x:c r="D2290" s="32" t="n">
        <x:v>-0.0133602522</x:v>
      </x:c>
      <x:c r="E2290" s="32" t="n">
        <x:v>-0.0708638621</x:v>
      </x:c>
      <x:c r="F2290" s="32" t="n">
        <x:v>0.0398766659</x:v>
      </x:c>
      <x:c r="G2290" s="32" t="n">
        <x:v>0.0649028862</x:v>
      </x:c>
      <x:c r="H2290" s="32" t="n">
        <x:v>0.0510942036</x:v>
      </x:c>
      <x:c r="I2290" s="32" t="n">
        <x:v>-0.0199756954</x:v>
      </x:c>
      <x:c r="J2290" s="32" t="n">
        <x:v>0.0317837392</x:v>
      </x:c>
      <x:c r="K2290" s="32" t="n">
        <x:v>0.023391601</x:v>
      </x:c>
      <x:c r="L2290" s="32" t="n">
        <x:v>0.0126920844</x:v>
      </x:c>
      <x:c r="M2290" s="32" t="n">
        <x:v>-0.0068034938</x:v>
      </x:c>
      <x:c r="N2290" s="32" t="n">
        <x:v>-0.0026948141</x:v>
      </x:c>
      <x:c r="O2290" s="32" t="n">
        <x:v>-0.0429347461</x:v>
      </x:c>
      <x:c r="P2290" s="32" t="n">
        <x:v>-0.0909521579</x:v>
      </x:c>
      <x:c r="Q2290" s="32" t="n">
        <x:v>0.151</x:v>
      </x:c>
      <x:c r="R2290" s="32" t="n">
        <x:v>52.3785657839</x:v>
      </x:c>
      <x:c r="S2290" s="32" t="n">
        <x:v>1.061</x:v>
      </x:c>
      <x:c r="T2290" s="32" t="n">
        <x:v>0.2587967116</x:v>
      </x:c>
      <x:c r="U2290" s="32" t="n">
        <x:v>0.217</x:v>
      </x:c>
      <x:c r="V2290" s="34" t="n">
        <x:v>3696842066.5761247</x:v>
      </x:c>
      <x:c r="W2290" s="34" t="n">
        <x:v>3083694664.5237007</x:v>
      </x:c>
    </x:row>
    <x:row r="2291">
      <x:c r="A2291" s="14" t="n">
        <x:v>45887</x:v>
      </x:c>
      <x:c r="B2291" s="32" t="n">
        <x:v>-0.0350063262</x:v>
      </x:c>
      <x:c r="C2291" s="32" t="n">
        <x:v>0.0110955125</x:v>
      </x:c>
      <x:c r="D2291" s="32" t="n">
        <x:v>0.0243590432</x:v>
      </x:c>
      <x:c r="E2291" s="32" t="n">
        <x:v>-0.0133602522</x:v>
      </x:c>
      <x:c r="F2291" s="32" t="n">
        <x:v>0.0015136774</x:v>
      </x:c>
      <x:c r="G2291" s="32" t="n">
        <x:v>0.0121740634</x:v>
      </x:c>
      <x:c r="H2291" s="32" t="n">
        <x:v>0.0372002837</x:v>
      </x:c>
      <x:c r="I2291" s="32" t="n">
        <x:v>0.023391601</x:v>
      </x:c>
      <x:c r="J2291" s="32" t="n">
        <x:v>0.0398766659</x:v>
      </x:c>
      <x:c r="K2291" s="32" t="n">
        <x:v>0.0317837392</x:v>
      </x:c>
      <x:c r="L2291" s="32" t="n">
        <x:v>0.023391601</x:v>
      </x:c>
      <x:c r="M2291" s="32" t="n">
        <x:v>-0.0535624075</x:v>
      </x:c>
      <x:c r="N2291" s="32" t="n">
        <x:v>-0.0068034938</x:v>
      </x:c>
      <x:c r="O2291" s="32" t="n">
        <x:v>-0.0026948141</x:v>
      </x:c>
      <x:c r="P2291" s="32" t="n">
        <x:v>-0.0429347461</x:v>
      </x:c>
      <x:c r="Q2291" s="32" t="n">
        <x:v>-0.141</x:v>
      </x:c>
      <x:c r="R2291" s="32" t="n">
        <x:v>47.7900036441</x:v>
      </x:c>
      <x:c r="S2291" s="32" t="n">
        <x:v>1.061</x:v>
      </x:c>
      <x:c r="T2291" s="32" t="n">
        <x:v>0.258025518</x:v>
      </x:c>
      <x:c r="U2291" s="32" t="n">
        <x:v>0.248</x:v>
      </x:c>
      <x:c r="V2291" s="34" t="n">
        <x:v>3694107687.5183415</x:v>
      </x:c>
      <x:c r="W2291" s="34" t="n">
        <x:v>3075424835.1782107</x:v>
      </x:c>
    </x:row>
    <x:row r="2292">
      <x:c r="A2292" s="14" t="n">
        <x:v>45888</x:v>
      </x:c>
      <x:c r="B2292" s="32" t="n">
        <x:v>-0.0393013796</x:v>
      </x:c>
      <x:c r="C2292" s="32" t="n">
        <x:v>-0.0350063262</x:v>
      </x:c>
      <x:c r="D2292" s="32" t="n">
        <x:v>0.0110955125</x:v>
      </x:c>
      <x:c r="E2292" s="32" t="n">
        <x:v>0.0243590432</x:v>
      </x:c>
      <x:c r="F2292" s="32" t="n">
        <x:v>0.0102519284</x:v>
      </x:c>
      <x:c r="G2292" s="32" t="n">
        <x:v>-0.0243139784</x:v>
      </x:c>
      <x:c r="H2292" s="32" t="n">
        <x:v>-0.0136535924</x:v>
      </x:c>
      <x:c r="I2292" s="32" t="n">
        <x:v>0.0113726279</x:v>
      </x:c>
      <x:c r="J2292" s="32" t="n">
        <x:v>0.0015136774</x:v>
      </x:c>
      <x:c r="K2292" s="32" t="n">
        <x:v>0.0398766659</x:v>
      </x:c>
      <x:c r="L2292" s="32" t="n">
        <x:v>0.0317837392</x:v>
      </x:c>
      <x:c r="M2292" s="32" t="n">
        <x:v>-0.0427933958</x:v>
      </x:c>
      <x:c r="N2292" s="32" t="n">
        <x:v>-0.0535624075</x:v>
      </x:c>
      <x:c r="O2292" s="32" t="n">
        <x:v>-0.0068034938</x:v>
      </x:c>
      <x:c r="P2292" s="32" t="n">
        <x:v>-0.0026948141</x:v>
      </x:c>
      <x:c r="Q2292" s="32" t="n">
        <x:v>-0.439</x:v>
      </x:c>
      <x:c r="R2292" s="32" t="n">
        <x:v>43.3644014183</x:v>
      </x:c>
      <x:c r="S2292" s="32" t="n">
        <x:v>1.061</x:v>
      </x:c>
      <x:c r="T2292" s="32" t="n">
        <x:v>0.256237981</x:v>
      </x:c>
      <x:c r="U2292" s="32" t="n">
        <x:v>0.233</x:v>
      </x:c>
      <x:c r="V2292" s="34" t="n">
        <x:v>3687084881.5392895</x:v>
      </x:c>
      <x:c r="W2292" s="34" t="n">
        <x:v>3067442816.675191</x:v>
      </x:c>
    </x:row>
    <x:row r="2293">
      <x:c r="A2293" s="14" t="n">
        <x:v>45889</x:v>
      </x:c>
      <x:c r="B2293" s="32" t="n">
        <x:v>0.0413159298</x:v>
      </x:c>
      <x:c r="C2293" s="32" t="n">
        <x:v>-0.0393013796</x:v>
      </x:c>
      <x:c r="D2293" s="32" t="n">
        <x:v>-0.0350063262</x:v>
      </x:c>
      <x:c r="E2293" s="32" t="n">
        <x:v>0.0110955125</x:v>
      </x:c>
      <x:c r="F2293" s="32" t="n">
        <x:v>0.0491119377</x:v>
      </x:c>
      <x:c r="G2293" s="32" t="n">
        <x:v>0.0095865186</x:v>
      </x:c>
      <x:c r="H2293" s="32" t="n">
        <x:v>-0.0249793882</x:v>
      </x:c>
      <x:c r="I2293" s="32" t="n">
        <x:v>-0.0143190022</x:v>
      </x:c>
      <x:c r="J2293" s="32" t="n">
        <x:v>0.0102519284</x:v>
      </x:c>
      <x:c r="K2293" s="32" t="n">
        <x:v>0.0015136774</x:v>
      </x:c>
      <x:c r="L2293" s="32" t="n">
        <x:v>0.0398766659</x:v>
      </x:c>
      <x:c r="M2293" s="32" t="n">
        <x:v>-0.0056088018</x:v>
      </x:c>
      <x:c r="N2293" s="32" t="n">
        <x:v>-0.0427933958</x:v>
      </x:c>
      <x:c r="O2293" s="32" t="n">
        <x:v>-0.0535624075</x:v>
      </x:c>
      <x:c r="P2293" s="32" t="n">
        <x:v>-0.0068034938</x:v>
      </x:c>
      <x:c r="Q2293" s="32" t="n">
        <x:v>-0.19</x:v>
      </x:c>
      <x:c r="R2293" s="32" t="n">
        <x:v>48.7436072581</x:v>
      </x:c>
      <x:c r="S2293" s="32" t="n">
        <x:v>1.061</x:v>
      </x:c>
      <x:c r="T2293" s="32" t="n">
        <x:v>0.2550781252</x:v>
      </x:c>
      <x:c r="U2293" s="32" t="n">
        <x:v>0.24</x:v>
      </x:c>
      <x:c r="V2293" s="34" t="n">
        <x:v>3691054752.9273176</x:v>
      </x:c>
      <x:c r="W2293" s="34" t="n">
        <x:v>3073047340.987701</x:v>
      </x:c>
    </x:row>
    <x:row r="2294">
      <x:c r="A2294" s="14" t="n">
        <x:v>45890</x:v>
      </x:c>
      <x:c r="B2294" s="32" t="n">
        <x:v>-0.0096619109</x:v>
      </x:c>
      <x:c r="C2294" s="32" t="n">
        <x:v>0.0413159298</x:v>
      </x:c>
      <x:c r="D2294" s="32" t="n">
        <x:v>-0.0393013796</x:v>
      </x:c>
      <x:c r="E2294" s="32" t="n">
        <x:v>-0.0350063262</x:v>
      </x:c>
      <x:c r="F2294" s="32" t="n">
        <x:v>0.010231406</x:v>
      </x:c>
      <x:c r="G2294" s="32" t="n">
        <x:v>0.0517709244</x:v>
      </x:c>
      <x:c r="H2294" s="32" t="n">
        <x:v>0.0122455054</x:v>
      </x:c>
      <x:c r="I2294" s="32" t="n">
        <x:v>-0.0223204015</x:v>
      </x:c>
      <x:c r="J2294" s="32" t="n">
        <x:v>0.0491119377</x:v>
      </x:c>
      <x:c r="K2294" s="32" t="n">
        <x:v>0.0102519284</x:v>
      </x:c>
      <x:c r="L2294" s="32" t="n">
        <x:v>0.0015136774</x:v>
      </x:c>
      <x:c r="M2294" s="32" t="n">
        <x:v>-0.0162275366</x:v>
      </x:c>
      <x:c r="N2294" s="32" t="n">
        <x:v>-0.0056088018</x:v>
      </x:c>
      <x:c r="O2294" s="32" t="n">
        <x:v>-0.0427933958</x:v>
      </x:c>
      <x:c r="P2294" s="32" t="n">
        <x:v>-0.0535624075</x:v>
      </x:c>
      <x:c r="Q2294" s="32" t="n">
        <x:v>-0.058</x:v>
      </x:c>
      <x:c r="R2294" s="32" t="n">
        <x:v>47.5872452951</x:v>
      </x:c>
      <x:c r="S2294" s="32" t="n">
        <x:v>1.061</x:v>
      </x:c>
      <x:c r="T2294" s="32" t="n">
        <x:v>0.2452868305</x:v>
      </x:c>
      <x:c r="U2294" s="32" t="n">
        <x:v>0.118</x:v>
      </x:c>
      <x:c r="V2294" s="34" t="n">
        <x:v>3687560258.8341603</x:v>
      </x:c>
      <x:c r="W2294" s="34" t="n">
        <x:v>3066396529.649111</x:v>
      </x:c>
    </x:row>
    <x:row r="2295">
      <x:c r="A2295" s="14" t="n">
        <x:v>45891</x:v>
      </x:c>
      <x:c r="B2295" s="32" t="n">
        <x:v>0.0843926127</x:v>
      </x:c>
      <x:c r="C2295" s="32" t="n">
        <x:v>-0.0096619109</x:v>
      </x:c>
      <x:c r="D2295" s="32" t="n">
        <x:v>0.0413159298</x:v>
      </x:c>
      <x:c r="E2295" s="32" t="n">
        <x:v>-0.0393013796</x:v>
      </x:c>
      <x:c r="F2295" s="32" t="n">
        <x:v>0.0914035232</x:v>
      </x:c>
      <x:c r="G2295" s="32" t="n">
        <x:v>0.0817437829</x:v>
      </x:c>
      <x:c r="H2295" s="32" t="n">
        <x:v>0.1232833013</x:v>
      </x:c>
      <x:c r="I2295" s="32" t="n">
        <x:v>0.0837578822</x:v>
      </x:c>
      <x:c r="J2295" s="32" t="n">
        <x:v>0.010231406</x:v>
      </x:c>
      <x:c r="K2295" s="32" t="n">
        <x:v>0.0491119377</x:v>
      </x:c>
      <x:c r="L2295" s="32" t="n">
        <x:v>0.0102519284</x:v>
      </x:c>
      <x:c r="M2295" s="32" t="n">
        <x:v>-0.0307152269</x:v>
      </x:c>
      <x:c r="N2295" s="32" t="n">
        <x:v>-0.0162275366</x:v>
      </x:c>
      <x:c r="O2295" s="32" t="n">
        <x:v>-0.0056088018</x:v>
      </x:c>
      <x:c r="P2295" s="32" t="n">
        <x:v>-0.0427933958</x:v>
      </x:c>
      <x:c r="Q2295" s="32" t="n">
        <x:v>0.113</x:v>
      </x:c>
      <x:c r="R2295" s="32" t="n">
        <x:v>57.4473878086</x:v>
      </x:c>
      <x:c r="S2295" s="32" t="n">
        <x:v>1.061</x:v>
      </x:c>
      <x:c r="T2295" s="32" t="n">
        <x:v>0.2676234855</x:v>
      </x:c>
      <x:c r="U2295" s="32" t="n">
        <x:v>0.558</x:v>
      </x:c>
      <x:c r="V2295" s="34" t="n">
        <x:v>3702730734.0473413</x:v>
      </x:c>
      <x:c r="W2295" s="34" t="n">
        <x:v>3083743097.618281</x:v>
      </x:c>
    </x:row>
    <x:row r="2296">
      <x:c r="A2296" s="14" t="n">
        <x:v>45892</x:v>
      </x:c>
      <x:c r="B2296" s="32" t="n">
        <x:v>0.0146258658</x:v>
      </x:c>
      <x:c r="C2296" s="32" t="n">
        <x:v>0.0843926127</x:v>
      </x:c>
      <x:c r="D2296" s="32" t="n">
        <x:v>-0.0096619109</x:v>
      </x:c>
      <x:c r="E2296" s="32" t="n">
        <x:v>0.0413159298</x:v>
      </x:c>
      <x:c r="F2296" s="32" t="n">
        <x:v>0.02337609</x:v>
      </x:c>
      <x:c r="G2296" s="32" t="n">
        <x:v>0.1077504341</x:v>
      </x:c>
      <x:c r="H2296" s="32" t="n">
        <x:v>0.0980906937</x:v>
      </x:c>
      <x:c r="I2296" s="32" t="n">
        <x:v>0.1396302121</x:v>
      </x:c>
      <x:c r="J2296" s="32" t="n">
        <x:v>0.0914035232</x:v>
      </x:c>
      <x:c r="K2296" s="32" t="n">
        <x:v>0.010231406</x:v>
      </x:c>
      <x:c r="L2296" s="32" t="n">
        <x:v>0.0491119377</x:v>
      </x:c>
      <x:c r="M2296" s="32" t="n">
        <x:v>-0.0309726643</x:v>
      </x:c>
      <x:c r="N2296" s="32" t="n">
        <x:v>-0.0307152269</x:v>
      </x:c>
      <x:c r="O2296" s="32" t="n">
        <x:v>-0.0162275366</x:v>
      </x:c>
      <x:c r="P2296" s="32" t="n">
        <x:v>-0.0056088018</x:v>
      </x:c>
      <x:c r="Q2296" s="32" t="n">
        <x:v>0.037</x:v>
      </x:c>
      <x:c r="R2296" s="32" t="n">
        <x:v>58.9610228024</x:v>
      </x:c>
      <x:c r="S2296" s="32" t="n">
        <x:v>1.061</x:v>
      </x:c>
      <x:c r="T2296" s="32" t="n">
        <x:v>0.2671503794</x:v>
      </x:c>
      <x:c r="U2296" s="32" t="n">
        <x:v>0.261</x:v>
      </x:c>
      <x:c r="V2296" s="34" t="n">
        <x:v>3711158366.2430916</x:v>
      </x:c>
      <x:c r="W2296" s="34" t="n">
        <x:v>3096457617.867361</x:v>
      </x:c>
    </x:row>
    <x:row r="2297">
      <x:c r="A2297" s="14" t="n">
        <x:v>45893</x:v>
      </x:c>
      <x:c r="B2297" s="32" t="n">
        <x:v>-0.0204531456</x:v>
      </x:c>
      <x:c r="C2297" s="32" t="n">
        <x:v>0.0146258658</x:v>
      </x:c>
      <x:c r="D2297" s="32" t="n">
        <x:v>0.0843926127</x:v>
      </x:c>
      <x:c r="E2297" s="32" t="n">
        <x:v>-0.0096619109</x:v>
      </x:c>
      <x:c r="F2297" s="32" t="n">
        <x:v>0.0164287236</x:v>
      </x:c>
      <x:c r="G2297" s="32" t="n">
        <x:v>0.0308470991</x:v>
      </x:c>
      <x:c r="H2297" s="32" t="n">
        <x:v>0.1152214431</x:v>
      </x:c>
      <x:c r="I2297" s="32" t="n">
        <x:v>0.1055617027</x:v>
      </x:c>
      <x:c r="J2297" s="32" t="n">
        <x:v>0.02337609</x:v>
      </x:c>
      <x:c r="K2297" s="32" t="n">
        <x:v>0.0914035232</x:v>
      </x:c>
      <x:c r="L2297" s="32" t="n">
        <x:v>0.010231406</x:v>
      </x:c>
      <x:c r="M2297" s="32" t="n">
        <x:v>-0.0494652386</x:v>
      </x:c>
      <x:c r="N2297" s="32" t="n">
        <x:v>-0.0309726643</x:v>
      </x:c>
      <x:c r="O2297" s="32" t="n">
        <x:v>-0.0307152269</x:v>
      </x:c>
      <x:c r="P2297" s="32" t="n">
        <x:v>-0.0162275366</x:v>
      </x:c>
      <x:c r="Q2297" s="32" t="n">
        <x:v>0.27</x:v>
      </x:c>
      <x:c r="R2297" s="32" t="n">
        <x:v>55.9713592477</x:v>
      </x:c>
      <x:c r="S2297" s="32" t="n">
        <x:v>1.061</x:v>
      </x:c>
      <x:c r="T2297" s="32" t="n">
        <x:v>0.2707110666</x:v>
      </x:c>
      <x:c r="U2297" s="32" t="n">
        <x:v>0.317</x:v>
      </x:c>
      <x:c r="V2297" s="34" t="n">
        <x:v>3709492727.013572</x:v>
      </x:c>
      <x:c r="W2297" s="34" t="n">
        <x:v>3084178370.524161</x:v>
      </x:c>
    </x:row>
    <x:row r="2298">
      <x:c r="A2298" s="14" t="n">
        <x:v>45894</x:v>
      </x:c>
      <x:c r="B2298" s="32" t="n">
        <x:v>-0.0819578501</x:v>
      </x:c>
      <x:c r="C2298" s="32" t="n">
        <x:v>-0.0204531456</x:v>
      </x:c>
      <x:c r="D2298" s="32" t="n">
        <x:v>0.0146258658</x:v>
      </x:c>
      <x:c r="E2298" s="32" t="n">
        <x:v>0.0843926127</x:v>
      </x:c>
      <x:c r="F2298" s="32" t="n">
        <x:v>0.012239547</x:v>
      </x:c>
      <x:c r="G2298" s="32" t="n">
        <x:v>-0.0082135985</x:v>
      </x:c>
      <x:c r="H2298" s="32" t="n">
        <x:v>0.0062047769</x:v>
      </x:c>
      <x:c r="I2298" s="32" t="n">
        <x:v>0.0905791209</x:v>
      </x:c>
      <x:c r="J2298" s="32" t="n">
        <x:v>0.0164287236</x:v>
      </x:c>
      <x:c r="K2298" s="32" t="n">
        <x:v>0.02337609</x:v>
      </x:c>
      <x:c r="L2298" s="32" t="n">
        <x:v>0.0914035232</x:v>
      </x:c>
      <x:c r="M2298" s="32" t="n">
        <x:v>-0.0876377472</x:v>
      </x:c>
      <x:c r="N2298" s="32" t="n">
        <x:v>-0.0494652386</x:v>
      </x:c>
      <x:c r="O2298" s="32" t="n">
        <x:v>-0.0309726643</x:v>
      </x:c>
      <x:c r="P2298" s="32" t="n">
        <x:v>-0.0307152269</x:v>
      </x:c>
      <x:c r="Q2298" s="32" t="n">
        <x:v>-0.047</x:v>
      </x:c>
      <x:c r="R2298" s="32" t="n">
        <x:v>46.3360224799</x:v>
      </x:c>
      <x:c r="S2298" s="32" t="n">
        <x:v>1.061</x:v>
      </x:c>
      <x:c r="T2298" s="32" t="n">
        <x:v>0.2843031332</x:v>
      </x:c>
      <x:c r="U2298" s="32" t="n">
        <x:v>0.461</x:v>
      </x:c>
      <x:c r="V2298" s="34" t="n">
        <x:v>3692887784.1537437</x:v>
      </x:c>
      <x:c r="W2298" s="34" t="n">
        <x:v>3065553361.622991</x:v>
      </x:c>
    </x:row>
    <x:row r="2299">
      <x:c r="A2299" s="14" t="n">
        <x:v>45895</x:v>
      </x:c>
      <x:c r="B2299" s="32" t="n">
        <x:v>0.0250572394</x:v>
      </x:c>
      <x:c r="C2299" s="32" t="n">
        <x:v>-0.0819578501</x:v>
      </x:c>
      <x:c r="D2299" s="32" t="n">
        <x:v>-0.0204531456</x:v>
      </x:c>
      <x:c r="E2299" s="32" t="n">
        <x:v>0.0146258658</x:v>
      </x:c>
      <x:c r="F2299" s="32" t="n">
        <x:v>0.0375724977</x:v>
      </x:c>
      <x:c r="G2299" s="32" t="n">
        <x:v>-0.0443853524</x:v>
      </x:c>
      <x:c r="H2299" s="32" t="n">
        <x:v>-0.064838498</x:v>
      </x:c>
      <x:c r="I2299" s="32" t="n">
        <x:v>-0.0504201225</x:v>
      </x:c>
      <x:c r="J2299" s="32" t="n">
        <x:v>0.012239547</x:v>
      </x:c>
      <x:c r="K2299" s="32" t="n">
        <x:v>0.0164287236</x:v>
      </x:c>
      <x:c r="L2299" s="32" t="n">
        <x:v>0.02337609</x:v>
      </x:c>
      <x:c r="M2299" s="32" t="n">
        <x:v>-0.0059077654</x:v>
      </x:c>
      <x:c r="N2299" s="32" t="n">
        <x:v>-0.0876377472</x:v>
      </x:c>
      <x:c r="O2299" s="32" t="n">
        <x:v>-0.0494652386</x:v>
      </x:c>
      <x:c r="P2299" s="32" t="n">
        <x:v>-0.0309726643</x:v>
      </x:c>
      <x:c r="Q2299" s="32" t="n">
        <x:v>-0.045</x:v>
      </x:c>
      <x:c r="R2299" s="32" t="n">
        <x:v>49.137334694</x:v>
      </x:c>
      <x:c r="S2299" s="32" t="n">
        <x:v>1.061</x:v>
      </x:c>
      <x:c r="T2299" s="32" t="n">
        <x:v>0.277924338</x:v>
      </x:c>
      <x:c r="U2299" s="32" t="n">
        <x:v>0.195</x:v>
      </x:c>
      <x:c r="V2299" s="34" t="n">
        <x:v>3696867320.4565616</x:v>
      </x:c>
      <x:c r="W2299" s="34" t="n">
        <x:v>3075133726.796441</x:v>
      </x:c>
    </x:row>
    <x:row r="2300">
      <x:c r="A2300" s="14" t="n">
        <x:v>45896</x:v>
      </x:c>
      <x:c r="B2300" s="32" t="n">
        <x:v>-0.0077631531</x:v>
      </x:c>
      <x:c r="C2300" s="32" t="n">
        <x:v>0.0250572394</x:v>
      </x:c>
      <x:c r="D2300" s="32" t="n">
        <x:v>-0.0819578501</x:v>
      </x:c>
      <x:c r="E2300" s="32" t="n">
        <x:v>-0.0204531456</x:v>
      </x:c>
      <x:c r="F2300" s="32" t="n">
        <x:v>0.0160003413</x:v>
      </x:c>
      <x:c r="G2300" s="32" t="n">
        <x:v>0.0410575807</x:v>
      </x:c>
      <x:c r="H2300" s="32" t="n">
        <x:v>-0.0409002693</x:v>
      </x:c>
      <x:c r="I2300" s="32" t="n">
        <x:v>-0.0613534149</x:v>
      </x:c>
      <x:c r="J2300" s="32" t="n">
        <x:v>0.0375724977</x:v>
      </x:c>
      <x:c r="K2300" s="32" t="n">
        <x:v>0.012239547</x:v>
      </x:c>
      <x:c r="L2300" s="32" t="n">
        <x:v>0.0164287236</x:v>
      </x:c>
      <x:c r="M2300" s="32" t="n">
        <x:v>-0.0117792228</x:v>
      </x:c>
      <x:c r="N2300" s="32" t="n">
        <x:v>-0.0059077654</x:v>
      </x:c>
      <x:c r="O2300" s="32" t="n">
        <x:v>-0.0876377472</x:v>
      </x:c>
      <x:c r="P2300" s="32" t="n">
        <x:v>-0.0494652386</x:v>
      </x:c>
      <x:c r="Q2300" s="32" t="n">
        <x:v>-0.131</x:v>
      </x:c>
      <x:c r="R2300" s="32" t="n">
        <x:v>48.289010857</x:v>
      </x:c>
      <x:c r="S2300" s="32" t="n">
        <x:v>1.061</x:v>
      </x:c>
      <x:c r="T2300" s="32" t="n">
        <x:v>0.2670725996</x:v>
      </x:c>
      <x:c r="U2300" s="32" t="n">
        <x:v>0.126</x:v>
      </x:c>
      <x:c r="V2300" s="34" t="n">
        <x:v>3692326229.627983</x:v>
      </x:c>
      <x:c r="W2300" s="34" t="n">
        <x:v>3068776199.636431</x:v>
      </x:c>
    </x:row>
    <x:row r="2301">
      <x:c r="A2301" s="14" t="n">
        <x:v>45897</x:v>
      </x:c>
      <x:c r="B2301" s="32" t="n">
        <x:v>0.0627834749</x:v>
      </x:c>
      <x:c r="C2301" s="32" t="n">
        <x:v>-0.0077631531</x:v>
      </x:c>
      <x:c r="D2301" s="32" t="n">
        <x:v>0.0250572394</x:v>
      </x:c>
      <x:c r="E2301" s="32" t="n">
        <x:v>-0.0819578501</x:v>
      </x:c>
      <x:c r="F2301" s="32" t="n">
        <x:v>0.0682058031</x:v>
      </x:c>
      <x:c r="G2301" s="32" t="n">
        <x:v>0.06044265</x:v>
      </x:c>
      <x:c r="H2301" s="32" t="n">
        <x:v>0.0854998894</x:v>
      </x:c>
      <x:c r="I2301" s="32" t="n">
        <x:v>0.0035420393</x:v>
      </x:c>
      <x:c r="J2301" s="32" t="n">
        <x:v>0.0160003413</x:v>
      </x:c>
      <x:c r="K2301" s="32" t="n">
        <x:v>0.0375724977</x:v>
      </x:c>
      <x:c r="L2301" s="32" t="n">
        <x:v>0.012239547</x:v>
      </x:c>
      <x:c r="M2301" s="32" t="n">
        <x:v>-0.006702438</x:v>
      </x:c>
      <x:c r="N2301" s="32" t="n">
        <x:v>-0.0117792228</x:v>
      </x:c>
      <x:c r="O2301" s="32" t="n">
        <x:v>-0.0059077654</x:v>
      </x:c>
      <x:c r="P2301" s="32" t="n">
        <x:v>-0.0876377472</x:v>
      </x:c>
      <x:c r="Q2301" s="32" t="n">
        <x:v>0.319</x:v>
      </x:c>
      <x:c r="R2301" s="32" t="n">
        <x:v>55.2123827514</x:v>
      </x:c>
      <x:c r="S2301" s="32" t="n">
        <x:v>1.061</x:v>
      </x:c>
      <x:c r="T2301" s="32" t="n">
        <x:v>0.2727816996</x:v>
      </x:c>
      <x:c r="U2301" s="32" t="n">
        <x:v>0.347</x:v>
      </x:c>
      <x:c r="V2301" s="34" t="n">
        <x:v>3699192767.3365793</x:v>
      </x:c>
      <x:c r="W2301" s="34" t="n">
        <x:v>3076853110.0936613</x:v>
      </x:c>
    </x:row>
    <x:row r="2302">
      <x:c r="A2302" s="14" t="n">
        <x:v>45898</x:v>
      </x:c>
      <x:c r="B2302" s="32" t="n">
        <x:v>-0.0645664039</x:v>
      </x:c>
      <x:c r="C2302" s="32" t="n">
        <x:v>0.0627834749</x:v>
      </x:c>
      <x:c r="D2302" s="32" t="n">
        <x:v>-0.0077631531</x:v>
      </x:c>
      <x:c r="E2302" s="32" t="n">
        <x:v>0.0250572394</x:v>
      </x:c>
      <x:c r="F2302" s="32" t="n">
        <x:v>0.0056302933</x:v>
      </x:c>
      <x:c r="G2302" s="32" t="n">
        <x:v>0.0684137682</x:v>
      </x:c>
      <x:c r="H2302" s="32" t="n">
        <x:v>0.0606506151</x:v>
      </x:c>
      <x:c r="I2302" s="32" t="n">
        <x:v>0.0857078545</x:v>
      </x:c>
      <x:c r="J2302" s="32" t="n">
        <x:v>0.0682058031</x:v>
      </x:c>
      <x:c r="K2302" s="32" t="n">
        <x:v>0.0160003413</x:v>
      </x:c>
      <x:c r="L2302" s="32" t="n">
        <x:v>0.0375724977</x:v>
      </x:c>
      <x:c r="M2302" s="32" t="n">
        <x:v>-0.0775885906</x:v>
      </x:c>
      <x:c r="N2302" s="32" t="n">
        <x:v>-0.006702438</x:v>
      </x:c>
      <x:c r="O2302" s="32" t="n">
        <x:v>-0.0117792228</x:v>
      </x:c>
      <x:c r="P2302" s="32" t="n">
        <x:v>-0.0059077654</x:v>
      </x:c>
      <x:c r="Q2302" s="32" t="n">
        <x:v>0.192</x:v>
      </x:c>
      <x:c r="R2302" s="32" t="n">
        <x:v>48.0881833138</x:v>
      </x:c>
      <x:c r="S2302" s="32" t="n">
        <x:v>1.061</x:v>
      </x:c>
      <x:c r="T2302" s="32" t="n">
        <x:v>0.2807258639</x:v>
      </x:c>
      <x:c r="U2302" s="32" t="n">
        <x:v>0.384</x:v>
      </x:c>
      <x:c r="V2302" s="34" t="n">
        <x:v>3691815473.0288033</x:v>
      </x:c>
      <x:c r="W2302" s="34" t="n">
        <x:v>3066282658.548191</x:v>
      </x:c>
    </x:row>
    <x:row r="2303">
      <x:c r="A2303" s="14" t="n">
        <x:v>45899</x:v>
      </x:c>
      <x:c r="B2303" s="32" t="n">
        <x:v>0.0048954259</x:v>
      </x:c>
      <x:c r="C2303" s="32" t="n">
        <x:v>-0.0645664039</x:v>
      </x:c>
      <x:c r="D2303" s="32" t="n">
        <x:v>0.0627834749</x:v>
      </x:c>
      <x:c r="E2303" s="32" t="n">
        <x:v>-0.0077631531</x:v>
      </x:c>
      <x:c r="F2303" s="32" t="n">
        <x:v>0.0170301584</x:v>
      </x:c>
      <x:c r="G2303" s="32" t="n">
        <x:v>-0.0475362455</x:v>
      </x:c>
      <x:c r="H2303" s="32" t="n">
        <x:v>0.0152472294</x:v>
      </x:c>
      <x:c r="I2303" s="32" t="n">
        <x:v>0.0074840763</x:v>
      </x:c>
      <x:c r="J2303" s="32" t="n">
        <x:v>0.0056302933</x:v>
      </x:c>
      <x:c r="K2303" s="32" t="n">
        <x:v>0.0682058031</x:v>
      </x:c>
      <x:c r="L2303" s="32" t="n">
        <x:v>0.0160003413</x:v>
      </x:c>
      <x:c r="M2303" s="32" t="n">
        <x:v>-0.0146053602</x:v>
      </x:c>
      <x:c r="N2303" s="32" t="n">
        <x:v>-0.0775885906</x:v>
      </x:c>
      <x:c r="O2303" s="32" t="n">
        <x:v>-0.006702438</x:v>
      </x:c>
      <x:c r="P2303" s="32" t="n">
        <x:v>-0.0117792228</x:v>
      </x:c>
      <x:c r="Q2303" s="32" t="n">
        <x:v>0.033</x:v>
      </x:c>
      <x:c r="R2303" s="32" t="n">
        <x:v>48.6135761531</x:v>
      </x:c>
      <x:c r="S2303" s="32" t="n">
        <x:v>1.061</x:v>
      </x:c>
      <x:c r="T2303" s="32" t="n">
        <x:v>0.2708168736</x:v>
      </x:c>
      <x:c r="U2303" s="32" t="n">
        <x:v>0.142</x:v>
      </x:c>
      <x:c r="V2303" s="34" t="n">
        <x:v>3692792676.2320237</x:v>
      </x:c>
      <x:c r="W2303" s="34" t="n">
        <x:v>3070618997.762481</x:v>
      </x:c>
    </x:row>
    <x:row r="2304">
      <x:c r="A2304" s="14" t="n">
        <x:v>45900</x:v>
      </x:c>
      <x:c r="B2304" s="32" t="n">
        <x:v>-0.0084708487</x:v>
      </x:c>
      <x:c r="C2304" s="32" t="n">
        <x:v>0.0048954259</x:v>
      </x:c>
      <x:c r="D2304" s="32" t="n">
        <x:v>-0.0645664039</x:v>
      </x:c>
      <x:c r="E2304" s="32" t="n">
        <x:v>0.0627834749</x:v>
      </x:c>
      <x:c r="F2304" s="32" t="n">
        <x:v>0.0249958201</x:v>
      </x:c>
      <x:c r="G2304" s="32" t="n">
        <x:v>0.0296692458</x:v>
      </x:c>
      <x:c r="H2304" s="32" t="n">
        <x:v>-0.0348971581</x:v>
      </x:c>
      <x:c r="I2304" s="32" t="n">
        <x:v>0.0278863168</x:v>
      </x:c>
      <x:c r="J2304" s="32" t="n">
        <x:v>0.0170301584</x:v>
      </x:c>
      <x:c r="K2304" s="32" t="n">
        <x:v>0.0056302933</x:v>
      </x:c>
      <x:c r="L2304" s="32" t="n">
        <x:v>0.0682058031</x:v>
      </x:c>
      <x:c r="M2304" s="32" t="n">
        <x:v>-0.0093687948</x:v>
      </x:c>
      <x:c r="N2304" s="32" t="n">
        <x:v>-0.0146053602</x:v>
      </x:c>
      <x:c r="O2304" s="32" t="n">
        <x:v>-0.0775885906</x:v>
      </x:c>
      <x:c r="P2304" s="32" t="n">
        <x:v>-0.006702438</x:v>
      </x:c>
      <x:c r="Q2304" s="32" t="n">
        <x:v>0.038</x:v>
      </x:c>
      <x:c r="R2304" s="32" t="n">
        <x:v>47.7152770404</x:v>
      </x:c>
      <x:c r="S2304" s="32" t="n">
        <x:v>1.061</x:v>
      </x:c>
      <x:c r="T2304" s="32" t="n">
        <x:v>0.2626156684</x:v>
      </x:c>
      <x:c r="U2304" s="32" t="n">
        <x:v>0.156</x:v>
      </x:c>
      <x:c r="V2304" s="34" t="n">
        <x:v>3689115965.903116</x:v>
      </x:c>
      <x:c r="W2304" s="34" t="n">
        <x:v>3066690457.958991</x:v>
      </x:c>
    </x:row>
    <x:row r="2305">
      <x:c r="A2305" s="14" t="n">
        <x:v>45901</x:v>
      </x:c>
      <x:c r="B2305" s="32" t="n">
        <x:v>-0.0162495112</x:v>
      </x:c>
      <x:c r="C2305" s="32" t="n">
        <x:v>-0.0084708487</x:v>
      </x:c>
      <x:c r="D2305" s="32" t="n">
        <x:v>0.0048954259</x:v>
      </x:c>
      <x:c r="E2305" s="32" t="n">
        <x:v>-0.0645664039</x:v>
      </x:c>
      <x:c r="F2305" s="32" t="n">
        <x:v>0.029352212</x:v>
      </x:c>
      <x:c r="G2305" s="32" t="n">
        <x:v>0.0206555355</x:v>
      </x:c>
      <x:c r="H2305" s="32" t="n">
        <x:v>0.0253289612</x:v>
      </x:c>
      <x:c r="I2305" s="32" t="n">
        <x:v>-0.0392374427</x:v>
      </x:c>
      <x:c r="J2305" s="32" t="n">
        <x:v>0.0249958201</x:v>
      </x:c>
      <x:c r="K2305" s="32" t="n">
        <x:v>0.0170301584</x:v>
      </x:c>
      <x:c r="L2305" s="32" t="n">
        <x:v>0.0056302933</x:v>
      </x:c>
      <x:c r="M2305" s="32" t="n">
        <x:v>-0.0327823574</x:v>
      </x:c>
      <x:c r="N2305" s="32" t="n">
        <x:v>-0.0093687948</x:v>
      </x:c>
      <x:c r="O2305" s="32" t="n">
        <x:v>-0.0146053602</x:v>
      </x:c>
      <x:c r="P2305" s="32" t="n">
        <x:v>-0.0775885906</x:v>
      </x:c>
      <x:c r="Q2305" s="32" t="n">
        <x:v>-0.424</x:v>
      </x:c>
      <x:c r="R2305" s="32" t="n">
        <x:v>45.9815505085</x:v>
      </x:c>
      <x:c r="S2305" s="32" t="n">
        <x:v>1.061</x:v>
      </x:c>
      <x:c r="T2305" s="32" t="n">
        <x:v>0.2636431206</x:v>
      </x:c>
      <x:c r="U2305" s="32" t="n">
        <x:v>0.277</x:v>
      </x:c>
      <x:c r="V2305" s="34" t="n">
        <x:v>3684944942.7885904</x:v>
      </x:c>
      <x:c r="W2305" s="34" t="n">
        <x:v>3057734074.9921412</x:v>
      </x:c>
    </x:row>
    <x:row r="2306">
      <x:c r="A2306" s="14" t="n">
        <x:v>45902</x:v>
      </x:c>
      <x:c r="B2306" s="32" t="n">
        <x:v>0.0079320529</x:v>
      </x:c>
      <x:c r="C2306" s="32" t="n">
        <x:v>-0.0162495112</x:v>
      </x:c>
      <x:c r="D2306" s="32" t="n">
        <x:v>-0.0084708487</x:v>
      </x:c>
      <x:c r="E2306" s="32" t="n">
        <x:v>0.0048954259</x:v>
      </x:c>
      <x:c r="F2306" s="32" t="n">
        <x:v>0.0169170607</x:v>
      </x:c>
      <x:c r="G2306" s="32" t="n">
        <x:v>0.0013428829</x:v>
      </x:c>
      <x:c r="H2306" s="32" t="n">
        <x:v>-0.0073537936</x:v>
      </x:c>
      <x:c r="I2306" s="32" t="n">
        <x:v>-0.0026803679</x:v>
      </x:c>
      <x:c r="J2306" s="32" t="n">
        <x:v>0.029352212</x:v>
      </x:c>
      <x:c r="K2306" s="32" t="n">
        <x:v>0.0249958201</x:v>
      </x:c>
      <x:c r="L2306" s="32" t="n">
        <x:v>0.0170301584</x:v>
      </x:c>
      <x:c r="M2306" s="32" t="n">
        <x:v>-0.0102893328</x:v>
      </x:c>
      <x:c r="N2306" s="32" t="n">
        <x:v>-0.0327823574</x:v>
      </x:c>
      <x:c r="O2306" s="32" t="n">
        <x:v>-0.0093687948</x:v>
      </x:c>
      <x:c r="P2306" s="32" t="n">
        <x:v>-0.0146053602</x:v>
      </x:c>
      <x:c r="Q2306" s="32" t="n">
        <x:v>-0.46</x:v>
      </x:c>
      <x:c r="R2306" s="32" t="n">
        <x:v>46.9898793045</x:v>
      </x:c>
      <x:c r="S2306" s="32" t="n">
        <x:v>1.061</x:v>
      </x:c>
      <x:c r="T2306" s="32" t="n">
        <x:v>0.2533828977</x:v>
      </x:c>
      <x:c r="U2306" s="32" t="n">
        <x:v>0.12</x:v>
      </x:c>
      <x:c r="V2306" s="34" t="n">
        <x:v>3686781913.86339</x:v>
      </x:c>
      <x:c r="W2306" s="34" t="n">
        <x:v>3063535036.280981</x:v>
      </x:c>
    </x:row>
    <x:row r="2307">
      <x:c r="A2307" s="14" t="n">
        <x:v>45903</x:v>
      </x:c>
      <x:c r="B2307" s="32" t="n">
        <x:v>0.0203336243</x:v>
      </x:c>
      <x:c r="C2307" s="32" t="n">
        <x:v>0.0079320529</x:v>
      </x:c>
      <x:c r="D2307" s="32" t="n">
        <x:v>-0.0162495112</x:v>
      </x:c>
      <x:c r="E2307" s="32" t="n">
        <x:v>-0.0084708487</x:v>
      </x:c>
      <x:c r="F2307" s="32" t="n">
        <x:v>0.0295741398</x:v>
      </x:c>
      <x:c r="G2307" s="32" t="n">
        <x:v>0.0375043955</x:v>
      </x:c>
      <x:c r="H2307" s="32" t="n">
        <x:v>0.0219302177</x:v>
      </x:c>
      <x:c r="I2307" s="32" t="n">
        <x:v>0.0132335412</x:v>
      </x:c>
      <x:c r="J2307" s="32" t="n">
        <x:v>0.0169170607</x:v>
      </x:c>
      <x:c r="K2307" s="32" t="n">
        <x:v>0.029352212</x:v>
      </x:c>
      <x:c r="L2307" s="32" t="n">
        <x:v>0.0249958201</x:v>
      </x:c>
      <x:c r="M2307" s="32" t="n">
        <x:v>-0.0063391654</x:v>
      </x:c>
      <x:c r="N2307" s="32" t="n">
        <x:v>-0.0102893328</x:v>
      </x:c>
      <x:c r="O2307" s="32" t="n">
        <x:v>-0.0327823574</x:v>
      </x:c>
      <x:c r="P2307" s="32" t="n">
        <x:v>-0.0093687948</x:v>
      </x:c>
      <x:c r="Q2307" s="32" t="n">
        <x:v>-0.27</x:v>
      </x:c>
      <x:c r="R2307" s="32" t="n">
        <x:v>49.6228825867</x:v>
      </x:c>
      <x:c r="S2307" s="32" t="n">
        <x:v>1.061</x:v>
      </x:c>
      <x:c r="T2307" s="32" t="n">
        <x:v>0.2467841193</x:v>
      </x:c>
      <x:c r="U2307" s="32" t="n">
        <x:v>0.161</x:v>
      </x:c>
      <x:c r="V2307" s="34" t="n">
        <x:v>3689285117.0159426</x:v>
      </x:c>
      <x:c r="W2307" s="34" t="n">
        <x:v>3068908579.048461</x:v>
      </x:c>
    </x:row>
    <x:row r="2308">
      <x:c r="A2308" s="14" t="n">
        <x:v>45904</x:v>
      </x:c>
      <x:c r="B2308" s="32" t="n">
        <x:v>-0.0303155583</x:v>
      </x:c>
      <x:c r="C2308" s="32" t="n">
        <x:v>0.0203336243</x:v>
      </x:c>
      <x:c r="D2308" s="32" t="n">
        <x:v>0.0079320529</x:v>
      </x:c>
      <x:c r="E2308" s="32" t="n">
        <x:v>-0.0162495112</x:v>
      </x:c>
      <x:c r="F2308" s="32" t="n">
        <x:v>0.0037523496</x:v>
      </x:c>
      <x:c r="G2308" s="32" t="n">
        <x:v>0.0240814313</x:v>
      </x:c>
      <x:c r="H2308" s="32" t="n">
        <x:v>0.0320116869</x:v>
      </x:c>
      <x:c r="I2308" s="32" t="n">
        <x:v>0.0164375091</x:v>
      </x:c>
      <x:c r="J2308" s="32" t="n">
        <x:v>0.0295741398</x:v>
      </x:c>
      <x:c r="K2308" s="32" t="n">
        <x:v>0.0169170607</x:v>
      </x:c>
      <x:c r="L2308" s="32" t="n">
        <x:v>0.029352212</x:v>
      </x:c>
      <x:c r="M2308" s="32" t="n">
        <x:v>-0.0415409615</x:v>
      </x:c>
      <x:c r="N2308" s="32" t="n">
        <x:v>-0.0063391654</x:v>
      </x:c>
      <x:c r="O2308" s="32" t="n">
        <x:v>-0.0102893328</x:v>
      </x:c>
      <x:c r="P2308" s="32" t="n">
        <x:v>-0.0327823574</x:v>
      </x:c>
      <x:c r="Q2308" s="32" t="n">
        <x:v>-0.028</x:v>
      </x:c>
      <x:c r="R2308" s="32" t="n">
        <x:v>45.9746065684</x:v>
      </x:c>
      <x:c r="S2308" s="32" t="n">
        <x:v>1.061</x:v>
      </x:c>
      <x:c r="T2308" s="32" t="n">
        <x:v>0.2435138251</x:v>
      </x:c>
      <x:c r="U2308" s="32" t="n">
        <x:v>0.201</x:v>
      </x:c>
      <x:c r="V2308" s="34" t="n">
        <x:v>3686332757.0680447</x:v>
      </x:c>
      <x:c r="W2308" s="34" t="n">
        <x:v>3063256918.576771</x:v>
      </x:c>
    </x:row>
    <x:row r="2309">
      <x:c r="A2309" s="14" t="n">
        <x:v>45905</x:v>
      </x:c>
      <x:c r="B2309" s="32" t="n">
        <x:v>0.0124619263</x:v>
      </x:c>
      <x:c r="C2309" s="32" t="n">
        <x:v>-0.0303155583</x:v>
      </x:c>
      <x:c r="D2309" s="32" t="n">
        <x:v>0.0203336243</x:v>
      </x:c>
      <x:c r="E2309" s="32" t="n">
        <x:v>0.0079320529</x:v>
      </x:c>
      <x:c r="F2309" s="32" t="n">
        <x:v>0.0378078807</x:v>
      </x:c>
      <x:c r="G2309" s="32" t="n">
        <x:v>0.0072711569</x:v>
      </x:c>
      <x:c r="H2309" s="32" t="n">
        <x:v>0.0276002385</x:v>
      </x:c>
      <x:c r="I2309" s="32" t="n">
        <x:v>0.0355304942</x:v>
      </x:c>
      <x:c r="J2309" s="32" t="n">
        <x:v>0.0037523496</x:v>
      </x:c>
      <x:c r="K2309" s="32" t="n">
        <x:v>0.0295741398</x:v>
      </x:c>
      <x:c r="L2309" s="32" t="n">
        <x:v>0.0169170607</x:v>
      </x:c>
      <x:c r="M2309" s="32" t="n">
        <x:v>-0.0047994607</x:v>
      </x:c>
      <x:c r="N2309" s="32" t="n">
        <x:v>-0.0415409615</x:v>
      </x:c>
      <x:c r="O2309" s="32" t="n">
        <x:v>-0.0063391654</x:v>
      </x:c>
      <x:c r="P2309" s="32" t="n">
        <x:v>-0.0102893328</x:v>
      </x:c>
      <x:c r="Q2309" s="32" t="n">
        <x:v>-0.085</x:v>
      </x:c>
      <x:c r="R2309" s="32" t="n">
        <x:v>47.6628285533</x:v>
      </x:c>
      <x:c r="S2309" s="32" t="n">
        <x:v>1.061</x:v>
      </x:c>
      <x:c r="T2309" s="32" t="n">
        <x:v>0.239691409</x:v>
      </x:c>
      <x:c r="U2309" s="32" t="n">
        <x:v>0.19</x:v>
      </x:c>
      <x:c r="V2309" s="34" t="n">
        <x:v>3684524763.4913588</x:v>
      </x:c>
      <x:c r="W2309" s="34" t="n">
        <x:v>3072296886.460201</x:v>
      </x:c>
    </x:row>
    <x:row r="2310">
      <x:c r="A2310" s="14" t="n">
        <x:v>45906</x:v>
      </x:c>
      <x:c r="B2310" s="32" t="n">
        <x:v>-0.0072316699</x:v>
      </x:c>
      <x:c r="C2310" s="32" t="n">
        <x:v>0.0124619263</x:v>
      </x:c>
      <x:c r="D2310" s="32" t="n">
        <x:v>-0.0303155583</x:v>
      </x:c>
      <x:c r="E2310" s="32" t="n">
        <x:v>0.0203336243</x:v>
      </x:c>
      <x:c r="F2310" s="32" t="n">
        <x:v>0.0038206587</x:v>
      </x:c>
      <x:c r="G2310" s="32" t="n">
        <x:v>0.016282585</x:v>
      </x:c>
      <x:c r="H2310" s="32" t="n">
        <x:v>-0.0142541389</x:v>
      </x:c>
      <x:c r="I2310" s="32" t="n">
        <x:v>0.0060749427</x:v>
      </x:c>
      <x:c r="J2310" s="32" t="n">
        <x:v>0.0378078807</x:v>
      </x:c>
      <x:c r="K2310" s="32" t="n">
        <x:v>0.0037523496</x:v>
      </x:c>
      <x:c r="L2310" s="32" t="n">
        <x:v>0.0295741398</x:v>
      </x:c>
      <x:c r="M2310" s="32" t="n">
        <x:v>-0.0181781874</x:v>
      </x:c>
      <x:c r="N2310" s="32" t="n">
        <x:v>-0.0047994607</x:v>
      </x:c>
      <x:c r="O2310" s="32" t="n">
        <x:v>-0.0415409615</x:v>
      </x:c>
      <x:c r="P2310" s="32" t="n">
        <x:v>-0.0063391654</x:v>
      </x:c>
      <x:c r="Q2310" s="32" t="n">
        <x:v>-0.082</x:v>
      </x:c>
      <x:c r="R2310" s="32" t="n">
        <x:v>46.7475310778</x:v>
      </x:c>
      <x:c r="S2310" s="32" t="n">
        <x:v>1.061</x:v>
      </x:c>
      <x:c r="T2310" s="32" t="n">
        <x:v>0.2294991655</x:v>
      </x:c>
      <x:c r="U2310" s="32" t="n">
        <x:v>0.097</x:v>
      </x:c>
      <x:c r="V2310" s="34" t="n">
        <x:v>3684493191.2550197</x:v>
      </x:c>
      <x:c r="W2310" s="34" t="n">
        <x:v>3069234379.5353107</x:v>
      </x:c>
    </x:row>
    <x:row r="2311">
      <x:c r="A2311" s="14" t="n">
        <x:v>45907</x:v>
      </x:c>
      <x:c r="B2311" s="32" t="n">
        <x:v>0.0168675988</x:v>
      </x:c>
      <x:c r="C2311" s="32" t="n">
        <x:v>-0.0072316699</x:v>
      </x:c>
      <x:c r="D2311" s="32" t="n">
        <x:v>0.0124619263</x:v>
      </x:c>
      <x:c r="E2311" s="32" t="n">
        <x:v>-0.0303155583</x:v>
      </x:c>
      <x:c r="F2311" s="32" t="n">
        <x:v>0.0224224641</x:v>
      </x:c>
      <x:c r="G2311" s="32" t="n">
        <x:v>0.0154175772</x:v>
      </x:c>
      <x:c r="H2311" s="32" t="n">
        <x:v>0.0278795035</x:v>
      </x:c>
      <x:c r="I2311" s="32" t="n">
        <x:v>-0.0026572203</x:v>
      </x:c>
      <x:c r="J2311" s="32" t="n">
        <x:v>0.0038206587</x:v>
      </x:c>
      <x:c r="K2311" s="32" t="n">
        <x:v>0.0378078807</x:v>
      </x:c>
      <x:c r="L2311" s="32" t="n">
        <x:v>0.0037523496</x:v>
      </x:c>
      <x:c r="M2311" s="32" t="n">
        <x:v>-0.0002267831</x:v>
      </x:c>
      <x:c r="N2311" s="32" t="n">
        <x:v>-0.0181781874</x:v>
      </x:c>
      <x:c r="O2311" s="32" t="n">
        <x:v>-0.0047994607</x:v>
      </x:c>
      <x:c r="P2311" s="32" t="n">
        <x:v>-0.0415409615</x:v>
      </x:c>
      <x:c r="Q2311" s="32" t="n">
        <x:v>-0.298</x:v>
      </x:c>
      <x:c r="R2311" s="32" t="n">
        <x:v>49.2093829057</x:v>
      </x:c>
      <x:c r="S2311" s="32" t="n">
        <x:v>1.061</x:v>
      </x:c>
      <x:c r="T2311" s="32" t="n">
        <x:v>0.2203206537</x:v>
      </x:c>
      <x:c r="U2311" s="32" t="n">
        <x:v>0.101</x:v>
      </x:c>
      <x:c r="V2311" s="34" t="n">
        <x:v>3686531345.5705914</x:v>
      </x:c>
      <x:c r="W2311" s="34" t="n">
        <x:v>3073435473.124551</x:v>
      </x:c>
    </x:row>
    <x:row r="2312">
      <x:c r="A2312" s="14" t="n">
        <x:v>45908</x:v>
      </x:c>
      <x:c r="B2312" s="32" t="n">
        <x:v>0.0121912183</x:v>
      </x:c>
      <x:c r="C2312" s="32" t="n">
        <x:v>0.0168675988</x:v>
      </x:c>
      <x:c r="D2312" s="32" t="n">
        <x:v>-0.0072316699</x:v>
      </x:c>
      <x:c r="E2312" s="32" t="n">
        <x:v>0.0124619263</x:v>
      </x:c>
      <x:c r="F2312" s="32" t="n">
        <x:v>0.0248829308</x:v>
      </x:c>
      <x:c r="G2312" s="32" t="n">
        <x:v>0.0417467369</x:v>
      </x:c>
      <x:c r="H2312" s="32" t="n">
        <x:v>0.03474185</x:v>
      </x:c>
      <x:c r="I2312" s="32" t="n">
        <x:v>0.0472037763</x:v>
      </x:c>
      <x:c r="J2312" s="32" t="n">
        <x:v>0.0224224641</x:v>
      </x:c>
      <x:c r="K2312" s="32" t="n">
        <x:v>0.0038206587</x:v>
      </x:c>
      <x:c r="L2312" s="32" t="n">
        <x:v>0.0378078807</x:v>
      </x:c>
      <x:c r="M2312" s="32" t="n">
        <x:v>-0.0020087051</x:v>
      </x:c>
      <x:c r="N2312" s="32" t="n">
        <x:v>-0.0002267831</x:v>
      </x:c>
      <x:c r="O2312" s="32" t="n">
        <x:v>-0.0181781874</x:v>
      </x:c>
      <x:c r="P2312" s="32" t="n">
        <x:v>-0.0047994607</x:v>
      </x:c>
      <x:c r="Q2312" s="32" t="n">
        <x:v>0.056</x:v>
      </x:c>
      <x:c r="R2312" s="32" t="n">
        <x:v>50.9984160671</x:v>
      </x:c>
      <x:c r="S2312" s="32" t="n">
        <x:v>1.061</x:v>
      </x:c>
      <x:c r="T2312" s="32" t="n">
        <x:v>0.2132977499</x:v>
      </x:c>
      <x:c r="U2312" s="32" t="n">
        <x:v>0.122</x:v>
      </x:c>
      <x:c r="V2312" s="34" t="n">
        <x:v>3686775263.3848033</x:v>
      </x:c>
      <x:c r="W2312" s="34" t="n">
        <x:v>3080874966.4580107</x:v>
      </x:c>
    </x:row>
    <x:row r="2313">
      <x:c r="A2313" s="14" t="n">
        <x:v>45909</x:v>
      </x:c>
      <x:c r="B2313" s="32" t="n">
        <x:v>0.0113911418</x:v>
      </x:c>
      <x:c r="C2313" s="32" t="n">
        <x:v>0.0121912183</x:v>
      </x:c>
      <x:c r="D2313" s="32" t="n">
        <x:v>0.0168675988</x:v>
      </x:c>
      <x:c r="E2313" s="32" t="n">
        <x:v>-0.0072316699</x:v>
      </x:c>
      <x:c r="F2313" s="32" t="n">
        <x:v>0.0299371598</x:v>
      </x:c>
      <x:c r="G2313" s="32" t="n">
        <x:v>0.0423459164</x:v>
      </x:c>
      <x:c r="H2313" s="32" t="n">
        <x:v>0.0592097224</x:v>
      </x:c>
      <x:c r="I2313" s="32" t="n">
        <x:v>0.0522048356</x:v>
      </x:c>
      <x:c r="J2313" s="32" t="n">
        <x:v>0.0248829308</x:v>
      </x:c>
      <x:c r="K2313" s="32" t="n">
        <x:v>0.0224224641</x:v>
      </x:c>
      <x:c r="L2313" s="32" t="n">
        <x:v>0.0038206587</x:v>
      </x:c>
      <x:c r="M2313" s="32" t="n">
        <x:v>-0.0115172923</x:v>
      </x:c>
      <x:c r="N2313" s="32" t="n">
        <x:v>-0.0020087051</x:v>
      </x:c>
      <x:c r="O2313" s="32" t="n">
        <x:v>-0.0002267831</x:v>
      </x:c>
      <x:c r="P2313" s="32" t="n">
        <x:v>-0.0181781874</x:v>
      </x:c>
      <x:c r="Q2313" s="32" t="n">
        <x:v>0.086</x:v>
      </x:c>
      <x:c r="R2313" s="32" t="n">
        <x:v>52.694969588</x:v>
      </x:c>
      <x:c r="S2313" s="32" t="n">
        <x:v>1.061</x:v>
      </x:c>
      <x:c r="T2313" s="32" t="n">
        <x:v>0.2116336249</x:v>
      </x:c>
      <x:c r="U2313" s="32" t="n">
        <x:v>0.19</x:v>
      </x:c>
      <x:c r="V2313" s="34" t="n">
        <x:v>3687426223.400999</x:v>
      </x:c>
      <x:c r="W2313" s="34" t="n">
        <x:v>3089709423.8206706</x:v>
      </x:c>
    </x:row>
    <x:row r="2314">
      <x:c r="A2314" s="14" t="n">
        <x:v>45910</x:v>
      </x:c>
      <x:c r="B2314" s="32" t="n">
        <x:v>0.0192002447</x:v>
      </x:c>
      <x:c r="C2314" s="32" t="n">
        <x:v>0.0113911418</x:v>
      </x:c>
      <x:c r="D2314" s="32" t="n">
        <x:v>0.0121912183</x:v>
      </x:c>
      <x:c r="E2314" s="32" t="n">
        <x:v>0.0168675988</x:v>
      </x:c>
      <x:c r="F2314" s="32" t="n">
        <x:v>0.027075139</x:v>
      </x:c>
      <x:c r="G2314" s="32" t="n">
        <x:v>0.0380257522</x:v>
      </x:c>
      <x:c r="H2314" s="32" t="n">
        <x:v>0.0504345088</x:v>
      </x:c>
      <x:c r="I2314" s="32" t="n">
        <x:v>0.0672983148</x:v>
      </x:c>
      <x:c r="J2314" s="32" t="n">
        <x:v>0.0299371598</x:v>
      </x:c>
      <x:c r="K2314" s="32" t="n">
        <x:v>0.0248829308</x:v>
      </x:c>
      <x:c r="L2314" s="32" t="n">
        <x:v>0.0224224641</x:v>
      </x:c>
      <x:c r="M2314" s="32" t="n">
        <x:v>-0.007433353</x:v>
      </x:c>
      <x:c r="N2314" s="32" t="n">
        <x:v>-0.0115172923</x:v>
      </x:c>
      <x:c r="O2314" s="32" t="n">
        <x:v>-0.0020087051</x:v>
      </x:c>
      <x:c r="P2314" s="32" t="n">
        <x:v>-0.0002267831</x:v>
      </x:c>
      <x:c r="Q2314" s="32" t="n">
        <x:v>0.213</x:v>
      </x:c>
      <x:c r="R2314" s="32" t="n">
        <x:v>55.5326902869</x:v>
      </x:c>
      <x:c r="S2314" s="32" t="n">
        <x:v>1.061</x:v>
      </x:c>
      <x:c r="T2314" s="32" t="n">
        <x:v>0.2079455088</x:v>
      </x:c>
      <x:c r="U2314" s="32" t="n">
        <x:v>0.16</x:v>
      </x:c>
      <x:c r="V2314" s="34" t="n">
        <x:v>3691676861.8989763</x:v>
      </x:c>
      <x:c r="W2314" s="34" t="n">
        <x:v>3097617588.4680705</x:v>
      </x:c>
    </x:row>
    <x:row r="2315">
      <x:c r="A2315" s="14" t="n">
        <x:v>45911</x:v>
      </x:c>
      <x:c r="B2315" s="32" t="n">
        <x:v>0.0025608209</x:v>
      </x:c>
      <x:c r="C2315" s="32" t="n">
        <x:v>0.0192002447</x:v>
      </x:c>
      <x:c r="D2315" s="32" t="n">
        <x:v>0.0113911418</x:v>
      </x:c>
      <x:c r="E2315" s="32" t="n">
        <x:v>0.0121912183</x:v>
      </x:c>
      <x:c r="F2315" s="32" t="n">
        <x:v>0.0051140107</x:v>
      </x:c>
      <x:c r="G2315" s="32" t="n">
        <x:v>0.0245279078</x:v>
      </x:c>
      <x:c r="H2315" s="32" t="n">
        <x:v>0.0354785209</x:v>
      </x:c>
      <x:c r="I2315" s="32" t="n">
        <x:v>0.0478872775</x:v>
      </x:c>
      <x:c r="J2315" s="32" t="n">
        <x:v>0.027075139</x:v>
      </x:c>
      <x:c r="K2315" s="32" t="n">
        <x:v>0.0299371598</x:v>
      </x:c>
      <x:c r="L2315" s="32" t="n">
        <x:v>0.0248829308</x:v>
      </x:c>
      <x:c r="M2315" s="32" t="n">
        <x:v>-0.0202855467</x:v>
      </x:c>
      <x:c r="N2315" s="32" t="n">
        <x:v>-0.007433353</x:v>
      </x:c>
      <x:c r="O2315" s="32" t="n">
        <x:v>-0.0115172923</x:v>
      </x:c>
      <x:c r="P2315" s="32" t="n">
        <x:v>-0.0020087051</x:v>
      </x:c>
      <x:c r="Q2315" s="32" t="n">
        <x:v>0.297</x:v>
      </x:c>
      <x:c r="R2315" s="32" t="n">
        <x:v>55.91667382</x:v>
      </x:c>
      <x:c r="S2315" s="32" t="n">
        <x:v>1.061</x:v>
      </x:c>
      <x:c r="T2315" s="32" t="n">
        <x:v>0.2015208296</x:v>
      </x:c>
      <x:c r="U2315" s="32" t="n">
        <x:v>0.118</x:v>
      </x:c>
      <x:c r="V2315" s="34" t="n">
        <x:v>3695704177.2018275</x:v>
      </x:c>
      <x:c r="W2315" s="34" t="n">
        <x:v>3102783058.0956407</x:v>
      </x:c>
    </x:row>
    <x:row r="2316">
      <x:c r="A2316" s="14" t="n">
        <x:v>45912</x:v>
      </x:c>
      <x:c r="B2316" s="32" t="n">
        <x:v>0.011864546</x:v>
      </x:c>
      <x:c r="C2316" s="32" t="n">
        <x:v>0.0025608209</x:v>
      </x:c>
      <x:c r="D2316" s="32" t="n">
        <x:v>0.0192002447</x:v>
      </x:c>
      <x:c r="E2316" s="32" t="n">
        <x:v>0.0113911418</x:v>
      </x:c>
      <x:c r="F2316" s="32" t="n">
        <x:v>0.0129143321</x:v>
      </x:c>
      <x:c r="G2316" s="32" t="n">
        <x:v>0.0154746066</x:v>
      </x:c>
      <x:c r="H2316" s="32" t="n">
        <x:v>0.0348885037</x:v>
      </x:c>
      <x:c r="I2316" s="32" t="n">
        <x:v>0.0458391168</x:v>
      </x:c>
      <x:c r="J2316" s="32" t="n">
        <x:v>0.0051140107</x:v>
      </x:c>
      <x:c r="K2316" s="32" t="n">
        <x:v>0.027075139</x:v>
      </x:c>
      <x:c r="L2316" s="32" t="n">
        <x:v>0.0299371598</x:v>
      </x:c>
      <x:c r="M2316" s="32" t="n">
        <x:v>-0.0197983656</x:v>
      </x:c>
      <x:c r="N2316" s="32" t="n">
        <x:v>-0.0202855467</x:v>
      </x:c>
      <x:c r="O2316" s="32" t="n">
        <x:v>-0.007433353</x:v>
      </x:c>
      <x:c r="P2316" s="32" t="n">
        <x:v>-0.0115172923</x:v>
      </x:c>
      <x:c r="Q2316" s="32" t="n">
        <x:v>0.318</x:v>
      </x:c>
      <x:c r="R2316" s="32" t="n">
        <x:v>57.7502030402</x:v>
      </x:c>
      <x:c r="S2316" s="32" t="n">
        <x:v>1.061</x:v>
      </x:c>
      <x:c r="T2316" s="32" t="n">
        <x:v>0.1980550561</x:v>
      </x:c>
      <x:c r="U2316" s="32" t="n">
        <x:v>0.153</x:v>
      </x:c>
      <x:c r="V2316" s="34" t="n">
        <x:v>3701599525.0331984</x:v>
      </x:c>
      <x:c r="W2316" s="34" t="n">
        <x:v>3109180137.6573405</x:v>
      </x:c>
    </x:row>
    <x:row r="2317">
      <x:c r="A2317" s="14" t="n">
        <x:v>45913</x:v>
      </x:c>
      <x:c r="B2317" s="32" t="n">
        <x:v>0.0156726643</x:v>
      </x:c>
      <x:c r="C2317" s="32" t="n">
        <x:v>0.011864546</x:v>
      </x:c>
      <x:c r="D2317" s="32" t="n">
        <x:v>0.0025608209</x:v>
      </x:c>
      <x:c r="E2317" s="32" t="n">
        <x:v>0.0192002447</x:v>
      </x:c>
      <x:c r="F2317" s="32" t="n">
        <x:v>0.0286445487</x:v>
      </x:c>
      <x:c r="G2317" s="32" t="n">
        <x:v>0.0405065815</x:v>
      </x:c>
      <x:c r="H2317" s="32" t="n">
        <x:v>0.043066856</x:v>
      </x:c>
      <x:c r="I2317" s="32" t="n">
        <x:v>0.062480753</x:v>
      </x:c>
      <x:c r="J2317" s="32" t="n">
        <x:v>0.0129143321</x:v>
      </x:c>
      <x:c r="K2317" s="32" t="n">
        <x:v>0.0051140107</x:v>
      </x:c>
      <x:c r="L2317" s="32" t="n">
        <x:v>0.027075139</x:v>
      </x:c>
      <x:c r="M2317" s="32" t="n">
        <x:v>-0.0080338698</x:v>
      </x:c>
      <x:c r="N2317" s="32" t="n">
        <x:v>-0.0197983656</x:v>
      </x:c>
      <x:c r="O2317" s="32" t="n">
        <x:v>-0.0202855467</x:v>
      </x:c>
      <x:c r="P2317" s="32" t="n">
        <x:v>-0.007433353</x:v>
      </x:c>
      <x:c r="Q2317" s="32" t="n">
        <x:v>0.302</x:v>
      </x:c>
      <x:c r="R2317" s="32" t="n">
        <x:v>60.1412861967</x:v>
      </x:c>
      <x:c r="S2317" s="32" t="n">
        <x:v>1.061</x:v>
      </x:c>
      <x:c r="T2317" s="32" t="n">
        <x:v>0.1964796949</x:v>
      </x:c>
      <x:c r="U2317" s="32" t="n">
        <x:v>0.176</x:v>
      </x:c>
      <x:c r="V2317" s="34" t="n">
        <x:v>3704580551.0076504</x:v>
      </x:c>
      <x:c r="W2317" s="34" t="n">
        <x:v>3120110566.2303305</x:v>
      </x:c>
    </x:row>
    <x:row r="2318">
      <x:c r="A2318" s="14" t="n">
        <x:v>45914</x:v>
      </x:c>
      <x:c r="B2318" s="32" t="n">
        <x:v>-0.0397599421</x:v>
      </x:c>
      <x:c r="C2318" s="32" t="n">
        <x:v>0.0156726643</x:v>
      </x:c>
      <x:c r="D2318" s="32" t="n">
        <x:v>0.011864546</x:v>
      </x:c>
      <x:c r="E2318" s="32" t="n">
        <x:v>0.0025608209</x:v>
      </x:c>
      <x:c r="F2318" s="32" t="n">
        <x:v>0.0012435235</x:v>
      </x:c>
      <x:c r="G2318" s="32" t="n">
        <x:v>0.0164982337</x:v>
      </x:c>
      <x:c r="H2318" s="32" t="n">
        <x:v>0.0283602664</x:v>
      </x:c>
      <x:c r="I2318" s="32" t="n">
        <x:v>0.0309205409</x:v>
      </x:c>
      <x:c r="J2318" s="32" t="n">
        <x:v>0.0286445487</x:v>
      </x:c>
      <x:c r="K2318" s="32" t="n">
        <x:v>0.0129143321</x:v>
      </x:c>
      <x:c r="L2318" s="32" t="n">
        <x:v>0.0051140107</x:v>
      </x:c>
      <x:c r="M2318" s="32" t="n">
        <x:v>-0.0445271774</x:v>
      </x:c>
      <x:c r="N2318" s="32" t="n">
        <x:v>-0.0080338698</x:v>
      </x:c>
      <x:c r="O2318" s="32" t="n">
        <x:v>-0.0197983656</x:v>
      </x:c>
      <x:c r="P2318" s="32" t="n">
        <x:v>-0.0202855467</x:v>
      </x:c>
      <x:c r="Q2318" s="32" t="n">
        <x:v>0.249</x:v>
      </x:c>
      <x:c r="R2318" s="32" t="n">
        <x:v>52.1708954337</x:v>
      </x:c>
      <x:c r="S2318" s="32" t="n">
        <x:v>1.061</x:v>
      </x:c>
      <x:c r="T2318" s="32" t="n">
        <x:v>0.1978740024</x:v>
      </x:c>
      <x:c r="U2318" s="32" t="n">
        <x:v>0.216</x:v>
      </x:c>
      <x:c r="V2318" s="34" t="n">
        <x:v>3700126085.7876573</x:v>
      </x:c>
      <x:c r="W2318" s="34" t="n">
        <x:v>3114450775.12728</x:v>
      </x:c>
    </x:row>
    <x:row r="2319">
      <x:c r="A2319" s="14" t="n">
        <x:v>45915</x:v>
      </x:c>
      <x:c r="B2319" s="32" t="n">
        <x:v>-0.0273390455</x:v>
      </x:c>
      <x:c r="C2319" s="32" t="n">
        <x:v>-0.0397599421</x:v>
      </x:c>
      <x:c r="D2319" s="32" t="n">
        <x:v>0.0156726643</x:v>
      </x:c>
      <x:c r="E2319" s="32" t="n">
        <x:v>0.011864546</x:v>
      </x:c>
      <x:c r="F2319" s="32" t="n">
        <x:v>0.0088068446</x:v>
      </x:c>
      <x:c r="G2319" s="32" t="n">
        <x:v>-0.0307457361</x:v>
      </x:c>
      <x:c r="H2319" s="32" t="n">
        <x:v>-0.015491026</x:v>
      </x:c>
      <x:c r="I2319" s="32" t="n">
        <x:v>-0.0036289932</x:v>
      </x:c>
      <x:c r="J2319" s="32" t="n">
        <x:v>0.0012435235</x:v>
      </x:c>
      <x:c r="K2319" s="32" t="n">
        <x:v>0.0286445487</x:v>
      </x:c>
      <x:c r="L2319" s="32" t="n">
        <x:v>0.0129143321</x:v>
      </x:c>
      <x:c r="M2319" s="32" t="n">
        <x:v>-0.040507409</x:v>
      </x:c>
      <x:c r="N2319" s="32" t="n">
        <x:v>-0.0445271774</x:v>
      </x:c>
      <x:c r="O2319" s="32" t="n">
        <x:v>-0.0080338698</x:v>
      </x:c>
      <x:c r="P2319" s="32" t="n">
        <x:v>-0.0197983656</x:v>
      </x:c>
      <x:c r="Q2319" s="32" t="n">
        <x:v>0.069</x:v>
      </x:c>
      <x:c r="R2319" s="32" t="n">
        <x:v>47.6492184816</x:v>
      </x:c>
      <x:c r="S2319" s="32" t="n">
        <x:v>1.061</x:v>
      </x:c>
      <x:c r="T2319" s="32" t="n">
        <x:v>0.1998115737</x:v>
      </x:c>
      <x:c r="U2319" s="32" t="n">
        <x:v>0.225</x:v>
      </x:c>
      <x:c r="V2319" s="34" t="n">
        <x:v>3696259227.5195885</x:v>
      </x:c>
      <x:c r="W2319" s="34" t="n">
        <x:v>3106319531.1056404</x:v>
      </x:c>
    </x:row>
    <x:row r="2320">
      <x:c r="A2320" s="14" t="n">
        <x:v>45916</x:v>
      </x:c>
      <x:c r="B2320" s="32" t="n">
        <x:v>0.0081705213</x:v>
      </x:c>
      <x:c r="C2320" s="32" t="n">
        <x:v>-0.0273390455</x:v>
      </x:c>
      <x:c r="D2320" s="32" t="n">
        <x:v>-0.0397599421</x:v>
      </x:c>
      <x:c r="E2320" s="32" t="n">
        <x:v>0.0156726643</x:v>
      </x:c>
      <x:c r="F2320" s="32" t="n">
        <x:v>0.0138722912</x:v>
      </x:c>
      <x:c r="G2320" s="32" t="n">
        <x:v>-0.0134667543</x:v>
      </x:c>
      <x:c r="H2320" s="32" t="n">
        <x:v>-0.0530193351</x:v>
      </x:c>
      <x:c r="I2320" s="32" t="n">
        <x:v>-0.0377646249</x:v>
      </x:c>
      <x:c r="J2320" s="32" t="n">
        <x:v>0.0088068446</x:v>
      </x:c>
      <x:c r="K2320" s="32" t="n">
        <x:v>0.0012435235</x:v>
      </x:c>
      <x:c r="L2320" s="32" t="n">
        <x:v>0.0286445487</x:v>
      </x:c>
      <x:c r="M2320" s="32" t="n">
        <x:v>-0.0206100485</x:v>
      </x:c>
      <x:c r="N2320" s="32" t="n">
        <x:v>-0.040507409</x:v>
      </x:c>
      <x:c r="O2320" s="32" t="n">
        <x:v>-0.0445271774</x:v>
      </x:c>
      <x:c r="P2320" s="32" t="n">
        <x:v>-0.0080338698</x:v>
      </x:c>
      <x:c r="Q2320" s="32" t="n">
        <x:v>0.138</x:v>
      </x:c>
      <x:c r="R2320" s="32" t="n">
        <x:v>49.0566747966</x:v>
      </x:c>
      <x:c r="S2320" s="32" t="n">
        <x:v>1.061</x:v>
      </x:c>
      <x:c r="T2320" s="32" t="n">
        <x:v>0.196610747</x:v>
      </x:c>
      <x:c r="U2320" s="32" t="n">
        <x:v>0.155</x:v>
      </x:c>
      <x:c r="V2320" s="34" t="n">
        <x:v>3701327704.20571</x:v>
      </x:c>
      <x:c r="W2320" s="34" t="n">
        <x:v>3113946850.39058</x:v>
      </x:c>
    </x:row>
    <x:row r="2321">
      <x:c r="A2321" s="14" t="n">
        <x:v>45917</x:v>
      </x:c>
      <x:c r="B2321" s="32" t="n">
        <x:v>0.0144107297</x:v>
      </x:c>
      <x:c r="C2321" s="32" t="n">
        <x:v>0.0081705213</x:v>
      </x:c>
      <x:c r="D2321" s="32" t="n">
        <x:v>-0.0273390455</x:v>
      </x:c>
      <x:c r="E2321" s="32" t="n">
        <x:v>-0.0397599421</x:v>
      </x:c>
      <x:c r="F2321" s="32" t="n">
        <x:v>0.0200311509</x:v>
      </x:c>
      <x:c r="G2321" s="32" t="n">
        <x:v>0.0282016723</x:v>
      </x:c>
      <x:c r="H2321" s="32" t="n">
        <x:v>0.0008626268</x:v>
      </x:c>
      <x:c r="I2321" s="32" t="n">
        <x:v>-0.038689954</x:v>
      </x:c>
      <x:c r="J2321" s="32" t="n">
        <x:v>0.0138722912</x:v>
      </x:c>
      <x:c r="K2321" s="32" t="n">
        <x:v>0.0088068446</x:v>
      </x:c>
      <x:c r="L2321" s="32" t="n">
        <x:v>0.0012435235</x:v>
      </x:c>
      <x:c r="M2321" s="32" t="n">
        <x:v>-0.0213388848</x:v>
      </x:c>
      <x:c r="N2321" s="32" t="n">
        <x:v>-0.0206100485</x:v>
      </x:c>
      <x:c r="O2321" s="32" t="n">
        <x:v>-0.040507409</x:v>
      </x:c>
      <x:c r="P2321" s="32" t="n">
        <x:v>-0.0445271774</x:v>
      </x:c>
      <x:c r="Q2321" s="32" t="n">
        <x:v>0.129</x:v>
      </x:c>
      <x:c r="R2321" s="32" t="n">
        <x:v>51.5584959948</x:v>
      </x:c>
      <x:c r="S2321" s="32" t="n">
        <x:v>1.061</x:v>
      </x:c>
      <x:c r="T2321" s="32" t="n">
        <x:v>0.1959956936</x:v>
      </x:c>
      <x:c r="U2321" s="32" t="n">
        <x:v>0.188</x:v>
      </x:c>
      <x:c r="V2321" s="34" t="n">
        <x:v>3706338636.8193846</x:v>
      </x:c>
      <x:c r="W2321" s="34" t="n">
        <x:v>3120873727.8271303</x:v>
      </x:c>
    </x:row>
    <x:row r="2322">
      <x:c r="A2322" s="14" t="n">
        <x:v>45918</x:v>
      </x:c>
      <x:c r="B2322" s="32" t="n">
        <x:v>0.012708841</x:v>
      </x:c>
      <x:c r="C2322" s="32" t="n">
        <x:v>0.0144107297</x:v>
      </x:c>
      <x:c r="D2322" s="32" t="n">
        <x:v>0.0081705213</x:v>
      </x:c>
      <x:c r="E2322" s="32" t="n">
        <x:v>-0.0273390455</x:v>
      </x:c>
      <x:c r="F2322" s="32" t="n">
        <x:v>0.0193180508</x:v>
      </x:c>
      <x:c r="G2322" s="32" t="n">
        <x:v>0.0339455358</x:v>
      </x:c>
      <x:c r="H2322" s="32" t="n">
        <x:v>0.0421160571</x:v>
      </x:c>
      <x:c r="I2322" s="32" t="n">
        <x:v>0.0147770116</x:v>
      </x:c>
      <x:c r="J2322" s="32" t="n">
        <x:v>0.0200311509</x:v>
      </x:c>
      <x:c r="K2322" s="32" t="n">
        <x:v>0.0138722912</x:v>
      </x:c>
      <x:c r="L2322" s="32" t="n">
        <x:v>0.0088068446</x:v>
      </x:c>
      <x:c r="M2322" s="32" t="n">
        <x:v>-0.012869629</x:v>
      </x:c>
      <x:c r="N2322" s="32" t="n">
        <x:v>-0.0213388848</x:v>
      </x:c>
      <x:c r="O2322" s="32" t="n">
        <x:v>-0.0206100485</x:v>
      </x:c>
      <x:c r="P2322" s="32" t="n">
        <x:v>-0.040507409</x:v>
      </x:c>
      <x:c r="Q2322" s="32" t="n">
        <x:v>0.133</x:v>
      </x:c>
      <x:c r="R2322" s="32" t="n">
        <x:v>53.7453372444</x:v>
      </x:c>
      <x:c r="S2322" s="32" t="n">
        <x:v>1.061</x:v>
      </x:c>
      <x:c r="T2322" s="32" t="n">
        <x:v>0.1926388584</x:v>
      </x:c>
      <x:c r="U2322" s="32" t="n">
        <x:v>0.149</x:v>
      </x:c>
      <x:c r="V2322" s="34" t="n">
        <x:v>3709903754.8417206</x:v>
      </x:c>
      <x:c r="W2322" s="34" t="n">
        <x:v>3127123170.00746</x:v>
      </x:c>
    </x:row>
    <x:row r="2323">
      <x:c r="A2323" s="14" t="n">
        <x:v>45919</x:v>
      </x:c>
      <x:c r="B2323" s="32" t="n">
        <x:v>-0.0426340663</x:v>
      </x:c>
      <x:c r="C2323" s="32" t="n">
        <x:v>0.012708841</x:v>
      </x:c>
      <x:c r="D2323" s="32" t="n">
        <x:v>0.0144107297</x:v>
      </x:c>
      <x:c r="E2323" s="32" t="n">
        <x:v>0.0081705213</x:v>
      </x:c>
      <x:c r="F2323" s="32" t="n">
        <x:v>0.0167678767</x:v>
      </x:c>
      <x:c r="G2323" s="32" t="n">
        <x:v>0.0292599625</x:v>
      </x:c>
      <x:c r="H2323" s="32" t="n">
        <x:v>0.0438874474</x:v>
      </x:c>
      <x:c r="I2323" s="32" t="n">
        <x:v>0.0520579687</x:v>
      </x:c>
      <x:c r="J2323" s="32" t="n">
        <x:v>0.0193180508</x:v>
      </x:c>
      <x:c r="K2323" s="32" t="n">
        <x:v>0.0200311509</x:v>
      </x:c>
      <x:c r="L2323" s="32" t="n">
        <x:v>0.0138722912</x:v>
      </x:c>
      <x:c r="M2323" s="32" t="n">
        <x:v>-0.0482338121</x:v>
      </x:c>
      <x:c r="N2323" s="32" t="n">
        <x:v>-0.012869629</x:v>
      </x:c>
      <x:c r="O2323" s="32" t="n">
        <x:v>-0.0213388848</x:v>
      </x:c>
      <x:c r="P2323" s="32" t="n">
        <x:v>-0.0206100485</x:v>
      </x:c>
      <x:c r="Q2323" s="32" t="n">
        <x:v>-0.114</x:v>
      </x:c>
      <x:c r="R2323" s="32" t="n">
        <x:v>46.304967686</x:v>
      </x:c>
      <x:c r="S2323" s="32" t="n">
        <x:v>1.061</x:v>
      </x:c>
      <x:c r="T2323" s="32" t="n">
        <x:v>0.2002360828</x:v>
      </x:c>
      <x:c r="U2323" s="32" t="n">
        <x:v>0.299</x:v>
      </x:c>
      <x:c r="V2323" s="34" t="n">
        <x:v>3703863309.02616</x:v>
      </x:c>
      <x:c r="W2323" s="34" t="n">
        <x:v>3119869783.26508</x:v>
      </x:c>
    </x:row>
    <x:row r="2324">
      <x:c r="A2324" s="14" t="n">
        <x:v>45920</x:v>
      </x:c>
      <x:c r="B2324" s="32" t="n">
        <x:v>-0.0053751529</x:v>
      </x:c>
      <x:c r="C2324" s="32" t="n">
        <x:v>-0.0426340663</x:v>
      </x:c>
      <x:c r="D2324" s="32" t="n">
        <x:v>0.012708841</x:v>
      </x:c>
      <x:c r="E2324" s="32" t="n">
        <x:v>0.0144107297</x:v>
      </x:c>
      <x:c r="F2324" s="32" t="n">
        <x:v>0.0051253594</x:v>
      </x:c>
      <x:c r="G2324" s="32" t="n">
        <x:v>-0.0377320957</x:v>
      </x:c>
      <x:c r="H2324" s="32" t="n">
        <x:v>-0.0252400099</x:v>
      </x:c>
      <x:c r="I2324" s="32" t="n">
        <x:v>-0.010612525</x:v>
      </x:c>
      <x:c r="J2324" s="32" t="n">
        <x:v>0.0167678767</x:v>
      </x:c>
      <x:c r="K2324" s="32" t="n">
        <x:v>0.0193180508</x:v>
      </x:c>
      <x:c r="L2324" s="32" t="n">
        <x:v>0.0200311509</x:v>
      </x:c>
      <x:c r="M2324" s="32" t="n">
        <x:v>-0.0125900944</x:v>
      </x:c>
      <x:c r="N2324" s="32" t="n">
        <x:v>-0.0482338121</x:v>
      </x:c>
      <x:c r="O2324" s="32" t="n">
        <x:v>-0.012869629</x:v>
      </x:c>
      <x:c r="P2324" s="32" t="n">
        <x:v>-0.0213388848</x:v>
      </x:c>
      <x:c r="Q2324" s="32" t="n">
        <x:v>-0.227</x:v>
      </x:c>
      <x:c r="R2324" s="32" t="n">
        <x:v>45.4706221909</x:v>
      </x:c>
      <x:c r="S2324" s="32" t="n">
        <x:v>1.061</x:v>
      </x:c>
      <x:c r="T2324" s="32" t="n">
        <x:v>0.1915763626</x:v>
      </x:c>
      <x:c r="U2324" s="32" t="n">
        <x:v>0.079</x:v>
      </x:c>
      <x:c r="V2324" s="34" t="n">
        <x:v>3703172545.154336</x:v>
      </x:c>
      <x:c r="W2324" s="34" t="n">
        <x:v>3115672064.35169</x:v>
      </x:c>
    </x:row>
    <x:row r="2325">
      <x:c r="A2325" s="14" t="n">
        <x:v>45921</x:v>
      </x:c>
      <x:c r="B2325" s="32" t="n">
        <x:v>-0.0119734854</x:v>
      </x:c>
      <x:c r="C2325" s="32" t="n">
        <x:v>-0.0053751529</x:v>
      </x:c>
      <x:c r="D2325" s="32" t="n">
        <x:v>-0.0426340663</x:v>
      </x:c>
      <x:c r="E2325" s="32" t="n">
        <x:v>0.012708841</x:v>
      </x:c>
      <x:c r="F2325" s="32" t="n">
        <x:v>0.013165425</x:v>
      </x:c>
      <x:c r="G2325" s="32" t="n">
        <x:v>0.007789068</x:v>
      </x:c>
      <x:c r="H2325" s="32" t="n">
        <x:v>-0.0350683871</x:v>
      </x:c>
      <x:c r="I2325" s="32" t="n">
        <x:v>-0.0225763013</x:v>
      </x:c>
      <x:c r="J2325" s="32" t="n">
        <x:v>0.0051253594</x:v>
      </x:c>
      <x:c r="K2325" s="32" t="n">
        <x:v>0.0167678767</x:v>
      </x:c>
      <x:c r="L2325" s="32" t="n">
        <x:v>0.0193180508</x:v>
      </x:c>
      <x:c r="M2325" s="32" t="n">
        <x:v>-0.0234074998</x:v>
      </x:c>
      <x:c r="N2325" s="32" t="n">
        <x:v>-0.0125900944</x:v>
      </x:c>
      <x:c r="O2325" s="32" t="n">
        <x:v>-0.0482338121</x:v>
      </x:c>
      <x:c r="P2325" s="32" t="n">
        <x:v>-0.012869629</x:v>
      </x:c>
      <x:c r="Q2325" s="32" t="n">
        <x:v>-0.292</x:v>
      </x:c>
      <x:c r="R2325" s="32" t="n">
        <x:v>43.6021957211</x:v>
      </x:c>
      <x:c r="S2325" s="32" t="n">
        <x:v>1.061</x:v>
      </x:c>
      <x:c r="T2325" s="32" t="n">
        <x:v>0.1894637652</x:v>
      </x:c>
      <x:c r="U2325" s="32" t="n">
        <x:v>0.162</x:v>
      </x:c>
      <x:c r="V2325" s="34" t="n">
        <x:v>3700778328.2910547</x:v>
      </x:c>
      <x:c r="W2325" s="34" t="n">
        <x:v>3109207678.82083</x:v>
      </x:c>
    </x:row>
    <x:row r="2326">
      <x:c r="A2326" s="14" t="n">
        <x:v>45922</x:v>
      </x:c>
      <x:c r="B2326" s="32" t="n">
        <x:v>-0.0558491109</x:v>
      </x:c>
      <x:c r="C2326" s="32" t="n">
        <x:v>-0.0119734854</x:v>
      </x:c>
      <x:c r="D2326" s="32" t="n">
        <x:v>-0.0053751529</x:v>
      </x:c>
      <x:c r="E2326" s="32" t="n">
        <x:v>-0.0426340663</x:v>
      </x:c>
      <x:c r="F2326" s="32" t="n">
        <x:v>0.0049875415</x:v>
      </x:c>
      <x:c r="G2326" s="32" t="n">
        <x:v>-0.006761351</x:v>
      </x:c>
      <x:c r="H2326" s="32" t="n">
        <x:v>-0.012137708</x:v>
      </x:c>
      <x:c r="I2326" s="32" t="n">
        <x:v>-0.0549951631</x:v>
      </x:c>
      <x:c r="J2326" s="32" t="n">
        <x:v>0.013165425</x:v>
      </x:c>
      <x:c r="K2326" s="32" t="n">
        <x:v>0.0051253594</x:v>
      </x:c>
      <x:c r="L2326" s="32" t="n">
        <x:v>0.0167678767</x:v>
      </x:c>
      <x:c r="M2326" s="32" t="n">
        <x:v>-0.0875900568</x:v>
      </x:c>
      <x:c r="N2326" s="32" t="n">
        <x:v>-0.0234074998</x:v>
      </x:c>
      <x:c r="O2326" s="32" t="n">
        <x:v>-0.0125900944</x:v>
      </x:c>
      <x:c r="P2326" s="32" t="n">
        <x:v>-0.0482338121</x:v>
      </x:c>
      <x:c r="Q2326" s="32" t="n">
        <x:v>-0.587</x:v>
      </x:c>
      <x:c r="R2326" s="32" t="n">
        <x:v>36.3487925481</x:v>
      </x:c>
      <x:c r="S2326" s="32" t="n">
        <x:v>1.061</x:v>
      </x:c>
      <x:c r="T2326" s="32" t="n">
        <x:v>0.2038592106</x:v>
      </x:c>
      <x:c r="U2326" s="32" t="n">
        <x:v>0.391</x:v>
      </x:c>
      <x:c r="V2326" s="34" t="n">
        <x:v>3695808260.201682</x:v>
      </x:c>
      <x:c r="W2326" s="34" t="n">
        <x:v>3094373353.4548397</x:v>
      </x:c>
    </x:row>
    <x:row r="2327">
      <x:c r="A2327" s="14" t="n">
        <x:v>45923</x:v>
      </x:c>
      <x:c r="B2327" s="32" t="n">
        <x:v>-0.0082046792</x:v>
      </x:c>
      <x:c r="C2327" s="32" t="n">
        <x:v>-0.0558491109</x:v>
      </x:c>
      <x:c r="D2327" s="32" t="n">
        <x:v>-0.0119734854</x:v>
      </x:c>
      <x:c r="E2327" s="32" t="n">
        <x:v>-0.0053751529</x:v>
      </x:c>
      <x:c r="F2327" s="32" t="n">
        <x:v>0.0145535194</x:v>
      </x:c>
      <x:c r="G2327" s="32" t="n">
        <x:v>-0.0412955915</x:v>
      </x:c>
      <x:c r="H2327" s="32" t="n">
        <x:v>-0.053044484</x:v>
      </x:c>
      <x:c r="I2327" s="32" t="n">
        <x:v>-0.058420841</x:v>
      </x:c>
      <x:c r="J2327" s="32" t="n">
        <x:v>0.0049875415</x:v>
      </x:c>
      <x:c r="K2327" s="32" t="n">
        <x:v>0.013165425</x:v>
      </x:c>
      <x:c r="L2327" s="32" t="n">
        <x:v>0.0051253594</x:v>
      </x:c>
      <x:c r="M2327" s="32" t="n">
        <x:v>-0.0157445423</x:v>
      </x:c>
      <x:c r="N2327" s="32" t="n">
        <x:v>-0.0875900568</x:v>
      </x:c>
      <x:c r="O2327" s="32" t="n">
        <x:v>-0.0234074998</x:v>
      </x:c>
      <x:c r="P2327" s="32" t="n">
        <x:v>-0.0125900944</x:v>
      </x:c>
      <x:c r="Q2327" s="32" t="n">
        <x:v>-0.696</x:v>
      </x:c>
      <x:c r="R2327" s="32" t="n">
        <x:v>35.4454354255</x:v>
      </x:c>
      <x:c r="S2327" s="32" t="n">
        <x:v>1.061</x:v>
      </x:c>
      <x:c r="T2327" s="32" t="n">
        <x:v>0.1982978384</x:v>
      </x:c>
      <x:c r="U2327" s="32" t="n">
        <x:v>0.126</x:v>
      </x:c>
      <x:c r="V2327" s="34" t="n">
        <x:v>3693131063.9564757</x:v>
      </x:c>
      <x:c r="W2327" s="34" t="n">
        <x:v>3089102623.34709</x:v>
      </x:c>
    </x:row>
    <x:row r="2328">
      <x:c r="A2328" s="14" t="n">
        <x:v>45924</x:v>
      </x:c>
      <x:c r="B2328" s="32" t="n">
        <x:v>0.0062802139</x:v>
      </x:c>
      <x:c r="C2328" s="32" t="n">
        <x:v>-0.0082046792</x:v>
      </x:c>
      <x:c r="D2328" s="32" t="n">
        <x:v>-0.0558491109</x:v>
      </x:c>
      <x:c r="E2328" s="32" t="n">
        <x:v>-0.0119734854</x:v>
      </x:c>
      <x:c r="F2328" s="32" t="n">
        <x:v>0.0239360398</x:v>
      </x:c>
      <x:c r="G2328" s="32" t="n">
        <x:v>0.015973638</x:v>
      </x:c>
      <x:c r="H2328" s="32" t="n">
        <x:v>-0.0398754729</x:v>
      </x:c>
      <x:c r="I2328" s="32" t="n">
        <x:v>-0.0516243654</x:v>
      </x:c>
      <x:c r="J2328" s="32" t="n">
        <x:v>0.0145535194</x:v>
      </x:c>
      <x:c r="K2328" s="32" t="n">
        <x:v>0.0049875415</x:v>
      </x:c>
      <x:c r="L2328" s="32" t="n">
        <x:v>0.013165425</x:v>
      </x:c>
      <x:c r="M2328" s="32" t="n">
        <x:v>-0.0141500287</x:v>
      </x:c>
      <x:c r="N2328" s="32" t="n">
        <x:v>-0.0157445423</x:v>
      </x:c>
      <x:c r="O2328" s="32" t="n">
        <x:v>-0.0875900568</x:v>
      </x:c>
      <x:c r="P2328" s="32" t="n">
        <x:v>-0.0234074998</x:v>
      </x:c>
      <x:c r="Q2328" s="32" t="n">
        <x:v>-0.482</x:v>
      </x:c>
      <x:c r="R2328" s="32" t="n">
        <x:v>36.740157945</x:v>
      </x:c>
      <x:c r="S2328" s="32" t="n">
        <x:v>1.061</x:v>
      </x:c>
      <x:c r="T2328" s="32" t="n">
        <x:v>0.1954194214</x:v>
      </x:c>
      <x:c r="U2328" s="32" t="n">
        <x:v>0.158</x:v>
      </x:c>
      <x:c r="V2328" s="34" t="n">
        <x:v>3693401114.5653377</x:v>
      </x:c>
      <x:c r="W2328" s="34" t="n">
        <x:v>3094436122.87211</x:v>
      </x:c>
    </x:row>
    <x:row r="2329">
      <x:c r="A2329" s="14" t="n">
        <x:v>45925</x:v>
      </x:c>
      <x:c r="B2329" s="32" t="n">
        <x:v>-0.0345410945</x:v>
      </x:c>
      <x:c r="C2329" s="32" t="n">
        <x:v>0.0062802139</x:v>
      </x:c>
      <x:c r="D2329" s="32" t="n">
        <x:v>-0.0082046792</x:v>
      </x:c>
      <x:c r="E2329" s="32" t="n">
        <x:v>-0.0558491109</x:v>
      </x:c>
      <x:c r="F2329" s="32" t="n">
        <x:v>0.0024050036</x:v>
      </x:c>
      <x:c r="G2329" s="32" t="n">
        <x:v>0.00844294</x:v>
      </x:c>
      <x:c r="H2329" s="32" t="n">
        <x:v>0.0004805382</x:v>
      </x:c>
      <x:c r="I2329" s="32" t="n">
        <x:v>-0.0553685727</x:v>
      </x:c>
      <x:c r="J2329" s="32" t="n">
        <x:v>0.0239360398</x:v>
      </x:c>
      <x:c r="K2329" s="32" t="n">
        <x:v>0.0145535194</x:v>
      </x:c>
      <x:c r="L2329" s="32" t="n">
        <x:v>0.0049875415</x:v>
      </x:c>
      <x:c r="M2329" s="32" t="n">
        <x:v>-0.0523964664</x:v>
      </x:c>
      <x:c r="N2329" s="32" t="n">
        <x:v>-0.0141500287</x:v>
      </x:c>
      <x:c r="O2329" s="32" t="n">
        <x:v>-0.0157445423</x:v>
      </x:c>
      <x:c r="P2329" s="32" t="n">
        <x:v>-0.0875900568</x:v>
      </x:c>
      <x:c r="Q2329" s="32" t="n">
        <x:v>-0.498</x:v>
      </x:c>
      <x:c r="R2329" s="32" t="n">
        <x:v>32.8878922385</x:v>
      </x:c>
      <x:c r="S2329" s="32" t="n">
        <x:v>1.061</x:v>
      </x:c>
      <x:c r="T2329" s="32" t="n">
        <x:v>0.1973180341</x:v>
      </x:c>
      <x:c r="U2329" s="32" t="n">
        <x:v>0.222</x:v>
      </x:c>
      <x:c r="V2329" s="34" t="n">
        <x:v>3689890486.240649</x:v>
      </x:c>
      <x:c r="W2329" s="34" t="n">
        <x:v>3084694129.2711</x:v>
      </x:c>
    </x:row>
    <x:row r="2330">
      <x:c r="A2330" s="14" t="n">
        <x:v>45926</x:v>
      </x:c>
      <x:c r="B2330" s="32" t="n">
        <x:v>0.0251059211</x:v>
      </x:c>
      <x:c r="C2330" s="32" t="n">
        <x:v>-0.0345410945</x:v>
      </x:c>
      <x:c r="D2330" s="32" t="n">
        <x:v>0.0062802139</x:v>
      </x:c>
      <x:c r="E2330" s="32" t="n">
        <x:v>-0.0082046792</x:v>
      </x:c>
      <x:c r="F2330" s="32" t="n">
        <x:v>0.0414896012</x:v>
      </x:c>
      <x:c r="G2330" s="32" t="n">
        <x:v>0.0071977278</x:v>
      </x:c>
      <x:c r="H2330" s="32" t="n">
        <x:v>0.0132356643</x:v>
      </x:c>
      <x:c r="I2330" s="32" t="n">
        <x:v>0.0052732625</x:v>
      </x:c>
      <x:c r="J2330" s="32" t="n">
        <x:v>0.0024050036</x:v>
      </x:c>
      <x:c r="K2330" s="32" t="n">
        <x:v>0.0239360398</x:v>
      </x:c>
      <x:c r="L2330" s="32" t="n">
        <x:v>0.0145535194</x:v>
      </x:c>
      <x:c r="M2330" s="32" t="n">
        <x:v>-0.0122854748</x:v>
      </x:c>
      <x:c r="N2330" s="32" t="n">
        <x:v>-0.0523964664</x:v>
      </x:c>
      <x:c r="O2330" s="32" t="n">
        <x:v>-0.0141500287</x:v>
      </x:c>
      <x:c r="P2330" s="32" t="n">
        <x:v>-0.0157445423</x:v>
      </x:c>
      <x:c r="Q2330" s="32" t="n">
        <x:v>-0.433</x:v>
      </x:c>
      <x:c r="R2330" s="32" t="n">
        <x:v>37.9559450506</x:v>
      </x:c>
      <x:c r="S2330" s="32" t="n">
        <x:v>1.061</x:v>
      </x:c>
      <x:c r="T2330" s="32" t="n">
        <x:v>0.198866746</x:v>
      </x:c>
      <x:c r="U2330" s="32" t="n">
        <x:v>0.219</x:v>
      </x:c>
      <x:c r="V2330" s="34" t="n">
        <x:v>3692093277.620182</x:v>
      </x:c>
      <x:c r="W2330" s="34" t="n">
        <x:v>3090649824.48243</x:v>
      </x:c>
    </x:row>
    <x:row r="2331">
      <x:c r="A2331" s="14" t="n">
        <x:v>45927</x:v>
      </x:c>
      <x:c r="B2331" s="32" t="n">
        <x:v>-0.0007294833</x:v>
      </x:c>
      <x:c r="C2331" s="32" t="n">
        <x:v>0.0251059211</x:v>
      </x:c>
      <x:c r="D2331" s="32" t="n">
        <x:v>-0.0345410945</x:v>
      </x:c>
      <x:c r="E2331" s="32" t="n">
        <x:v>0.0062802139</x:v>
      </x:c>
      <x:c r="F2331" s="32" t="n">
        <x:v>0.01111391</x:v>
      </x:c>
      <x:c r="G2331" s="32" t="n">
        <x:v>0.0364566367</x:v>
      </x:c>
      <x:c r="H2331" s="32" t="n">
        <x:v>0.0021647633</x:v>
      </x:c>
      <x:c r="I2331" s="32" t="n">
        <x:v>0.0082026998</x:v>
      </x:c>
      <x:c r="J2331" s="32" t="n">
        <x:v>0.0414896012</x:v>
      </x:c>
      <x:c r="K2331" s="32" t="n">
        <x:v>0.0024050036</x:v>
      </x:c>
      <x:c r="L2331" s="32" t="n">
        <x:v>0.0239360398</x:v>
      </x:c>
      <x:c r="M2331" s="32" t="n">
        <x:v>-0.0149311304</x:v>
      </x:c>
      <x:c r="N2331" s="32" t="n">
        <x:v>-0.0122854748</x:v>
      </x:c>
      <x:c r="O2331" s="32" t="n">
        <x:v>-0.0523964664</x:v>
      </x:c>
      <x:c r="P2331" s="32" t="n">
        <x:v>-0.0141500287</x:v>
      </x:c>
      <x:c r="Q2331" s="32" t="n">
        <x:v>-0.502</x:v>
      </x:c>
      <x:c r="R2331" s="32" t="n">
        <x:v>37.8653742362</x:v>
      </x:c>
      <x:c r="S2331" s="32" t="n">
        <x:v>1.061</x:v>
      </x:c>
      <x:c r="T2331" s="32" t="n">
        <x:v>0.1923048356</x:v>
      </x:c>
      <x:c r="U2331" s="32" t="n">
        <x:v>0.107</x:v>
      </x:c>
      <x:c r="V2331" s="34" t="n">
        <x:v>3692290067.8872967</x:v>
      </x:c>
      <x:c r="W2331" s="34" t="n">
        <x:v>3086438512.76618</x:v>
      </x:c>
    </x:row>
    <x:row r="2332">
      <x:c r="A2332" s="14" t="n">
        <x:v>45928</x:v>
      </x:c>
      <x:c r="B2332" s="32" t="n">
        <x:v>0.0173623845</x:v>
      </x:c>
      <x:c r="C2332" s="32" t="n">
        <x:v>-0.0007294833</x:v>
      </x:c>
      <x:c r="D2332" s="32" t="n">
        <x:v>0.0251059211</x:v>
      </x:c>
      <x:c r="E2332" s="32" t="n">
        <x:v>-0.0345410945</x:v>
      </x:c>
      <x:c r="F2332" s="32" t="n">
        <x:v>0.0180749589</x:v>
      </x:c>
      <x:c r="G2332" s="32" t="n">
        <x:v>0.0171026691</x:v>
      </x:c>
      <x:c r="H2332" s="32" t="n">
        <x:v>0.0424453958</x:v>
      </x:c>
      <x:c r="I2332" s="32" t="n">
        <x:v>0.0081535224</x:v>
      </x:c>
      <x:c r="J2332" s="32" t="n">
        <x:v>0.01111391</x:v>
      </x:c>
      <x:c r="K2332" s="32" t="n">
        <x:v>0.0414896012</x:v>
      </x:c>
      <x:c r="L2332" s="32" t="n">
        <x:v>0.0024050036</x:v>
      </x:c>
      <x:c r="M2332" s="32" t="n">
        <x:v>-0.0218816352</x:v>
      </x:c>
      <x:c r="N2332" s="32" t="n">
        <x:v>-0.0149311304</x:v>
      </x:c>
      <x:c r="O2332" s="32" t="n">
        <x:v>-0.0122854748</x:v>
      </x:c>
      <x:c r="P2332" s="32" t="n">
        <x:v>-0.0523964664</x:v>
      </x:c>
      <x:c r="Q2332" s="32" t="n">
        <x:v>-0.489</x:v>
      </x:c>
      <x:c r="R2332" s="32" t="n">
        <x:v>41.4748718737</x:v>
      </x:c>
      <x:c r="S2332" s="32" t="n">
        <x:v>1.061</x:v>
      </x:c>
      <x:c r="T2332" s="32" t="n">
        <x:v>0.1902830616</x:v>
      </x:c>
      <x:c r="U2332" s="32" t="n">
        <x:v>0.164</x:v>
      </x:c>
      <x:c r="V2332" s="34" t="n">
        <x:v>3696527819.531869</x:v>
      </x:c>
      <x:c r="W2332" s="34" t="n">
        <x:v>3090893585.0079103</x:v>
      </x:c>
    </x:row>
    <x:row r="2333">
      <x:c r="A2333" s="14" t="n">
        <x:v>45929</x:v>
      </x:c>
      <x:c r="B2333" s="32" t="n">
        <x:v>-0.0168760032</x:v>
      </x:c>
      <x:c r="C2333" s="32" t="n">
        <x:v>0.0173623845</x:v>
      </x:c>
      <x:c r="D2333" s="32" t="n">
        <x:v>-0.0007294833</x:v>
      </x:c>
      <x:c r="E2333" s="32" t="n">
        <x:v>0.0251059211</x:v>
      </x:c>
      <x:c r="F2333" s="32" t="n">
        <x:v>0.0002390343</x:v>
      </x:c>
      <x:c r="G2333" s="32" t="n">
        <x:v>0.0173581986</x:v>
      </x:c>
      <x:c r="H2333" s="32" t="n">
        <x:v>0.0163859088</x:v>
      </x:c>
      <x:c r="I2333" s="32" t="n">
        <x:v>0.0417286355</x:v>
      </x:c>
      <x:c r="J2333" s="32" t="n">
        <x:v>0.0180749589</x:v>
      </x:c>
      <x:c r="K2333" s="32" t="n">
        <x:v>0.01111391</x:v>
      </x:c>
      <x:c r="L2333" s="32" t="n">
        <x:v>0.0414896012</x:v>
      </x:c>
      <x:c r="M2333" s="32" t="n">
        <x:v>-0.0427363287</x:v>
      </x:c>
      <x:c r="N2333" s="32" t="n">
        <x:v>-0.0218816352</x:v>
      </x:c>
      <x:c r="O2333" s="32" t="n">
        <x:v>-0.0149311304</x:v>
      </x:c>
      <x:c r="P2333" s="32" t="n">
        <x:v>-0.0122854748</x:v>
      </x:c>
      <x:c r="Q2333" s="32" t="n">
        <x:v>-0.364</x:v>
      </x:c>
      <x:c r="R2333" s="32" t="n">
        <x:v>39.0969056165</x:v>
      </x:c>
      <x:c r="S2333" s="32" t="n">
        <x:v>1.061</x:v>
      </x:c>
      <x:c r="T2333" s="32" t="n">
        <x:v>0.1892628429</x:v>
      </x:c>
      <x:c r="U2333" s="32" t="n">
        <x:v>0.176</x:v>
      </x:c>
      <x:c r="V2333" s="34" t="n">
        <x:v>3697724844.6752963</x:v>
      </x:c>
      <x:c r="W2333" s="34" t="n">
        <x:v>3084697219.5595803</x:v>
      </x:c>
    </x:row>
    <x:row r="2334">
      <x:c r="A2334" s="14" t="n">
        <x:v>45930</x:v>
      </x:c>
      <x:c r="B2334" s="32" t="n">
        <x:v>-0.0031657155</x:v>
      </x:c>
      <x:c r="C2334" s="32" t="n">
        <x:v>-0.0168760032</x:v>
      </x:c>
      <x:c r="D2334" s="32" t="n">
        <x:v>0.0173623845</x:v>
      </x:c>
      <x:c r="E2334" s="32" t="n">
        <x:v>-0.0007294833</x:v>
      </x:c>
      <x:c r="F2334" s="32" t="n">
        <x:v>0</x:v>
      </x:c>
      <x:c r="G2334" s="32" t="n">
        <x:v>-0.0168760032</x:v>
      </x:c>
      <x:c r="H2334" s="32" t="n">
        <x:v>0.0002431611</x:v>
      </x:c>
      <x:c r="I2334" s="32" t="n">
        <x:v>-0.0007291287</x:v>
      </x:c>
      <x:c r="J2334" s="32" t="n">
        <x:v>0.0002390343</x:v>
      </x:c>
      <x:c r="K2334" s="32" t="n">
        <x:v>0.0180749589</x:v>
      </x:c>
      <x:c r="L2334" s="32" t="n">
        <x:v>0.01111391</x:v>
      </x:c>
      <x:c r="M2334" s="32" t="n">
        <x:v>-0.0338764005</x:v>
      </x:c>
      <x:c r="N2334" s="32" t="n">
        <x:v>-0.0427363287</x:v>
      </x:c>
      <x:c r="O2334" s="32" t="n">
        <x:v>-0.0218816352</x:v>
      </x:c>
      <x:c r="P2334" s="32" t="n">
        <x:v>-0.0149311304</x:v>
      </x:c>
      <x:c r="Q2334" s="32" t="n">
        <x:v>-0.353</x:v>
      </x:c>
      <x:c r="R2334" s="32" t="n">
        <x:v>38.6536632255</x:v>
      </x:c>
      <x:c r="S2334" s="32" t="n">
        <x:v>1.061</x:v>
      </x:c>
      <x:c r="T2334" s="32" t="n">
        <x:v>0.1855297827</x:v>
      </x:c>
      <x:c r="U2334" s="32" t="n">
        <x:v>0.137</x:v>
      </x:c>
      <x:c r="V2334" s="34" t="n">
        <x:v>3702126523.0826454</x:v>
      </x:c>
      <x:c r="W2334" s="34" t="n">
        <x:v>3079264517.38114</x:v>
      </x:c>
    </x:row>
    <x:row r="2335">
      <x:c r="A2335" s="14" t="n">
        <x:v>45931</x:v>
      </x:c>
      <x:c r="B2335" s="32" t="n">
        <x:v>0.0087421635</x:v>
      </x:c>
      <x:c r="C2335" s="32" t="n">
        <x:v>-0.0031657155</x:v>
      </x:c>
      <x:c r="D2335" s="32" t="n">
        <x:v>-0.0168760032</x:v>
      </x:c>
      <x:c r="E2335" s="32" t="n">
        <x:v>0.0173623845</x:v>
      </x:c>
      <x:c r="F2335" s="32" t="n">
        <x:v>0.0373338404</x:v>
      </x:c>
      <x:c r="G2335" s="32" t="n">
        <x:v>0.0344119976</x:v>
      </x:c>
      <x:c r="H2335" s="32" t="n">
        <x:v>0.0175359944</x:v>
      </x:c>
      <x:c r="I2335" s="32" t="n">
        <x:v>0.0346551587</x:v>
      </x:c>
      <x:c r="J2335" s="32" t="n">
        <x:v>0</x:v>
      </x:c>
      <x:c r="K2335" s="32" t="n">
        <x:v>0.0002390343</x:v>
      </x:c>
      <x:c r="L2335" s="32" t="n">
        <x:v>0.0180749589</x:v>
      </x:c>
      <x:c r="M2335" s="32" t="n">
        <x:v>-0.0095553833</x:v>
      </x:c>
      <x:c r="N2335" s="32" t="n">
        <x:v>-0.0338764005</x:v>
      </x:c>
      <x:c r="O2335" s="32" t="n">
        <x:v>-0.0427363287</x:v>
      </x:c>
      <x:c r="P2335" s="32" t="n">
        <x:v>-0.0218816352</x:v>
      </x:c>
      <x:c r="Q2335" s="32" t="n">
        <x:v>-0.264</x:v>
      </x:c>
      <x:c r="R2335" s="32" t="n">
        <x:v>40.6599394207</x:v>
      </x:c>
      <x:c r="S2335" s="32" t="n">
        <x:v>1.061</x:v>
      </x:c>
      <x:c r="T2335" s="32" t="n">
        <x:v>0.1862062268</x:v>
      </x:c>
      <x:c r="U2335" s="32" t="n">
        <x:v>0.195</x:v>
      </x:c>
      <x:c r="V2335" s="34" t="n">
        <x:v>3697684829.022938</x:v>
      </x:c>
      <x:c r="W2335" s="34" t="n">
        <x:v>3097692822.52248</x:v>
      </x:c>
    </x:row>
    <x:row r="2336">
      <x:c r="A2336" s="14" t="n">
        <x:v>45932</x:v>
      </x:c>
      <x:c r="B2336" s="32" t="n">
        <x:v>0.0423681873</x:v>
      </x:c>
      <x:c r="C2336" s="32" t="n">
        <x:v>0.0087421635</x:v>
      </x:c>
      <x:c r="D2336" s="32" t="n">
        <x:v>-0.0031657155</x:v>
      </x:c>
      <x:c r="E2336" s="32" t="n">
        <x:v>-0.0168760032</x:v>
      </x:c>
      <x:c r="F2336" s="32" t="n">
        <x:v>0.0435159695</x:v>
      </x:c>
      <x:c r="G2336" s="32" t="n">
        <x:v>0.0522560105</x:v>
      </x:c>
      <x:c r="H2336" s="32" t="n">
        <x:v>0.0493341677</x:v>
      </x:c>
      <x:c r="I2336" s="32" t="n">
        <x:v>0.0324581645</x:v>
      </x:c>
      <x:c r="J2336" s="32" t="n">
        <x:v>0.0373338404</x:v>
      </x:c>
      <x:c r="K2336" s="32" t="n">
        <x:v>0</x:v>
      </x:c>
      <x:c r="L2336" s="32" t="n">
        <x:v>0.0002390343</x:v>
      </x:c>
      <x:c r="M2336" s="32" t="n">
        <x:v>-0.0019356406</x:v>
      </x:c>
      <x:c r="N2336" s="32" t="n">
        <x:v>-0.0095553833</x:v>
      </x:c>
      <x:c r="O2336" s="32" t="n">
        <x:v>-0.0338764005</x:v>
      </x:c>
      <x:c r="P2336" s="32" t="n">
        <x:v>-0.0427363287</x:v>
      </x:c>
      <x:c r="Q2336" s="32" t="n">
        <x:v>0.154</x:v>
      </x:c>
      <x:c r="R2336" s="32" t="n">
        <x:v>49.5030047974</x:v>
      </x:c>
      <x:c r="S2336" s="32" t="n">
        <x:v>1.061</x:v>
      </x:c>
      <x:c r="T2336" s="32" t="n">
        <x:v>0.1866200677</x:v>
      </x:c>
      <x:c r="U2336" s="32" t="n">
        <x:v>0.192</x:v>
      </x:c>
      <x:c r="V2336" s="34" t="n">
        <x:v>3709681329.93991</x:v>
      </x:c>
      <x:c r="W2336" s="34" t="n">
        <x:v>3110489090.16725</x:v>
      </x:c>
    </x:row>
    <x:row r="2337">
      <x:c r="A2337" s="14" t="n">
        <x:v>45933</x:v>
      </x:c>
      <x:c r="B2337" s="32" t="n">
        <x:v>-0.0086117139</x:v>
      </x:c>
      <x:c r="C2337" s="32" t="n">
        <x:v>0.0423681873</x:v>
      </x:c>
      <x:c r="D2337" s="32" t="n">
        <x:v>0.0087421635</x:v>
      </x:c>
      <x:c r="E2337" s="32" t="n">
        <x:v>-0.0031657155</x:v>
      </x:c>
      <x:c r="F2337" s="32" t="n">
        <x:v>0.0089997146</x:v>
      </x:c>
      <x:c r="G2337" s="32" t="n">
        <x:v>0.0508943751</x:v>
      </x:c>
      <x:c r="H2337" s="32" t="n">
        <x:v>0.0596344162</x:v>
      </x:c>
      <x:c r="I2337" s="32" t="n">
        <x:v>0.0567125733</x:v>
      </x:c>
      <x:c r="J2337" s="32" t="n">
        <x:v>0.0435159695</x:v>
      </x:c>
      <x:c r="K2337" s="32" t="n">
        <x:v>0.0373338404</x:v>
      </x:c>
      <x:c r="L2337" s="32" t="n">
        <x:v>0</x:v>
      </x:c>
      <x:c r="M2337" s="32" t="n">
        <x:v>-0.027972208</x:v>
      </x:c>
      <x:c r="N2337" s="32" t="n">
        <x:v>-0.0019356406</x:v>
      </x:c>
      <x:c r="O2337" s="32" t="n">
        <x:v>-0.0095553833</x:v>
      </x:c>
      <x:c r="P2337" s="32" t="n">
        <x:v>-0.0338764005</x:v>
      </x:c>
      <x:c r="Q2337" s="32" t="n">
        <x:v>0.151</x:v>
      </x:c>
      <x:c r="R2337" s="32" t="n">
        <x:v>47.9135556852</x:v>
      </x:c>
      <x:c r="S2337" s="32" t="n">
        <x:v>1.061</x:v>
      </x:c>
      <x:c r="T2337" s="32" t="n">
        <x:v>0.1845757772</x:v>
      </x:c>
      <x:c r="U2337" s="32" t="n">
        <x:v>0.158</x:v>
      </x:c>
      <x:c r="V2337" s="34" t="n">
        <x:v>3710160599.277502</x:v>
      </x:c>
      <x:c r="W2337" s="34" t="n">
        <x:v>3101023520.7498</x:v>
      </x:c>
    </x:row>
    <x:row r="2338">
      <x:c r="A2338" s="14" t="n">
        <x:v>45934</x:v>
      </x:c>
      <x:c r="B2338" s="32" t="n">
        <x:v>-0.0337564735</x:v>
      </x:c>
      <x:c r="C2338" s="32" t="n">
        <x:v>-0.0086117139</x:v>
      </x:c>
      <x:c r="D2338" s="32" t="n">
        <x:v>0.0423681873</x:v>
      </x:c>
      <x:c r="E2338" s="32" t="n">
        <x:v>0.0087421635</x:v>
      </x:c>
      <x:c r="F2338" s="32" t="n">
        <x:v>0.0030327796</x:v>
      </x:c>
      <x:c r="G2338" s="32" t="n">
        <x:v>-0.0048797587</x:v>
      </x:c>
      <x:c r="H2338" s="32" t="n">
        <x:v>0.0370149018</x:v>
      </x:c>
      <x:c r="I2338" s="32" t="n">
        <x:v>0.0457549428</x:v>
      </x:c>
      <x:c r="J2338" s="32" t="n">
        <x:v>0.0089997146</x:v>
      </x:c>
      <x:c r="K2338" s="32" t="n">
        <x:v>0.0435159695</x:v>
      </x:c>
      <x:c r="L2338" s="32" t="n">
        <x:v>0.0373338404</x:v>
      </x:c>
      <x:c r="M2338" s="32" t="n">
        <x:v>-0.0458971567</x:v>
      </x:c>
      <x:c r="N2338" s="32" t="n">
        <x:v>-0.027972208</x:v>
      </x:c>
      <x:c r="O2338" s="32" t="n">
        <x:v>-0.0019356406</x:v>
      </x:c>
      <x:c r="P2338" s="32" t="n">
        <x:v>-0.0095553833</x:v>
      </x:c>
      <x:c r="Q2338" s="32" t="n">
        <x:v>-0.017</x:v>
      </x:c>
      <x:c r="R2338" s="32" t="n">
        <x:v>42.3001289128</x:v>
      </x:c>
      <x:c r="S2338" s="32" t="n">
        <x:v>1.061</x:v>
      </x:c>
      <x:c r="T2338" s="32" t="n">
        <x:v>0.1860346502</x:v>
      </x:c>
      <x:c r="U2338" s="32" t="n">
        <x:v>0.205</x:v>
      </x:c>
      <x:c r="V2338" s="34" t="n">
        <x:v>3707156437.0408664</x:v>
      </x:c>
      <x:c r="W2338" s="34" t="n">
        <x:v>3095373490.8552103</x:v>
      </x:c>
    </x:row>
    <x:row r="2339">
      <x:c r="A2339" s="14" t="n">
        <x:v>45935</x:v>
      </x:c>
      <x:c r="B2339" s="32" t="n">
        <x:v>0.0028971532</x:v>
      </x:c>
      <x:c r="C2339" s="32" t="n">
        <x:v>-0.0337564735</x:v>
      </x:c>
      <x:c r="D2339" s="32" t="n">
        <x:v>-0.0086117139</x:v>
      </x:c>
      <x:c r="E2339" s="32" t="n">
        <x:v>0.0423681873</x:v>
      </x:c>
      <x:c r="F2339" s="32" t="n">
        <x:v>0.0405124689</x:v>
      </x:c>
      <x:c r="G2339" s="32" t="n">
        <x:v>0.0062885965</x:v>
      </x:c>
      <x:c r="H2339" s="32" t="n">
        <x:v>-0.0016239419</x:v>
      </x:c>
      <x:c r="I2339" s="32" t="n">
        <x:v>0.0402707186</x:v>
      </x:c>
      <x:c r="J2339" s="32" t="n">
        <x:v>0.0030327796</x:v>
      </x:c>
      <x:c r="K2339" s="32" t="n">
        <x:v>0.0089997146</x:v>
      </x:c>
      <x:c r="L2339" s="32" t="n">
        <x:v>0.0435159695</x:v>
      </x:c>
      <x:c r="M2339" s="32" t="n">
        <x:v>-0.005576448</x:v>
      </x:c>
      <x:c r="N2339" s="32" t="n">
        <x:v>-0.0458971567</x:v>
      </x:c>
      <x:c r="O2339" s="32" t="n">
        <x:v>-0.027972208</x:v>
      </x:c>
      <x:c r="P2339" s="32" t="n">
        <x:v>-0.0019356406</x:v>
      </x:c>
      <x:c r="Q2339" s="32" t="n">
        <x:v>0.136</x:v>
      </x:c>
      <x:c r="R2339" s="32" t="n">
        <x:v>42.9088467962</x:v>
      </x:c>
      <x:c r="S2339" s="32" t="n">
        <x:v>1.061</x:v>
      </x:c>
      <x:c r="T2339" s="32" t="n">
        <x:v>0.1866036038</x:v>
      </x:c>
      <x:c r="U2339" s="32" t="n">
        <x:v>0.194</x:v>
      </x:c>
      <x:c r="V2339" s="34" t="n">
        <x:v>3700971497.4664974</x:v>
      </x:c>
      <x:c r="W2339" s="34" t="n">
        <x:v>3105049928.5764003</x:v>
      </x:c>
    </x:row>
    <x:row r="2340">
      <x:c r="A2340" s="14" t="n">
        <x:v>45936</x:v>
      </x:c>
      <x:c r="B2340" s="32" t="n">
        <x:v>0.0294558113</x:v>
      </x:c>
      <x:c r="C2340" s="32" t="n">
        <x:v>0.0028971532</x:v>
      </x:c>
      <x:c r="D2340" s="32" t="n">
        <x:v>-0.0337564735</x:v>
      </x:c>
      <x:c r="E2340" s="32" t="n">
        <x:v>-0.0086117139</x:v>
      </x:c>
      <x:c r="F2340" s="32" t="n">
        <x:v>0.0376153157</x:v>
      </x:c>
      <x:c r="G2340" s="32" t="n">
        <x:v>0.0405124689</x:v>
      </x:c>
      <x:c r="H2340" s="32" t="n">
        <x:v>0.0062885965</x:v>
      </x:c>
      <x:c r="I2340" s="32" t="n">
        <x:v>-0.0016239419</x:v>
      </x:c>
      <x:c r="J2340" s="32" t="n">
        <x:v>0.0405124689</x:v>
      </x:c>
      <x:c r="K2340" s="32" t="n">
        <x:v>0.0030327796</x:v>
      </x:c>
      <x:c r="L2340" s="32" t="n">
        <x:v>0.0089997146</x:v>
      </x:c>
      <x:c r="M2340" s="32" t="n">
        <x:v>-0.0094466005</x:v>
      </x:c>
      <x:c r="N2340" s="32" t="n">
        <x:v>-0.005576448</x:v>
      </x:c>
      <x:c r="O2340" s="32" t="n">
        <x:v>-0.0458971567</x:v>
      </x:c>
      <x:c r="P2340" s="32" t="n">
        <x:v>-0.027972208</x:v>
      </x:c>
      <x:c r="Q2340" s="32" t="n">
        <x:v>0.158</x:v>
      </x:c>
      <x:c r="R2340" s="32" t="n">
        <x:v>48.907125952</x:v>
      </x:c>
      <x:c r="S2340" s="32" t="n">
        <x:v>1.061</x:v>
      </x:c>
      <x:c r="T2340" s="32" t="n">
        <x:v>0.1874176321</x:v>
      </x:c>
      <x:c r="U2340" s="32" t="n">
        <x:v>0.198</x:v>
      </x:c>
      <x:c r="V2340" s="34" t="n">
        <x:v>3706432622.30171</x:v>
      </x:c>
      <x:c r="W2340" s="34" t="n">
        <x:v>3113497606.05587</x:v>
      </x:c>
    </x:row>
    <x:row r="2341">
      <x:c r="A2341" s="14" t="n">
        <x:v>45937</x:v>
      </x:c>
      <x:c r="B2341" s="32" t="n">
        <x:v>-0.0518848354</x:v>
      </x:c>
      <x:c r="C2341" s="32" t="n">
        <x:v>0.0294558113</x:v>
      </x:c>
      <x:c r="D2341" s="32" t="n">
        <x:v>0.0028971532</x:v>
      </x:c>
      <x:c r="E2341" s="32" t="n">
        <x:v>-0.0337564735</x:v>
      </x:c>
      <x:c r="F2341" s="32" t="n">
        <x:v>0.0056022555</x:v>
      </x:c>
      <x:c r="G2341" s="32" t="n">
        <x:v>0.0350580668</x:v>
      </x:c>
      <x:c r="H2341" s="32" t="n">
        <x:v>0.03795522</x:v>
      </x:c>
      <x:c r="I2341" s="32" t="n">
        <x:v>0.0037313476</x:v>
      </x:c>
      <x:c r="J2341" s="32" t="n">
        <x:v>0.0376153157</x:v>
      </x:c>
      <x:c r="K2341" s="32" t="n">
        <x:v>0.0405124689</x:v>
      </x:c>
      <x:c r="L2341" s="32" t="n">
        <x:v>0.0030327796</x:v>
      </x:c>
      <x:c r="M2341" s="32" t="n">
        <x:v>-0.0573236621</x:v>
      </x:c>
      <x:c r="N2341" s="32" t="n">
        <x:v>-0.0094466005</x:v>
      </x:c>
      <x:c r="O2341" s="32" t="n">
        <x:v>-0.005576448</x:v>
      </x:c>
      <x:c r="P2341" s="32" t="n">
        <x:v>-0.0458971567</x:v>
      </x:c>
      <x:c r="Q2341" s="32" t="n">
        <x:v>-0.055</x:v>
      </x:c>
      <x:c r="R2341" s="32" t="n">
        <x:v>40.854856536</x:v>
      </x:c>
      <x:c r="S2341" s="32" t="n">
        <x:v>1.061</x:v>
      </x:c>
      <x:c r="T2341" s="32" t="n">
        <x:v>0.1927449441</x:v>
      </x:c>
      <x:c r="U2341" s="32" t="n">
        <x:v>0.262</x:v>
      </x:c>
      <x:c r="V2341" s="34" t="n">
        <x:v>3695613701.1657205</x:v>
      </x:c>
      <x:c r="W2341" s="34" t="n">
        <x:v>3100495049.4612403</x:v>
      </x:c>
    </x:row>
    <x:row r="2342">
      <x:c r="A2342" s="14" t="n">
        <x:v>45938</x:v>
      </x:c>
      <x:c r="B2342" s="32" t="n">
        <x:v>0.0284379353</x:v>
      </x:c>
      <x:c r="C2342" s="32" t="n">
        <x:v>-0.0518848354</x:v>
      </x:c>
      <x:c r="D2342" s="32" t="n">
        <x:v>0.0294558113</x:v>
      </x:c>
      <x:c r="E2342" s="32" t="n">
        <x:v>0.0028971532</x:v>
      </x:c>
      <x:c r="F2342" s="32" t="n">
        <x:v>0.0360857654</x:v>
      </x:c>
      <x:c r="G2342" s="32" t="n">
        <x:v>-0.0160456486</x:v>
      </x:c>
      <x:c r="H2342" s="32" t="n">
        <x:v>0.0134101626</x:v>
      </x:c>
      <x:c r="I2342" s="32" t="n">
        <x:v>0.0163073158</x:v>
      </x:c>
      <x:c r="J2342" s="32" t="n">
        <x:v>0.0056022555</x:v>
      </x:c>
      <x:c r="K2342" s="32" t="n">
        <x:v>0.0376153157</x:v>
      </x:c>
      <x:c r="L2342" s="32" t="n">
        <x:v>0.0405124689</x:v>
      </x:c>
      <x:c r="M2342" s="32" t="n">
        <x:v>-0.0111594462</x:v>
      </x:c>
      <x:c r="N2342" s="32" t="n">
        <x:v>-0.0573236621</x:v>
      </x:c>
      <x:c r="O2342" s="32" t="n">
        <x:v>-0.0094466005</x:v>
      </x:c>
      <x:c r="P2342" s="32" t="n">
        <x:v>-0.005576448</x:v>
      </x:c>
      <x:c r="Q2342" s="32" t="n">
        <x:v>-0.01</x:v>
      </x:c>
      <x:c r="R2342" s="32" t="n">
        <x:v>46.0375400444</x:v>
      </x:c>
      <x:c r="S2342" s="32" t="n">
        <x:v>1.061</x:v>
      </x:c>
      <x:c r="T2342" s="32" t="n">
        <x:v>0.1928345909</x:v>
      </x:c>
      <x:c r="U2342" s="32" t="n">
        <x:v>0.194</x:v>
      </x:c>
      <x:c r="V2342" s="34" t="n">
        <x:v>3699738571.4973574</x:v>
      </x:c>
      <x:c r="W2342" s="34" t="n">
        <x:v>3106557358.88804</x:v>
      </x:c>
    </x:row>
    <x:row r="2343">
      <x:c r="A2343" s="14" t="n">
        <x:v>45939</x:v>
      </x:c>
      <x:c r="B2343" s="32" t="n">
        <x:v>-0.0281914174</x:v>
      </x:c>
      <x:c r="C2343" s="32" t="n">
        <x:v>0.0284379353</x:v>
      </x:c>
      <x:c r="D2343" s="32" t="n">
        <x:v>-0.0518848354</x:v>
      </x:c>
      <x:c r="E2343" s="32" t="n">
        <x:v>0.0294558113</x:v>
      </x:c>
      <x:c r="F2343" s="32" t="n">
        <x:v>0.0031104224</x:v>
      </x:c>
      <x:c r="G2343" s="32" t="n">
        <x:v>0.0317949365</x:v>
      </x:c>
      <x:c r="H2343" s="32" t="n">
        <x:v>-0.0203364776</x:v>
      </x:c>
      <x:c r="I2343" s="32" t="n">
        <x:v>0.0091193337</x:v>
      </x:c>
      <x:c r="J2343" s="32" t="n">
        <x:v>0.0360857654</x:v>
      </x:c>
      <x:c r="K2343" s="32" t="n">
        <x:v>0.0056022555</x:v>
      </x:c>
      <x:c r="L2343" s="32" t="n">
        <x:v>0.0376153157</x:v>
      </x:c>
      <x:c r="M2343" s="32" t="n">
        <x:v>-0.0458469798</x:v>
      </x:c>
      <x:c r="N2343" s="32" t="n">
        <x:v>-0.0111594462</x:v>
      </x:c>
      <x:c r="O2343" s="32" t="n">
        <x:v>-0.0573236621</x:v>
      </x:c>
      <x:c r="P2343" s="32" t="n">
        <x:v>-0.0094466005</x:v>
      </x:c>
      <x:c r="Q2343" s="32" t="n">
        <x:v>-0.056</x:v>
      </x:c>
      <x:c r="R2343" s="32" t="n">
        <x:v>42.0987601247</x:v>
      </x:c>
      <x:c r="S2343" s="32" t="n">
        <x:v>1.061</x:v>
      </x:c>
      <x:c r="T2343" s="32" t="n">
        <x:v>0.1933464059</x:v>
      </x:c>
      <x:c r="U2343" s="32" t="n">
        <x:v>0.2</x:v>
      </x:c>
      <x:c r="V2343" s="34" t="n">
        <x:v>3697629654.1529264</x:v>
      </x:c>
      <x:c r="W2343" s="34" t="n">
        <x:v>3099285230.11414</x:v>
      </x:c>
    </x:row>
    <x:row r="2344">
      <x:c r="A2344" s="14" t="n">
        <x:v>45940</x:v>
      </x:c>
      <x:c r="B2344" s="32" t="n">
        <x:v>-0.3199954662</x:v>
      </x:c>
      <x:c r="C2344" s="32" t="n">
        <x:v>-0.0281914174</x:v>
      </x:c>
      <x:c r="D2344" s="32" t="n">
        <x:v>0.0284379353</x:v>
      </x:c>
      <x:c r="E2344" s="32" t="n">
        <x:v>-0.0518848354</x:v>
      </x:c>
      <x:c r="F2344" s="32" t="n">
        <x:v>0.0317795088</x:v>
      </x:c>
      <x:c r="G2344" s="32" t="n">
        <x:v>0.0035880914</x:v>
      </x:c>
      <x:c r="H2344" s="32" t="n">
        <x:v>0.0322726054</x:v>
      </x:c>
      <x:c r="I2344" s="32" t="n">
        <x:v>-0.0198588086</x:v>
      </x:c>
      <x:c r="J2344" s="32" t="n">
        <x:v>0.0031104224</x:v>
      </x:c>
      <x:c r="K2344" s="32" t="n">
        <x:v>0.0360857654</x:v>
      </x:c>
      <x:c r="L2344" s="32" t="n">
        <x:v>0.0056022555</x:v>
      </x:c>
      <x:c r="M2344" s="32" t="n">
        <x:v>-8.3081990632</x:v>
      </x:c>
      <x:c r="N2344" s="32" t="n">
        <x:v>-0.0458469798</x:v>
      </x:c>
      <x:c r="O2344" s="32" t="n">
        <x:v>-0.0111594462</x:v>
      </x:c>
      <x:c r="P2344" s="32" t="n">
        <x:v>-0.0573236621</x:v>
      </x:c>
      <x:c r="Q2344" s="32" t="n">
        <x:v>-1.154</x:v>
      </x:c>
      <x:c r="R2344" s="32" t="n">
        <x:v>22.3638071182</x:v>
      </x:c>
      <x:c r="S2344" s="32" t="n">
        <x:v>44.8</x:v>
      </x:c>
      <x:c r="T2344" s="32" t="n">
        <x:v>0.4786073769</x:v>
      </x:c>
      <x:c r="U2344" s="32" t="n">
        <x:v>4.187</x:v>
      </x:c>
      <x:c r="V2344" s="34" t="n">
        <x:v>3712923364.591187</x:v>
      </x:c>
      <x:c r="W2344" s="34" t="n">
        <x:v>3061684075.912732</x:v>
      </x:c>
    </x:row>
    <x:row r="2345">
      <x:c r="A2345" s="14" t="n">
        <x:v>45941</x:v>
      </x:c>
      <x:c r="B2345" s="32" t="n">
        <x:v>0.0647294398</x:v>
      </x:c>
      <x:c r="C2345" s="32" t="n">
        <x:v>-0.3199954662</x:v>
      </x:c>
      <x:c r="D2345" s="32" t="n">
        <x:v>-0.0281914174</x:v>
      </x:c>
      <x:c r="E2345" s="32" t="n">
        <x:v>0.0284379353</x:v>
      </x:c>
      <x:c r="F2345" s="32" t="n">
        <x:v>0.1136199899</x:v>
      </x:c>
      <x:c r="G2345" s="32" t="n">
        <x:v>-0.2077341722</x:v>
      </x:c>
      <x:c r="H2345" s="32" t="n">
        <x:v>-0.2359255896</x:v>
      </x:c>
      <x:c r="I2345" s="32" t="n">
        <x:v>-0.2072410755</x:v>
      </x:c>
      <x:c r="J2345" s="32" t="n">
        <x:v>0.0317795088</x:v>
      </x:c>
      <x:c r="K2345" s="32" t="n">
        <x:v>0.0031104224</x:v>
      </x:c>
      <x:c r="L2345" s="32" t="n">
        <x:v>0.0360857654</x:v>
      </x:c>
      <x:c r="M2345" s="32" t="n">
        <x:v>-0.0296675777</x:v>
      </x:c>
      <x:c r="N2345" s="32" t="n">
        <x:v>-8.3081990632</x:v>
      </x:c>
      <x:c r="O2345" s="32" t="n">
        <x:v>-0.0458469798</x:v>
      </x:c>
      <x:c r="P2345" s="32" t="n">
        <x:v>-0.0111594462</x:v>
      </x:c>
      <x:c r="Q2345" s="32" t="n">
        <x:v>-0.993</x:v>
      </x:c>
      <x:c r="R2345" s="32" t="n">
        <x:v>28.7425341176</x:v>
      </x:c>
      <x:c r="S2345" s="32" t="n">
        <x:v>44.8</x:v>
      </x:c>
      <x:c r="T2345" s="32" t="n">
        <x:v>0.4758497071</x:v>
      </x:c>
      <x:c r="U2345" s="32" t="n">
        <x:v>0.44</x:v>
      </x:c>
      <x:c r="V2345" s="34" t="n">
        <x:v>3721051362.877391</x:v>
      </x:c>
      <x:c r="W2345" s="34" t="n">
        <x:v>3088373025.509222</x:v>
      </x:c>
    </x:row>
    <x:row r="2346">
      <x:c r="A2346" s="14" t="n">
        <x:v>45942</x:v>
      </x:c>
      <x:c r="B2346" s="32" t="n">
        <x:v>0.1027162336</x:v>
      </x:c>
      <x:c r="C2346" s="32" t="n">
        <x:v>0.0647294398</x:v>
      </x:c>
      <x:c r="D2346" s="32" t="n">
        <x:v>-0.3199954662</x:v>
      </x:c>
      <x:c r="E2346" s="32" t="n">
        <x:v>-0.0281914174</x:v>
      </x:c>
      <x:c r="F2346" s="32" t="n">
        <x:v>0.1220880637</x:v>
      </x:c>
      <x:c r="G2346" s="32" t="n">
        <x:v>0.1878579813</x:v>
      </x:c>
      <x:c r="H2346" s="32" t="n">
        <x:v>-0.1334961807</x:v>
      </x:c>
      <x:c r="I2346" s="32" t="n">
        <x:v>-0.1616875981</x:v>
      </x:c>
      <x:c r="J2346" s="32" t="n">
        <x:v>0.1136199899</x:v>
      </x:c>
      <x:c r="K2346" s="32" t="n">
        <x:v>0.0317795088</x:v>
      </x:c>
      <x:c r="L2346" s="32" t="n">
        <x:v>0.0031104224</x:v>
      </x:c>
      <x:c r="M2346" s="32" t="n">
        <x:v>-0.0343186803</x:v>
      </x:c>
      <x:c r="N2346" s="32" t="n">
        <x:v>-0.0296675777</x:v>
      </x:c>
      <x:c r="O2346" s="32" t="n">
        <x:v>-8.3081990632</x:v>
      </x:c>
      <x:c r="P2346" s="32" t="n">
        <x:v>-0.0458469798</x:v>
      </x:c>
      <x:c r="Q2346" s="32" t="n">
        <x:v>-0.832</x:v>
      </x:c>
      <x:c r="R2346" s="32" t="n">
        <x:v>38.1826541002</x:v>
      </x:c>
      <x:c r="S2346" s="32" t="n">
        <x:v>44.8</x:v>
      </x:c>
      <x:c r="T2346" s="32" t="n">
        <x:v>0.478574728</x:v>
      </x:c>
      <x:c r="U2346" s="32" t="n">
        <x:v>0.514</x:v>
      </x:c>
      <x:c r="V2346" s="34" t="n">
        <x:v>3730475166.4611206</x:v>
      </x:c>
      <x:c r="W2346" s="34" t="n">
        <x:v>3101119959.830372</x:v>
      </x:c>
    </x:row>
    <x:row r="2347">
      <x:c r="A2347" s="14" t="n">
        <x:v>45943</x:v>
      </x:c>
      <x:c r="B2347" s="32" t="n">
        <x:v>0.0454623741</x:v>
      </x:c>
      <x:c r="C2347" s="32" t="n">
        <x:v>0.1027162336</x:v>
      </x:c>
      <x:c r="D2347" s="32" t="n">
        <x:v>0.0647294398</x:v>
      </x:c>
      <x:c r="E2347" s="32" t="n">
        <x:v>-0.3199954662</x:v>
      </x:c>
      <x:c r="F2347" s="32" t="n">
        <x:v>0.052312304</x:v>
      </x:c>
      <x:c r="G2347" s="32" t="n">
        <x:v>0.1550596055</x:v>
      </x:c>
      <x:c r="H2347" s="32" t="n">
        <x:v>0.2208295232</x:v>
      </x:c>
      <x:c r="I2347" s="32" t="n">
        <x:v>-0.1005246389</x:v>
      </x:c>
      <x:c r="J2347" s="32" t="n">
        <x:v>0.1220880637</x:v>
      </x:c>
      <x:c r="K2347" s="32" t="n">
        <x:v>0.1136199899</x:v>
      </x:c>
      <x:c r="L2347" s="32" t="n">
        <x:v>0.0317795088</x:v>
      </x:c>
      <x:c r="M2347" s="32" t="n">
        <x:v>-0.0109732548</x:v>
      </x:c>
      <x:c r="N2347" s="32" t="n">
        <x:v>-0.0343186803</x:v>
      </x:c>
      <x:c r="O2347" s="32" t="n">
        <x:v>-0.0296675777</x:v>
      </x:c>
      <x:c r="P2347" s="32" t="n">
        <x:v>-8.3081990632</x:v>
      </x:c>
      <x:c r="Q2347" s="32" t="n">
        <x:v>-0.633</x:v>
      </x:c>
      <x:c r="R2347" s="32" t="n">
        <x:v>42.1173937286</x:v>
      </x:c>
      <x:c r="S2347" s="32" t="n">
        <x:v>44.8</x:v>
      </x:c>
      <x:c r="T2347" s="32" t="n">
        <x:v>0.4604622474</x:v>
      </x:c>
      <x:c r="U2347" s="32" t="n">
        <x:v>0.225</x:v>
      </x:c>
      <x:c r="V2347" s="34" t="n">
        <x:v>3740199826.178508</x:v>
      </x:c>
      <x:c r="W2347" s="34" t="n">
        <x:v>3113481815.4033217</x:v>
      </x:c>
    </x:row>
    <x:row r="2348">
      <x:c r="A2348" s="14" t="n">
        <x:v>45944</x:v>
      </x:c>
      <x:c r="B2348" s="32" t="n">
        <x:v>-0.0489136286</x:v>
      </x:c>
      <x:c r="C2348" s="32" t="n">
        <x:v>0.0454623741</x:v>
      </x:c>
      <x:c r="D2348" s="32" t="n">
        <x:v>0.1027162336</x:v>
      </x:c>
      <x:c r="E2348" s="32" t="n">
        <x:v>0.0647294398</x:v>
      </x:c>
      <x:c r="F2348" s="32" t="n">
        <x:v>0.0060175236</x:v>
      </x:c>
      <x:c r="G2348" s="32" t="n">
        <x:v>0.0517670477</x:v>
      </x:c>
      <x:c r="H2348" s="32" t="n">
        <x:v>0.1545143493</x:v>
      </x:c>
      <x:c r="I2348" s="32" t="n">
        <x:v>0.2202842669</x:v>
      </x:c>
      <x:c r="J2348" s="32" t="n">
        <x:v>0.052312304</x:v>
      </x:c>
      <x:c r="K2348" s="32" t="n">
        <x:v>0.1220880637</x:v>
      </x:c>
      <x:c r="L2348" s="32" t="n">
        <x:v>0.1136199899</x:v>
      </x:c>
      <x:c r="M2348" s="32" t="n">
        <x:v>-0.1033810708</x:v>
      </x:c>
      <x:c r="N2348" s="32" t="n">
        <x:v>-0.0109732548</x:v>
      </x:c>
      <x:c r="O2348" s="32" t="n">
        <x:v>-0.0343186803</x:v>
      </x:c>
      <x:c r="P2348" s="32" t="n">
        <x:v>-0.0296675777</x:v>
      </x:c>
      <x:c r="Q2348" s="32" t="n">
        <x:v>-0.665</x:v>
      </x:c>
      <x:c r="R2348" s="32" t="n">
        <x:v>39.2291523499</x:v>
      </x:c>
      <x:c r="S2348" s="32" t="n">
        <x:v>44.8</x:v>
      </x:c>
      <x:c r="T2348" s="32" t="n">
        <x:v>0.4547149441</x:v>
      </x:c>
      <x:c r="U2348" s="32" t="n">
        <x:v>0.38</x:v>
      </x:c>
      <x:c r="V2348" s="34" t="n">
        <x:v>3739786646.1314855</x:v>
      </x:c>
      <x:c r="W2348" s="34" t="n">
        <x:v>3100397780.5809517</x:v>
      </x:c>
    </x:row>
    <x:row r="2349">
      <x:c r="A2349" s="14" t="n">
        <x:v>45945</x:v>
      </x:c>
      <x:c r="B2349" s="32" t="n">
        <x:v>-0.0402699526</x:v>
      </x:c>
      <x:c r="C2349" s="32" t="n">
        <x:v>-0.0489136286</x:v>
      </x:c>
      <x:c r="D2349" s="32" t="n">
        <x:v>0.0454623741</x:v>
      </x:c>
      <x:c r="E2349" s="32" t="n">
        <x:v>0.1027162336</x:v>
      </x:c>
      <x:c r="F2349" s="32" t="n">
        <x:v>0.0137341215</x:v>
      </x:c>
      <x:c r="G2349" s="32" t="n">
        <x:v>-0.0351795071</x:v>
      </x:c>
      <x:c r="H2349" s="32" t="n">
        <x:v>0.010570017</x:v>
      </x:c>
      <x:c r="I2349" s="32" t="n">
        <x:v>0.1133173185</x:v>
      </x:c>
      <x:c r="J2349" s="32" t="n">
        <x:v>0.0060175236</x:v>
      </x:c>
      <x:c r="K2349" s="32" t="n">
        <x:v>0.052312304</x:v>
      </x:c>
      <x:c r="L2349" s="32" t="n">
        <x:v>0.1220880637</x:v>
      </x:c>
      <x:c r="M2349" s="32" t="n">
        <x:v>-0.056904239</x:v>
      </x:c>
      <x:c r="N2349" s="32" t="n">
        <x:v>-0.1033810708</x:v>
      </x:c>
      <x:c r="O2349" s="32" t="n">
        <x:v>-0.0109732548</x:v>
      </x:c>
      <x:c r="P2349" s="32" t="n">
        <x:v>-0.0343186803</x:v>
      </x:c>
      <x:c r="Q2349" s="32" t="n">
        <x:v>-0.814</x:v>
      </x:c>
      <x:c r="R2349" s="32" t="n">
        <x:v>37.0734396483</x:v>
      </x:c>
      <x:c r="S2349" s="32" t="n">
        <x:v>44.8</x:v>
      </x:c>
      <x:c r="T2349" s="32" t="n">
        <x:v>0.4393781623</x:v>
      </x:c>
      <x:c r="U2349" s="32" t="n">
        <x:v>0.24</x:v>
      </x:c>
      <x:c r="V2349" s="34" t="n">
        <x:v>3735851928.5492516</x:v>
      </x:c>
      <x:c r="W2349" s="34" t="n">
        <x:v>3093133686.5829816</x:v>
      </x:c>
    </x:row>
    <x:row r="2350">
      <x:c r="A2350" s="14" t="n">
        <x:v>45946</x:v>
      </x:c>
      <x:c r="B2350" s="32" t="n">
        <x:v>-0.0236733362</x:v>
      </x:c>
      <x:c r="C2350" s="32" t="n">
        <x:v>-0.0402699526</x:v>
      </x:c>
      <x:c r="D2350" s="32" t="n">
        <x:v>-0.0489136286</x:v>
      </x:c>
      <x:c r="E2350" s="32" t="n">
        <x:v>0.0454623741</x:v>
      </x:c>
      <x:c r="F2350" s="32" t="n">
        <x:v>0.0251678717</x:v>
      </x:c>
      <x:c r="G2350" s="32" t="n">
        <x:v>-0.0148021858</x:v>
      </x:c>
      <x:c r="H2350" s="32" t="n">
        <x:v>-0.0637158144</x:v>
      </x:c>
      <x:c r="I2350" s="32" t="n">
        <x:v>-0.0179662903</x:v>
      </x:c>
      <x:c r="J2350" s="32" t="n">
        <x:v>0.0137341215</x:v>
      </x:c>
      <x:c r="K2350" s="32" t="n">
        <x:v>0.0060175236</x:v>
      </x:c>
      <x:c r="L2350" s="32" t="n">
        <x:v>0.052312304</x:v>
      </x:c>
      <x:c r="M2350" s="32" t="n">
        <x:v>-0.0425726515</x:v>
      </x:c>
      <x:c r="N2350" s="32" t="n">
        <x:v>-0.056904239</x:v>
      </x:c>
      <x:c r="O2350" s="32" t="n">
        <x:v>-0.1033810708</x:v>
      </x:c>
      <x:c r="P2350" s="32" t="n">
        <x:v>-0.0109732548</x:v>
      </x:c>
      <x:c r="Q2350" s="32" t="n">
        <x:v>-1.016</x:v>
      </x:c>
      <x:c r="R2350" s="32" t="n">
        <x:v>35.8650362189</x:v>
      </x:c>
      <x:c r="S2350" s="32" t="n">
        <x:v>44.8</x:v>
      </x:c>
      <x:c r="T2350" s="32" t="n">
        <x:v>0.4239940079</x:v>
      </x:c>
      <x:c r="U2350" s="32" t="n">
        <x:v>0.224</x:v>
      </x:c>
      <x:c r="V2350" s="34" t="n">
        <x:v>3732310986.400718</x:v>
      </x:c>
      <x:c r="W2350" s="34" t="n">
        <x:v>3085507041.9553714</x:v>
      </x:c>
    </x:row>
    <x:row r="2351">
      <x:c r="A2351" s="14" t="n">
        <x:v>45947</x:v>
      </x:c>
      <x:c r="B2351" s="32" t="n">
        <x:v>-0.0324622761</x:v>
      </x:c>
      <x:c r="C2351" s="32" t="n">
        <x:v>-0.0236733362</x:v>
      </x:c>
      <x:c r="D2351" s="32" t="n">
        <x:v>-0.0402699526</x:v>
      </x:c>
      <x:c r="E2351" s="32" t="n">
        <x:v>-0.0489136286</x:v>
      </x:c>
      <x:c r="F2351" s="32" t="n">
        <x:v>0.0152395513</x:v>
      </x:c>
      <x:c r="G2351" s="32" t="n">
        <x:v>-0.00873368</x:v>
      </x:c>
      <x:c r="H2351" s="32" t="n">
        <x:v>-0.0487037375</x:v>
      </x:c>
      <x:c r="I2351" s="32" t="n">
        <x:v>-0.0976173661</x:v>
      </x:c>
      <x:c r="J2351" s="32" t="n">
        <x:v>0.0251678717</x:v>
      </x:c>
      <x:c r="K2351" s="32" t="n">
        <x:v>0.0137341215</x:v>
      </x:c>
      <x:c r="L2351" s="32" t="n">
        <x:v>0.0060175236</x:v>
      </x:c>
      <x:c r="M2351" s="32" t="n">
        <x:v>-0.076567998</x:v>
      </x:c>
      <x:c r="N2351" s="32" t="n">
        <x:v>-0.0425726515</x:v>
      </x:c>
      <x:c r="O2351" s="32" t="n">
        <x:v>-0.056904239</x:v>
      </x:c>
      <x:c r="P2351" s="32" t="n">
        <x:v>-0.1033810708</x:v>
      </x:c>
      <x:c r="Q2351" s="32" t="n">
        <x:v>-0.904</x:v>
      </x:c>
      <x:c r="R2351" s="32" t="n">
        <x:v>34.2614996938</x:v>
      </x:c>
      <x:c r="S2351" s="32" t="n">
        <x:v>44.8</x:v>
      </x:c>
      <x:c r="T2351" s="32" t="n">
        <x:v>0.4144230073</x:v>
      </x:c>
      <x:c r="U2351" s="32" t="n">
        <x:v>0.29</x:v>
      </x:c>
      <x:c r="V2351" s="34" t="n">
        <x:v>3731805671.3742237</x:v>
      </x:c>
      <x:c r="W2351" s="34" t="n">
        <x:v>3077365855.4174013</x:v>
      </x:c>
    </x:row>
    <x:row r="2352">
      <x:c r="A2352" s="14" t="n">
        <x:v>45948</x:v>
      </x:c>
      <x:c r="B2352" s="32" t="n">
        <x:v>0.010415117</x:v>
      </x:c>
      <x:c r="C2352" s="32" t="n">
        <x:v>-0.0324622761</x:v>
      </x:c>
      <x:c r="D2352" s="32" t="n">
        <x:v>-0.0236733362</x:v>
      </x:c>
      <x:c r="E2352" s="32" t="n">
        <x:v>-0.0402699526</x:v>
      </x:c>
      <x:c r="F2352" s="32" t="n">
        <x:v>0.0256825892</x:v>
      </x:c>
      <x:c r="G2352" s="32" t="n">
        <x:v>-0.006779687</x:v>
      </x:c>
      <x:c r="H2352" s="32" t="n">
        <x:v>-0.0307529182</x:v>
      </x:c>
      <x:c r="I2352" s="32" t="n">
        <x:v>-0.0707229757</x:v>
      </x:c>
      <x:c r="J2352" s="32" t="n">
        <x:v>0.0152395513</x:v>
      </x:c>
      <x:c r="K2352" s="32" t="n">
        <x:v>0.0251678717</x:v>
      </x:c>
      <x:c r="L2352" s="32" t="n">
        <x:v>0.0137341215</x:v>
      </x:c>
      <x:c r="M2352" s="32" t="n">
        <x:v>-0.0028594142</x:v>
      </x:c>
      <x:c r="N2352" s="32" t="n">
        <x:v>-0.076567998</x:v>
      </x:c>
      <x:c r="O2352" s="32" t="n">
        <x:v>-0.0425726515</x:v>
      </x:c>
      <x:c r="P2352" s="32" t="n">
        <x:v>-0.056904239</x:v>
      </x:c>
      <x:c r="Q2352" s="32" t="n">
        <x:v>-0.988</x:v>
      </x:c>
      <x:c r="R2352" s="32" t="n">
        <x:v>35.2507531764</x:v>
      </x:c>
      <x:c r="S2352" s="32" t="n">
        <x:v>44.8</x:v>
      </x:c>
      <x:c r="T2352" s="32" t="n">
        <x:v>0.3913213639</x:v>
      </x:c>
      <x:c r="U2352" s="32" t="n">
        <x:v>0.091</x:v>
      </x:c>
      <x:c r="V2352" s="34" t="n">
        <x:v>3731565787.136883</x:v>
      </x:c>
      <x:c r="W2352" s="34" t="n">
        <x:v>3080484350.5028315</x:v>
      </x:c>
    </x:row>
    <x:row r="2353">
      <x:c r="A2353" s="14" t="n">
        <x:v>45949</x:v>
      </x:c>
      <x:c r="B2353" s="32" t="n">
        <x:v>0.0134104614</x:v>
      </x:c>
      <x:c r="C2353" s="32" t="n">
        <x:v>0.010415117</x:v>
      </x:c>
      <x:c r="D2353" s="32" t="n">
        <x:v>-0.0324622761</x:v>
      </x:c>
      <x:c r="E2353" s="32" t="n">
        <x:v>-0.0236733362</x:v>
      </x:c>
      <x:c r="F2353" s="32" t="n">
        <x:v>0.0330327919</x:v>
      </x:c>
      <x:c r="G2353" s="32" t="n">
        <x:v>0.0437618314</x:v>
      </x:c>
      <x:c r="H2353" s="32" t="n">
        <x:v>0.0112995553</x:v>
      </x:c>
      <x:c r="I2353" s="32" t="n">
        <x:v>-0.012673676</x:v>
      </x:c>
      <x:c r="J2353" s="32" t="n">
        <x:v>0.0256825892</x:v>
      </x:c>
      <x:c r="K2353" s="32" t="n">
        <x:v>0.0152395513</x:v>
      </x:c>
      <x:c r="L2353" s="32" t="n">
        <x:v>0.0251678717</x:v>
      </x:c>
      <x:c r="M2353" s="32" t="n">
        <x:v>-0.0222160835</x:v>
      </x:c>
      <x:c r="N2353" s="32" t="n">
        <x:v>-0.0028594142</x:v>
      </x:c>
      <x:c r="O2353" s="32" t="n">
        <x:v>-0.076567998</x:v>
      </x:c>
      <x:c r="P2353" s="32" t="n">
        <x:v>-0.0425726515</x:v>
      </x:c>
      <x:c r="Q2353" s="32" t="n">
        <x:v>-0.829</x:v>
      </x:c>
      <x:c r="R2353" s="32" t="n">
        <x:v>36.5897708741</x:v>
      </x:c>
      <x:c r="S2353" s="32" t="n">
        <x:v>44.8</x:v>
      </x:c>
      <x:c r="T2353" s="32" t="n">
        <x:v>0.3760126951</x:v>
      </x:c>
      <x:c r="U2353" s="32" t="n">
        <x:v>0.177</x:v>
      </x:c>
      <x:c r="V2353" s="34" t="n">
        <x:v>3732974765.162462</x:v>
      </x:c>
      <x:c r="W2353" s="34" t="n">
        <x:v>3085790501.7906513</x:v>
      </x:c>
    </x:row>
    <x:row r="2354">
      <x:c r="A2354" s="14" t="n">
        <x:v>45950</x:v>
      </x:c>
      <x:c r="B2354" s="32" t="n">
        <x:v>0.0138442451</x:v>
      </x:c>
      <x:c r="C2354" s="32" t="n">
        <x:v>0.0134104614</x:v>
      </x:c>
      <x:c r="D2354" s="32" t="n">
        <x:v>0.010415117</x:v>
      </x:c>
      <x:c r="E2354" s="32" t="n">
        <x:v>-0.0324622761</x:v>
      </x:c>
      <x:c r="F2354" s="32" t="n">
        <x:v>0.029597889</x:v>
      </x:c>
      <x:c r="G2354" s="32" t="n">
        <x:v>0.0430041693</x:v>
      </x:c>
      <x:c r="H2354" s="32" t="n">
        <x:v>0.0537332088</x:v>
      </x:c>
      <x:c r="I2354" s="32" t="n">
        <x:v>0.0212709326</x:v>
      </x:c>
      <x:c r="J2354" s="32" t="n">
        <x:v>0.0330327919</x:v>
      </x:c>
      <x:c r="K2354" s="32" t="n">
        <x:v>0.0256825892</x:v>
      </x:c>
      <x:c r="L2354" s="32" t="n">
        <x:v>0.0152395513</x:v>
      </x:c>
      <x:c r="M2354" s="32" t="n">
        <x:v>-0.0156058098</x:v>
      </x:c>
      <x:c r="N2354" s="32" t="n">
        <x:v>-0.0222160835</x:v>
      </x:c>
      <x:c r="O2354" s="32" t="n">
        <x:v>-0.0028594142</x:v>
      </x:c>
      <x:c r="P2354" s="32" t="n">
        <x:v>-0.076567998</x:v>
      </x:c>
      <x:c r="Q2354" s="32" t="n">
        <x:v>0.327</x:v>
      </x:c>
      <x:c r="R2354" s="32" t="n">
        <x:v>38.0339925294</x:v>
      </x:c>
      <x:c r="S2354" s="32" t="n">
        <x:v>44.8</x:v>
      </x:c>
      <x:c r="T2354" s="32" t="n">
        <x:v>0.3596546454</x:v>
      </x:c>
      <x:c r="U2354" s="32" t="n">
        <x:v>0.147</x:v>
      </x:c>
      <x:c r="V2354" s="34" t="n">
        <x:v>3734537155.156642</x:v>
      </x:c>
      <x:c r="W2354" s="34" t="n">
        <x:v>3091392241.5258813</x:v>
      </x:c>
    </x:row>
    <x:row r="2355">
      <x:c r="A2355" s="14" t="n">
        <x:v>45951</x:v>
      </x:c>
      <x:c r="B2355" s="32" t="n">
        <x:v>-0.0263132346</x:v>
      </x:c>
      <x:c r="C2355" s="32" t="n">
        <x:v>0.0138442451</x:v>
      </x:c>
      <x:c r="D2355" s="32" t="n">
        <x:v>0.0134104614</x:v>
      </x:c>
      <x:c r="E2355" s="32" t="n">
        <x:v>0.010415117</x:v>
      </x:c>
      <x:c r="F2355" s="32" t="n">
        <x:v>0.0300955606</x:v>
      </x:c>
      <x:c r="G2355" s="32" t="n">
        <x:v>0.0436300643</x:v>
      </x:c>
      <x:c r="H2355" s="32" t="n">
        <x:v>0.0570363446</x:v>
      </x:c>
      <x:c r="I2355" s="32" t="n">
        <x:v>0.0677653841</x:v>
      </x:c>
      <x:c r="J2355" s="32" t="n">
        <x:v>0.029597889</x:v>
      </x:c>
      <x:c r="K2355" s="32" t="n">
        <x:v>0.0330327919</x:v>
      </x:c>
      <x:c r="L2355" s="32" t="n">
        <x:v>0.0256825892</x:v>
      </x:c>
      <x:c r="M2355" s="32" t="n">
        <x:v>-0.0319754076</x:v>
      </x:c>
      <x:c r="N2355" s="32" t="n">
        <x:v>-0.0156058098</x:v>
      </x:c>
      <x:c r="O2355" s="32" t="n">
        <x:v>-0.0222160835</x:v>
      </x:c>
      <x:c r="P2355" s="32" t="n">
        <x:v>-0.0028594142</x:v>
      </x:c>
      <x:c r="Q2355" s="32" t="n">
        <x:v>0.045</x:v>
      </x:c>
      <x:c r="R2355" s="32" t="n">
        <x:v>36.3498892648</x:v>
      </x:c>
      <x:c r="S2355" s="32" t="n">
        <x:v>44.8</x:v>
      </x:c>
      <x:c r="T2355" s="32" t="n">
        <x:v>0.3484650279</x:v>
      </x:c>
      <x:c r="U2355" s="32" t="n">
        <x:v>0.203</x:v>
      </x:c>
      <x:c r="V2355" s="34" t="n">
        <x:v>3728089014.9708877</x:v>
      </x:c>
      <x:c r="W2355" s="34" t="n">
        <x:v>3083554083.0964913</x:v>
      </x:c>
    </x:row>
    <x:row r="2356">
      <x:c r="A2356" s="14" t="n">
        <x:v>45952</x:v>
      </x:c>
      <x:c r="B2356" s="32" t="n">
        <x:v>-0.0234856875</x:v>
      </x:c>
      <x:c r="C2356" s="32" t="n">
        <x:v>-0.0263132346</x:v>
      </x:c>
      <x:c r="D2356" s="32" t="n">
        <x:v>0.0138442451</x:v>
      </x:c>
      <x:c r="E2356" s="32" t="n">
        <x:v>0.0134104614</x:v>
      </x:c>
      <x:c r="F2356" s="32" t="n">
        <x:v>0.0118492188</x:v>
      </x:c>
      <x:c r="G2356" s="32" t="n">
        <x:v>-0.0144640158</x:v>
      </x:c>
      <x:c r="H2356" s="32" t="n">
        <x:v>-0.0009295121</x:v>
      </x:c>
      <x:c r="I2356" s="32" t="n">
        <x:v>0.0124767682</x:v>
      </x:c>
      <x:c r="J2356" s="32" t="n">
        <x:v>0.0300955606</x:v>
      </x:c>
      <x:c r="K2356" s="32" t="n">
        <x:v>0.029597889</x:v>
      </x:c>
      <x:c r="L2356" s="32" t="n">
        <x:v>0.0330327919</x:v>
      </x:c>
      <x:c r="M2356" s="32" t="n">
        <x:v>-0.0514914254</x:v>
      </x:c>
      <x:c r="N2356" s="32" t="n">
        <x:v>-0.0319754076</x:v>
      </x:c>
      <x:c r="O2356" s="32" t="n">
        <x:v>-0.0156058098</x:v>
      </x:c>
      <x:c r="P2356" s="32" t="n">
        <x:v>-0.0222160835</x:v>
      </x:c>
      <x:c r="Q2356" s="32" t="n">
        <x:v>-0.369</x:v>
      </x:c>
      <x:c r="R2356" s="32" t="n">
        <x:v>34.9010097557</x:v>
      </x:c>
      <x:c r="S2356" s="32" t="n">
        <x:v>44.8</x:v>
      </x:c>
      <x:c r="T2356" s="32" t="n">
        <x:v>0.3377175259</x:v>
      </x:c>
      <x:c r="U2356" s="32" t="n">
        <x:v>0.198</x:v>
      </x:c>
      <x:c r="V2356" s="34" t="n">
        <x:v>3727269831.6203756</x:v>
      </x:c>
      <x:c r="W2356" s="34" t="n">
        <x:v>3077315686.8118215</x:v>
      </x:c>
    </x:row>
    <x:row r="2357">
      <x:c r="A2357" s="14" t="n">
        <x:v>45953</x:v>
      </x:c>
      <x:c r="B2357" s="32" t="n">
        <x:v>0.0216018565</x:v>
      </x:c>
      <x:c r="C2357" s="32" t="n">
        <x:v>-0.0234856875</x:v>
      </x:c>
      <x:c r="D2357" s="32" t="n">
        <x:v>-0.0263132346</x:v>
      </x:c>
      <x:c r="E2357" s="32" t="n">
        <x:v>0.0138442451</x:v>
      </x:c>
      <x:c r="F2357" s="32" t="n">
        <x:v>0.0377997757</x:v>
      </x:c>
      <x:c r="G2357" s="32" t="n">
        <x:v>0.014635167</x:v>
      </x:c>
      <x:c r="H2357" s="32" t="n">
        <x:v>-0.0116780676</x:v>
      </x:c>
      <x:c r="I2357" s="32" t="n">
        <x:v>0.0018564362</x:v>
      </x:c>
      <x:c r="J2357" s="32" t="n">
        <x:v>0.0118492188</x:v>
      </x:c>
      <x:c r="K2357" s="32" t="n">
        <x:v>0.0300955606</x:v>
      </x:c>
      <x:c r="L2357" s="32" t="n">
        <x:v>0.029597889</x:v>
      </x:c>
      <x:c r="M2357" s="32" t="n">
        <x:v>-0.0019280212</x:v>
      </x:c>
      <x:c r="N2357" s="32" t="n">
        <x:v>-0.0514914254</x:v>
      </x:c>
      <x:c r="O2357" s="32" t="n">
        <x:v>-0.0319754076</x:v>
      </x:c>
      <x:c r="P2357" s="32" t="n">
        <x:v>-0.0156058098</x:v>
      </x:c>
      <x:c r="Q2357" s="32" t="n">
        <x:v>-0.463</x:v>
      </x:c>
      <x:c r="R2357" s="32" t="n">
        <x:v>37.3713901199</x:v>
      </x:c>
      <x:c r="S2357" s="32" t="n">
        <x:v>44.8</x:v>
      </x:c>
      <x:c r="T2357" s="32" t="n">
        <x:v>0.3225948455</x:v>
      </x:c>
      <x:c r="U2357" s="32" t="n">
        <x:v>0.126</x:v>
      </x:c>
      <x:c r="V2357" s="34" t="n">
        <x:v>3727895019.1990805</x:v>
      </x:c>
      <x:c r="W2357" s="34" t="n">
        <x:v>3081254368.5576615</x:v>
      </x:c>
    </x:row>
    <x:row r="2358">
      <x:c r="A2358" s="14" t="n">
        <x:v>45954</x:v>
      </x:c>
      <x:c r="B2358" s="32" t="n">
        <x:v>0.0012562816</x:v>
      </x:c>
      <x:c r="C2358" s="32" t="n">
        <x:v>0.0216018565</x:v>
      </x:c>
      <x:c r="D2358" s="32" t="n">
        <x:v>-0.0234856875</x:v>
      </x:c>
      <x:c r="E2358" s="32" t="n">
        <x:v>-0.0263132346</x:v>
      </x:c>
      <x:c r="F2358" s="32" t="n">
        <x:v>0.0134188314</x:v>
      </x:c>
      <x:c r="G2358" s="32" t="n">
        <x:v>0.0350138275</x:v>
      </x:c>
      <x:c r="H2358" s="32" t="n">
        <x:v>0.0118492188</x:v>
      </x:c>
      <x:c r="I2358" s="32" t="n">
        <x:v>-0.0144640158</x:v>
      </x:c>
      <x:c r="J2358" s="32" t="n">
        <x:v>0.0377997757</x:v>
      </x:c>
      <x:c r="K2358" s="32" t="n">
        <x:v>0.0118492188</x:v>
      </x:c>
      <x:c r="L2358" s="32" t="n">
        <x:v>0.0300955606</x:v>
      </x:c>
      <x:c r="M2358" s="32" t="n">
        <x:v>-0.0177500698</x:v>
      </x:c>
      <x:c r="N2358" s="32" t="n">
        <x:v>-0.0019280212</x:v>
      </x:c>
      <x:c r="O2358" s="32" t="n">
        <x:v>-0.0514914254</x:v>
      </x:c>
      <x:c r="P2358" s="32" t="n">
        <x:v>-0.0319754076</x:v>
      </x:c>
      <x:c r="Q2358" s="32" t="n">
        <x:v>-0.285</x:v>
      </x:c>
      <x:c r="R2358" s="32" t="n">
        <x:v>37.5215850729</x:v>
      </x:c>
      <x:c r="S2358" s="32" t="n">
        <x:v>44.8</x:v>
      </x:c>
      <x:c r="T2358" s="32" t="n">
        <x:v>0.3066237851</x:v>
      </x:c>
      <x:c r="U2358" s="32" t="n">
        <x:v>0.099</x:v>
      </x:c>
      <x:c r="V2358" s="34" t="n">
        <x:v>3728955937.719006</x:v>
      </x:c>
      <x:c r="W2358" s="34" t="n">
        <x:v>3086782312.4246416</x:v>
      </x:c>
    </x:row>
    <x:row r="2359">
      <x:c r="A2359" s="14" t="n">
        <x:v>45955</x:v>
      </x:c>
      <x:c r="B2359" s="32" t="n">
        <x:v>-0.0113637587</x:v>
      </x:c>
      <x:c r="C2359" s="32" t="n">
        <x:v>0.0012562816</x:v>
      </x:c>
      <x:c r="D2359" s="32" t="n">
        <x:v>0.0216018565</x:v>
      </x:c>
      <x:c r="E2359" s="32" t="n">
        <x:v>-0.0234856875</x:v>
      </x:c>
      <x:c r="F2359" s="32" t="n">
        <x:v>0.0037605811</x:v>
      </x:c>
      <x:c r="G2359" s="32" t="n">
        <x:v>0.0043887218</x:v>
      </x:c>
      <x:c r="H2359" s="32" t="n">
        <x:v>0.0259837178</x:v>
      </x:c>
      <x:c r="I2359" s="32" t="n">
        <x:v>0.0028191091</x:v>
      </x:c>
      <x:c r="J2359" s="32" t="n">
        <x:v>0.0134188314</x:v>
      </x:c>
      <x:c r="K2359" s="32" t="n">
        <x:v>0.0377997757</x:v>
      </x:c>
      <x:c r="L2359" s="32" t="n">
        <x:v>0.0118492188</x:v>
      </x:c>
      <x:c r="M2359" s="32" t="n">
        <x:v>-0.0155041865</x:v>
      </x:c>
      <x:c r="N2359" s="32" t="n">
        <x:v>-0.0177500698</x:v>
      </x:c>
      <x:c r="O2359" s="32" t="n">
        <x:v>-0.0019280212</x:v>
      </x:c>
      <x:c r="P2359" s="32" t="n">
        <x:v>-0.0514914254</x:v>
      </x:c>
      <x:c r="Q2359" s="32" t="n">
        <x:v>-0.184</x:v>
      </x:c>
      <x:c r="R2359" s="32" t="n">
        <x:v>36.6692472615</x:v>
      </x:c>
      <x:c r="S2359" s="32" t="n">
        <x:v>44.8</x:v>
      </x:c>
      <x:c r="T2359" s="32" t="n">
        <x:v>0.289079229</x:v>
      </x:c>
      <x:c r="U2359" s="32" t="n">
        <x:v>0.061</x:v>
      </x:c>
      <x:c r="V2359" s="34" t="n">
        <x:v>3727669210.1039057</x:v>
      </x:c>
      <x:c r="W2359" s="34" t="n">
        <x:v>3084403815.9240017</x:v>
      </x:c>
    </x:row>
    <x:row r="2360">
      <x:c r="A2360" s="14" t="n">
        <x:v>45956</x:v>
      </x:c>
      <x:c r="B2360" s="32" t="n">
        <x:v>0.032482556</x:v>
      </x:c>
      <x:c r="C2360" s="32" t="n">
        <x:v>-0.0113637587</x:v>
      </x:c>
      <x:c r="D2360" s="32" t="n">
        <x:v>0.0012562816</x:v>
      </x:c>
      <x:c r="E2360" s="32" t="n">
        <x:v>0.0216018565</x:v>
      </x:c>
      <x:c r="F2360" s="32" t="n">
        <x:v>0.0410377757</x:v>
      </x:c>
      <x:c r="G2360" s="32" t="n">
        <x:v>0.0303053495</x:v>
      </x:c>
      <x:c r="H2360" s="32" t="n">
        <x:v>0.0309334902</x:v>
      </x:c>
      <x:c r="I2360" s="32" t="n">
        <x:v>0.0525284863</x:v>
      </x:c>
      <x:c r="J2360" s="32" t="n">
        <x:v>0.0037605811</x:v>
      </x:c>
      <x:c r="K2360" s="32" t="n">
        <x:v>0.0134188314</x:v>
      </x:c>
      <x:c r="L2360" s="32" t="n">
        <x:v>0.0377997757</x:v>
      </x:c>
      <x:c r="M2360" s="32" t="n">
        <x:v>-0.010848862</x:v>
      </x:c>
      <x:c r="N2360" s="32" t="n">
        <x:v>-0.0155041865</x:v>
      </x:c>
      <x:c r="O2360" s="32" t="n">
        <x:v>-0.0177500698</x:v>
      </x:c>
      <x:c r="P2360" s="32" t="n">
        <x:v>-0.0019280212</x:v>
      </x:c>
      <x:c r="Q2360" s="32" t="n">
        <x:v>-0.002</x:v>
      </x:c>
      <x:c r="R2360" s="32" t="n">
        <x:v>40.8495178042</x:v>
      </x:c>
      <x:c r="S2360" s="32" t="n">
        <x:v>44.8</x:v>
      </x:c>
      <x:c r="T2360" s="32" t="n">
        <x:v>0.2802878555</x:v>
      </x:c>
      <x:c r="U2360" s="32" t="n">
        <x:v>0.166</x:v>
      </x:c>
      <x:c r="V2360" s="34" t="n">
        <x:v>3730479506.499552</x:v>
      </x:c>
      <x:c r="W2360" s="34" t="n">
        <x:v>3088723345.569162</x:v>
      </x:c>
    </x:row>
    <x:row r="2361">
      <x:c r="A2361" s="14" t="n">
        <x:v>45957</x:v>
      </x:c>
      <x:c r="B2361" s="32" t="n">
        <x:v>-0.0236329407</x:v>
      </x:c>
      <x:c r="C2361" s="32" t="n">
        <x:v>0.032482556</x:v>
      </x:c>
      <x:c r="D2361" s="32" t="n">
        <x:v>-0.0113637587</x:v>
      </x:c>
      <x:c r="E2361" s="32" t="n">
        <x:v>0.0012562816</x:v>
      </x:c>
      <x:c r="F2361" s="32" t="n">
        <x:v>0.009478744</x:v>
      </x:c>
      <x:c r="G2361" s="32" t="n">
        <x:v>0.0419511568</x:v>
      </x:c>
      <x:c r="H2361" s="32" t="n">
        <x:v>0.0312187306</x:v>
      </x:c>
      <x:c r="I2361" s="32" t="n">
        <x:v>0.0318468713</x:v>
      </x:c>
      <x:c r="J2361" s="32" t="n">
        <x:v>0.0410377757</x:v>
      </x:c>
      <x:c r="K2361" s="32" t="n">
        <x:v>0.0037605811</x:v>
      </x:c>
      <x:c r="L2361" s="32" t="n">
        <x:v>0.0134188314</x:v>
      </x:c>
      <x:c r="M2361" s="32" t="n">
        <x:v>-0.0299367538</x:v>
      </x:c>
      <x:c r="N2361" s="32" t="n">
        <x:v>-0.010848862</x:v>
      </x:c>
      <x:c r="O2361" s="32" t="n">
        <x:v>-0.0155041865</x:v>
      </x:c>
      <x:c r="P2361" s="32" t="n">
        <x:v>-0.0177500698</x:v>
      </x:c>
      <x:c r="Q2361" s="32" t="n">
        <x:v>0.026</x:v>
      </x:c>
      <x:c r="R2361" s="32" t="n">
        <x:v>38.8323220876</x:v>
      </x:c>
      <x:c r="S2361" s="32" t="n">
        <x:v>44.8</x:v>
      </x:c>
      <x:c r="T2361" s="32" t="n">
        <x:v>0.269338723</x:v>
      </x:c>
      <x:c r="U2361" s="32" t="n">
        <x:v>0.127</x:v>
      </x:c>
      <x:c r="V2361" s="34" t="n">
        <x:v>3727401384.877794</x:v>
      </x:c>
      <x:c r="W2361" s="34" t="n">
        <x:v>3084330969.771822</x:v>
      </x:c>
    </x:row>
    <x:row r="2362">
      <x:c r="A2362" s="14" t="n">
        <x:v>45958</x:v>
      </x:c>
      <x:c r="B2362" s="32" t="n">
        <x:v>-0.0254953261</x:v>
      </x:c>
      <x:c r="C2362" s="32" t="n">
        <x:v>-0.0236329407</x:v>
      </x:c>
      <x:c r="D2362" s="32" t="n">
        <x:v>0.032482556</x:v>
      </x:c>
      <x:c r="E2362" s="32" t="n">
        <x:v>-0.0113637587</x:v>
      </x:c>
      <x:c r="F2362" s="32" t="n">
        <x:v>0.0121933666</x:v>
      </x:c>
      <x:c r="G2362" s="32" t="n">
        <x:v>-0.0114322271</x:v>
      </x:c>
      <x:c r="H2362" s="32" t="n">
        <x:v>0.0210401858</x:v>
      </x:c>
      <x:c r="I2362" s="32" t="n">
        <x:v>0.0103077595</x:v>
      </x:c>
      <x:c r="J2362" s="32" t="n">
        <x:v>0.009478744</x:v>
      </x:c>
      <x:c r="K2362" s="32" t="n">
        <x:v>0.0410377757</x:v>
      </x:c>
      <x:c r="L2362" s="32" t="n">
        <x:v>0.0037605811</x:v>
      </x:c>
      <x:c r="M2362" s="32" t="n">
        <x:v>-0.046684801</x:v>
      </x:c>
      <x:c r="N2362" s="32" t="n">
        <x:v>-0.0299367538</x:v>
      </x:c>
      <x:c r="O2362" s="32" t="n">
        <x:v>-0.010848862</x:v>
      </x:c>
      <x:c r="P2362" s="32" t="n">
        <x:v>-0.0155041865</x:v>
      </x:c>
      <x:c r="Q2362" s="32" t="n">
        <x:v>-0.087</x:v>
      </x:c>
      <x:c r="R2362" s="32" t="n">
        <x:v>36.7737768407</x:v>
      </x:c>
      <x:c r="S2362" s="32" t="n">
        <x:v>44.8</x:v>
      </x:c>
      <x:c r="T2362" s="32" t="n">
        <x:v>0.2632430999</x:v>
      </x:c>
      <x:c r="U2362" s="32" t="n">
        <x:v>0.184</x:v>
      </x:c>
      <x:c r="V2362" s="34" t="n">
        <x:v>3725565541.370427</x:v>
      </x:c>
      <x:c r="W2362" s="34" t="n">
        <x:v>3078298912.533332</x:v>
      </x:c>
    </x:row>
    <x:row r="2363">
      <x:c r="A2363" s="14" t="n">
        <x:v>45959</x:v>
      </x:c>
      <x:c r="B2363" s="32" t="n">
        <x:v>-0.0009688359</x:v>
      </x:c>
      <x:c r="C2363" s="32" t="n">
        <x:v>-0.0254953261</x:v>
      </x:c>
      <x:c r="D2363" s="32" t="n">
        <x:v>-0.0236329407</x:v>
      </x:c>
      <x:c r="E2363" s="32" t="n">
        <x:v>0.032482556</x:v>
      </x:c>
      <x:c r="F2363" s="32" t="n">
        <x:v>0.0251806133</x:v>
      </x:c>
      <x:c r="G2363" s="32" t="n">
        <x:v>-0.0006293266</x:v>
      </x:c>
      <x:c r="H2363" s="32" t="n">
        <x:v>-0.0242549204</x:v>
      </x:c>
      <x:c r="I2363" s="32" t="n">
        <x:v>0.0082174925</x:v>
      </x:c>
      <x:c r="J2363" s="32" t="n">
        <x:v>0.0121933666</x:v>
      </x:c>
      <x:c r="K2363" s="32" t="n">
        <x:v>0.009478744</x:v>
      </x:c>
      <x:c r="L2363" s="32" t="n">
        <x:v>0.0410377757</x:v>
      </x:c>
      <x:c r="M2363" s="32" t="n">
        <x:v>-0.0202158825</x:v>
      </x:c>
      <x:c r="N2363" s="32" t="n">
        <x:v>-0.046684801</x:v>
      </x:c>
      <x:c r="O2363" s="32" t="n">
        <x:v>-0.0299367538</x:v>
      </x:c>
      <x:c r="P2363" s="32" t="n">
        <x:v>-0.010848862</x:v>
      </x:c>
      <x:c r="Q2363" s="32" t="n">
        <x:v>-0.133</x:v>
      </x:c>
      <x:c r="R2363" s="32" t="n">
        <x:v>36.6952184669</x:v>
      </x:c>
      <x:c r="S2363" s="32" t="n">
        <x:v>44.8</x:v>
      </x:c>
      <x:c r="T2363" s="32" t="n">
        <x:v>0.2545114499</x:v>
      </x:c>
      <x:c r="U2363" s="32" t="n">
        <x:v>0.141</x:v>
      </x:c>
      <x:c r="V2363" s="34" t="n">
        <x:v>3724713329.3468065</x:v>
      </x:c>
      <x:c r="W2363" s="34" t="n">
        <x:v>3073074482.301572</x:v>
      </x:c>
    </x:row>
    <x:row r="2364">
      <x:c r="A2364" s="14" t="n">
        <x:v>45960</x:v>
      </x:c>
      <x:c r="B2364" s="32" t="n">
        <x:v>-0.0476438102</x:v>
      </x:c>
      <x:c r="C2364" s="32" t="n">
        <x:v>-0.0009688359</x:v>
      </x:c>
      <x:c r="D2364" s="32" t="n">
        <x:v>-0.0254953261</x:v>
      </x:c>
      <x:c r="E2364" s="32" t="n">
        <x:v>-0.0236329407</x:v>
      </x:c>
      <x:c r="F2364" s="32" t="n">
        <x:v>0.0185605328</x:v>
      </x:c>
      <x:c r="G2364" s="32" t="n">
        <x:v>0.0179147465</x:v>
      </x:c>
      <x:c r="H2364" s="32" t="n">
        <x:v>-0.0078951934</x:v>
      </x:c>
      <x:c r="I2364" s="32" t="n">
        <x:v>-0.0315207871</x:v>
      </x:c>
      <x:c r="J2364" s="32" t="n">
        <x:v>0.0251806133</x:v>
      </x:c>
      <x:c r="K2364" s="32" t="n">
        <x:v>0.0121933666</x:v>
      </x:c>
      <x:c r="L2364" s="32" t="n">
        <x:v>0.009478744</x:v>
      </x:c>
      <x:c r="M2364" s="32" t="n">
        <x:v>-0.0813894367</x:v>
      </x:c>
      <x:c r="N2364" s="32" t="n">
        <x:v>-0.0202158825</x:v>
      </x:c>
      <x:c r="O2364" s="32" t="n">
        <x:v>-0.046684801</x:v>
      </x:c>
      <x:c r="P2364" s="32" t="n">
        <x:v>-0.0299367538</x:v>
      </x:c>
      <x:c r="Q2364" s="32" t="n">
        <x:v>-0.322</x:v>
      </x:c>
      <x:c r="R2364" s="32" t="n">
        <x:v>33.0460060244</x:v>
      </x:c>
      <x:c r="S2364" s="32" t="n">
        <x:v>44.8</x:v>
      </x:c>
      <x:c r="T2364" s="32" t="n">
        <x:v>0.2577606321</x:v>
      </x:c>
      <x:c r="U2364" s="32" t="n">
        <x:v>0.3</x:v>
      </x:c>
      <x:c r="V2364" s="34" t="n">
        <x:v>3722118979.1113734</x:v>
      </x:c>
      <x:c r="W2364" s="34" t="n">
        <x:v>3065731981.635252</x:v>
      </x:c>
    </x:row>
    <x:row r="2365">
      <x:c r="A2365" s="14" t="n">
        <x:v>45961</x:v>
      </x:c>
      <x:c r="B2365" s="32" t="n">
        <x:v>0.0037206199</x:v>
      </x:c>
      <x:c r="C2365" s="32" t="n">
        <x:v>-0.0476438102</x:v>
      </x:c>
      <x:c r="D2365" s="32" t="n">
        <x:v>-0.0009688359</x:v>
      </x:c>
      <x:c r="E2365" s="32" t="n">
        <x:v>-0.0254953261</x:v>
      </x:c>
      <x:c r="F2365" s="32" t="n">
        <x:v>0.0274081327</x:v>
      </x:c>
      <x:c r="G2365" s="32" t="n">
        <x:v>-0.020558727</x:v>
      </x:c>
      <x:c r="H2365" s="32" t="n">
        <x:v>-0.0212045133</x:v>
      </x:c>
      <x:c r="I2365" s="32" t="n">
        <x:v>-0.0470144532</x:v>
      </x:c>
      <x:c r="J2365" s="32" t="n">
        <x:v>0.0185605328</x:v>
      </x:c>
      <x:c r="K2365" s="32" t="n">
        <x:v>0.0251806133</x:v>
      </x:c>
      <x:c r="L2365" s="32" t="n">
        <x:v>0.0121933666</x:v>
      </x:c>
      <x:c r="M2365" s="32" t="n">
        <x:v>-0.0050959852</x:v>
      </x:c>
      <x:c r="N2365" s="32" t="n">
        <x:v>-0.0813894367</x:v>
      </x:c>
      <x:c r="O2365" s="32" t="n">
        <x:v>-0.0202158825</x:v>
      </x:c>
      <x:c r="P2365" s="32" t="n">
        <x:v>-0.046684801</x:v>
      </x:c>
      <x:c r="Q2365" s="32" t="n">
        <x:v>-0.226</x:v>
      </x:c>
      <x:c r="R2365" s="32" t="n">
        <x:v>33.5893095724</x:v>
      </x:c>
      <x:c r="S2365" s="32" t="n">
        <x:v>44.8</x:v>
      </x:c>
      <x:c r="T2365" s="32" t="n">
        <x:v>0.2462777298</x:v>
      </x:c>
      <x:c r="U2365" s="32" t="n">
        <x:v>0.097</x:v>
      </x:c>
      <x:c r="V2365" s="34" t="n">
        <x:v>3719403645.456161</x:v>
      </x:c>
      <x:c r="W2365" s="34" t="n">
        <x:v>3071585034.180932</x:v>
      </x:c>
    </x:row>
    <x:row r="2366">
      <x:c r="A2366" s="14" t="n">
        <x:v>45962</x:v>
      </x:c>
      <x:c r="B2366" s="32" t="n">
        <x:v>0.0226979037</x:v>
      </x:c>
      <x:c r="C2366" s="32" t="n">
        <x:v>0.0037206199</x:v>
      </x:c>
      <x:c r="D2366" s="32" t="n">
        <x:v>-0.0476438102</x:v>
      </x:c>
      <x:c r="E2366" s="32" t="n">
        <x:v>-0.0009688359</x:v>
      </x:c>
      <x:c r="F2366" s="32" t="n">
        <x:v>0.0279552314</x:v>
      </x:c>
      <x:c r="G2366" s="32" t="n">
        <x:v>0.032013404</x:v>
      </x:c>
      <x:c r="H2366" s="32" t="n">
        <x:v>-0.0159534557</x:v>
      </x:c>
      <x:c r="I2366" s="32" t="n">
        <x:v>-0.016599242</x:v>
      </x:c>
      <x:c r="J2366" s="32" t="n">
        <x:v>0.0274081327</x:v>
      </x:c>
      <x:c r="K2366" s="32" t="n">
        <x:v>0.0185605328</x:v>
      </x:c>
      <x:c r="L2366" s="32" t="n">
        <x:v>0.0251806133</x:v>
      </x:c>
      <x:c r="M2366" s="32" t="n">
        <x:v>-0.0057539506</x:v>
      </x:c>
      <x:c r="N2366" s="32" t="n">
        <x:v>-0.0050959852</x:v>
      </x:c>
      <x:c r="O2366" s="32" t="n">
        <x:v>-0.0813894367</x:v>
      </x:c>
      <x:c r="P2366" s="32" t="n">
        <x:v>-0.0202158825</x:v>
      </x:c>
      <x:c r="Q2366" s="32" t="n">
        <x:v>-0.084</x:v>
      </x:c>
      <x:c r="R2366" s="32" t="n">
        <x:v>36.9930424694</x:v>
      </x:c>
      <x:c r="S2366" s="32" t="n">
        <x:v>44.8</x:v>
      </x:c>
      <x:c r="T2366" s="32" t="n">
        <x:v>0.2359007491</x:v>
      </x:c>
      <x:c r="U2366" s="32" t="n">
        <x:v>0.101</x:v>
      </x:c>
      <x:c r="V2366" s="34" t="n">
        <x:v>3721896918.0721216</x:v>
      </x:c>
      <x:c r="W2366" s="34" t="n">
        <x:v>3075343549.616932</x:v>
      </x:c>
    </x:row>
    <x:row r="2367">
      <x:c r="A2367" s="14" t="n">
        <x:v>45963</x:v>
      </x:c>
      <x:c r="B2367" s="32" t="n">
        <x:v>0.0078895873</x:v>
      </x:c>
      <x:c r="C2367" s="32" t="n">
        <x:v>0.0226979037</x:v>
      </x:c>
      <x:c r="D2367" s="32" t="n">
        <x:v>0.0037206199</x:v>
      </x:c>
      <x:c r="E2367" s="32" t="n">
        <x:v>-0.0476438102</x:v>
      </x:c>
      <x:c r="F2367" s="32" t="n">
        <x:v>0.0160475034</x:v>
      </x:c>
      <x:c r="G2367" s="32" t="n">
        <x:v>0.0380777668</x:v>
      </x:c>
      <x:c r="H2367" s="32" t="n">
        <x:v>0.0421359395</x:v>
      </x:c>
      <x:c r="I2367" s="32" t="n">
        <x:v>-0.0058309203</x:v>
      </x:c>
      <x:c r="J2367" s="32" t="n">
        <x:v>0.0279552314</x:v>
      </x:c>
      <x:c r="K2367" s="32" t="n">
        <x:v>0.0274081327</x:v>
      </x:c>
      <x:c r="L2367" s="32" t="n">
        <x:v>0.0185605328</x:v>
      </x:c>
      <x:c r="M2367" s="32" t="n">
        <x:v>-0.0257496253</x:v>
      </x:c>
      <x:c r="N2367" s="32" t="n">
        <x:v>-0.0057539506</x:v>
      </x:c>
      <x:c r="O2367" s="32" t="n">
        <x:v>-0.0050959852</x:v>
      </x:c>
      <x:c r="P2367" s="32" t="n">
        <x:v>-0.0813894367</x:v>
      </x:c>
      <x:c r="Q2367" s="32" t="n">
        <x:v>-0.128</x:v>
      </x:c>
      <x:c r="R2367" s="32" t="n">
        <x:v>38.1970078273</x:v>
      </x:c>
      <x:c r="S2367" s="32" t="n">
        <x:v>44.8</x:v>
      </x:c>
      <x:c r="T2367" s="32" t="n">
        <x:v>0.2280506956</x:v>
      </x:c>
      <x:c r="U2367" s="32" t="n">
        <x:v>0.126</x:v>
      </x:c>
      <x:c r="V2367" s="34" t="n">
        <x:v>3724957476.7645435</x:v>
      </x:c>
      <x:c r="W2367" s="34" t="n">
        <x:v>3080287529.043152</x:v>
      </x:c>
    </x:row>
    <x:row r="2368">
      <x:c r="A2368" s="14" t="n">
        <x:v>45964</x:v>
      </x:c>
      <x:c r="B2368" s="32" t="n">
        <x:v>-0.1977643503</x:v>
      </x:c>
      <x:c r="C2368" s="32" t="n">
        <x:v>0.0078895873</x:v>
      </x:c>
      <x:c r="D2368" s="32" t="n">
        <x:v>0.0226979037</x:v>
      </x:c>
      <x:c r="E2368" s="32" t="n">
        <x:v>0.0037206199</x:v>
      </x:c>
      <x:c r="F2368" s="32" t="n">
        <x:v>0.0029416593</x:v>
      </x:c>
      <x:c r="G2368" s="32" t="n">
        <x:v>0.0114887198</x:v>
      </x:c>
      <x:c r="H2368" s="32" t="n">
        <x:v>0.0335189833</x:v>
      </x:c>
      <x:c r="I2368" s="32" t="n">
        <x:v>0.0375771559</x:v>
      </x:c>
      <x:c r="J2368" s="32" t="n">
        <x:v>0.0160475034</x:v>
      </x:c>
      <x:c r="K2368" s="32" t="n">
        <x:v>0.0279552314</x:v>
      </x:c>
      <x:c r="L2368" s="32" t="n">
        <x:v>0.0274081327</x:v>
      </x:c>
      <x:c r="M2368" s="32" t="n">
        <x:v>-0.2121566656</x:v>
      </x:c>
      <x:c r="N2368" s="32" t="n">
        <x:v>-0.0257496253</x:v>
      </x:c>
      <x:c r="O2368" s="32" t="n">
        <x:v>-0.0057539506</x:v>
      </x:c>
      <x:c r="P2368" s="32" t="n">
        <x:v>-0.0050959852</x:v>
      </x:c>
      <x:c r="Q2368" s="32" t="n">
        <x:v>-0.68</x:v>
      </x:c>
      <x:c r="R2368" s="32" t="n">
        <x:v>25.9866234483</x:v>
      </x:c>
      <x:c r="S2368" s="32" t="n">
        <x:v>44.8</x:v>
      </x:c>
      <x:c r="T2368" s="32" t="n">
        <x:v>0.254118503</x:v>
      </x:c>
      <x:c r="U2368" s="32" t="n">
        <x:v>0.593</x:v>
      </x:c>
      <x:c r="V2368" s="34" t="n">
        <x:v>3708491590.791178</x:v>
      </x:c>
      <x:c r="W2368" s="34" t="n">
        <x:v>3061617795.9987817</x:v>
      </x:c>
    </x:row>
    <x:row r="2369">
      <x:c r="A2369" s="14" t="n">
        <x:v>45965</x:v>
      </x:c>
      <x:c r="B2369" s="32" t="n">
        <x:v>0.0003989627</x:v>
      </x:c>
      <x:c r="C2369" s="32" t="n">
        <x:v>-0.1977643503</x:v>
      </x:c>
      <x:c r="D2369" s="32" t="n">
        <x:v>0.0078895873</x:v>
      </x:c>
      <x:c r="E2369" s="32" t="n">
        <x:v>0.0226979037</x:v>
      </x:c>
      <x:c r="F2369" s="32" t="n">
        <x:v>0.0520708141</x:v>
      </x:c>
      <x:c r="G2369" s="32" t="n">
        <x:v>-0.1456219593</x:v>
      </x:c>
      <x:c r="H2369" s="32" t="n">
        <x:v>-0.1370748987</x:v>
      </x:c>
      <x:c r="I2369" s="32" t="n">
        <x:v>-0.1150446353</x:v>
      </x:c>
      <x:c r="J2369" s="32" t="n">
        <x:v>0.0029416593</x:v>
      </x:c>
      <x:c r="K2369" s="32" t="n">
        <x:v>0.0160475034</x:v>
      </x:c>
      <x:c r="L2369" s="32" t="n">
        <x:v>0.0279552314</x:v>
      </x:c>
      <x:c r="M2369" s="32" t="n">
        <x:v>-0.0663750689</x:v>
      </x:c>
      <x:c r="N2369" s="32" t="n">
        <x:v>-0.2121566656</x:v>
      </x:c>
      <x:c r="O2369" s="32" t="n">
        <x:v>-0.0257496253</x:v>
      </x:c>
      <x:c r="P2369" s="32" t="n">
        <x:v>-0.0057539506</x:v>
      </x:c>
      <x:c r="Q2369" s="32" t="n">
        <x:v>-0.643</x:v>
      </x:c>
      <x:c r="R2369" s="32" t="n">
        <x:v>26.0330901228</x:v>
      </x:c>
      <x:c r="S2369" s="32" t="n">
        <x:v>44.8</x:v>
      </x:c>
      <x:c r="T2369" s="32" t="n">
        <x:v>0.25703861</x:v>
      </x:c>
      <x:c r="U2369" s="32" t="n">
        <x:v>0.295</x:v>
      </x:c>
      <x:c r="V2369" s="34" t="n">
        <x:v>3709993340.7018924</x:v>
      </x:c>
      <x:c r="W2369" s="34" t="n">
        <x:v>3078025804.2825117</x:v>
      </x:c>
    </x:row>
    <x:row r="2370">
      <x:c r="A2370" s="14" t="n">
        <x:v>45966</x:v>
      </x:c>
      <x:c r="B2370" s="32" t="n">
        <x:v>0.061867426</x:v>
      </x:c>
      <x:c r="C2370" s="32" t="n">
        <x:v>0.0003989627</x:v>
      </x:c>
      <x:c r="D2370" s="32" t="n">
        <x:v>-0.1977643503</x:v>
      </x:c>
      <x:c r="E2370" s="32" t="n">
        <x:v>0.0078895873</x:v>
      </x:c>
      <x:c r="F2370" s="32" t="n">
        <x:v>0.0685939088</x:v>
      </x:c>
      <x:c r="G2370" s="32" t="n">
        <x:v>0.0685939088</x:v>
      </x:c>
      <x:c r="H2370" s="32" t="n">
        <x:v>-0.1290988647</x:v>
      </x:c>
      <x:c r="I2370" s="32" t="n">
        <x:v>-0.1205518041</x:v>
      </x:c>
      <x:c r="J2370" s="32" t="n">
        <x:v>0.0520708141</x:v>
      </x:c>
      <x:c r="K2370" s="32" t="n">
        <x:v>0.0029416593</x:v>
      </x:c>
      <x:c r="L2370" s="32" t="n">
        <x:v>0.0160475034</x:v>
      </x:c>
      <x:c r="M2370" s="32" t="n">
        <x:v>-0.0407056604</x:v>
      </x:c>
      <x:c r="N2370" s="32" t="n">
        <x:v>-0.0663750689</x:v>
      </x:c>
      <x:c r="O2370" s="32" t="n">
        <x:v>-0.2121566656</x:v>
      </x:c>
      <x:c r="P2370" s="32" t="n">
        <x:v>-0.0257496253</x:v>
      </x:c>
      <x:c r="Q2370" s="32" t="n">
        <x:v>-0.587</x:v>
      </x:c>
      <x:c r="R2370" s="32" t="n">
        <x:v>33.253540307</x:v>
      </x:c>
      <x:c r="S2370" s="32" t="n">
        <x:v>44.8</x:v>
      </x:c>
      <x:c r="T2370" s="32" t="n">
        <x:v>0.2585358521</x:v>
      </x:c>
      <x:c r="U2370" s="32" t="n">
        <x:v>0.278</x:v>
      </x:c>
      <x:c r="V2370" s="34" t="n">
        <x:v>3716455253.240613</x:v>
      </x:c>
      <x:c r="W2370" s="34" t="n">
        <x:v>3085448993.066662</x:v>
      </x:c>
    </x:row>
    <x:row r="2371">
      <x:c r="A2371" s="14" t="n">
        <x:v>45967</x:v>
      </x:c>
      <x:c r="B2371" s="32" t="n">
        <x:v>-0.0071496071</x:v>
      </x:c>
      <x:c r="C2371" s="32" t="n">
        <x:v>0.061867426</x:v>
      </x:c>
      <x:c r="D2371" s="32" t="n">
        <x:v>0.0003989627</x:v>
      </x:c>
      <x:c r="E2371" s="32" t="n">
        <x:v>-0.1977643503</x:v>
      </x:c>
      <x:c r="F2371" s="32" t="n">
        <x:v>0.0044893454</x:v>
      </x:c>
      <x:c r="G2371" s="32" t="n">
        <x:v>0.0663567714</x:v>
      </x:c>
      <x:c r="H2371" s="32" t="n">
        <x:v>0.0663567714</x:v>
      </x:c>
      <x:c r="I2371" s="32" t="n">
        <x:v>-0.1313360021</x:v>
      </x:c>
      <x:c r="J2371" s="32" t="n">
        <x:v>0.0685939088</x:v>
      </x:c>
      <x:c r="K2371" s="32" t="n">
        <x:v>0.0520708141</x:v>
      </x:c>
      <x:c r="L2371" s="32" t="n">
        <x:v>0.0029416593</x:v>
      </x:c>
      <x:c r="M2371" s="32" t="n">
        <x:v>-0.0511551633</x:v>
      </x:c>
      <x:c r="N2371" s="32" t="n">
        <x:v>-0.0407056604</x:v>
      </x:c>
      <x:c r="O2371" s="32" t="n">
        <x:v>-0.0663750689</x:v>
      </x:c>
      <x:c r="P2371" s="32" t="n">
        <x:v>-0.2121566656</x:v>
      </x:c>
      <x:c r="Q2371" s="32" t="n">
        <x:v>-0.53</x:v>
      </x:c>
      <x:c r="R2371" s="32" t="n">
        <x:v>32.8435298541</x:v>
      </x:c>
      <x:c r="S2371" s="32" t="n">
        <x:v>44.8</x:v>
      </x:c>
      <x:c r="T2371" s="32" t="n">
        <x:v>0.2504261484</x:v>
      </x:c>
      <x:c r="U2371" s="32" t="n">
        <x:v>0.145</x:v>
      </x:c>
      <x:c r="V2371" s="34" t="n">
        <x:v>3719943183.207672</x:v>
      </x:c>
      <x:c r="W2371" s="34" t="n">
        <x:v>3079355621.437462</x:v>
      </x:c>
    </x:row>
    <x:row r="2372">
      <x:c r="A2372" s="14" t="n">
        <x:v>45968</x:v>
      </x:c>
      <x:c r="B2372" s="32" t="n">
        <x:v>0.1416647677</x:v>
      </x:c>
      <x:c r="C2372" s="32" t="n">
        <x:v>-0.0071496071</x:v>
      </x:c>
      <x:c r="D2372" s="32" t="n">
        <x:v>0.061867426</x:v>
      </x:c>
      <x:c r="E2372" s="32" t="n">
        <x:v>0.0003989627</x:v>
      </x:c>
      <x:c r="F2372" s="32" t="n">
        <x:v>0.1886560507</x:v>
      </x:c>
      <x:c r="G2372" s="32" t="n">
        <x:v>0.1818840158</x:v>
      </x:c>
      <x:c r="H2372" s="32" t="n">
        <x:v>0.2437514418</x:v>
      </x:c>
      <x:c r="I2372" s="32" t="n">
        <x:v>0.2437514418</x:v>
      </x:c>
      <x:c r="J2372" s="32" t="n">
        <x:v>0.0044893454</x:v>
      </x:c>
      <x:c r="K2372" s="32" t="n">
        <x:v>0.0685939088</x:v>
      </x:c>
      <x:c r="L2372" s="32" t="n">
        <x:v>0.0520708141</x:v>
      </x:c>
      <x:c r="M2372" s="32" t="n">
        <x:v>-0.0011331446</x:v>
      </x:c>
      <x:c r="N2372" s="32" t="n">
        <x:v>-0.0511551633</x:v>
      </x:c>
      <x:c r="O2372" s="32" t="n">
        <x:v>-0.0407056604</x:v>
      </x:c>
      <x:c r="P2372" s="32" t="n">
        <x:v>-0.0663750689</x:v>
      </x:c>
      <x:c r="Q2372" s="32" t="n">
        <x:v>-0.047</x:v>
      </x:c>
      <x:c r="R2372" s="32" t="n">
        <x:v>47.60111279</x:v>
      </x:c>
      <x:c r="S2372" s="32" t="n">
        <x:v>44.8</x:v>
      </x:c>
      <x:c r="T2372" s="32" t="n">
        <x:v>0.2720385664</x:v>
      </x:c>
      <x:c r="U2372" s="32" t="n">
        <x:v>0.553</x:v>
      </x:c>
      <x:c r="V2372" s="34" t="n">
        <x:v>3727972211.3782735</x:v>
      </x:c>
      <x:c r="W2372" s="34" t="n">
        <x:v>3096632090.613892</x:v>
      </x:c>
    </x:row>
    <x:row r="2373">
      <x:c r="A2373" s="14" t="n">
        <x:v>45969</x:v>
      </x:c>
      <x:c r="B2373" s="32" t="n">
        <x:v>-0.032647803</x:v>
      </x:c>
      <x:c r="C2373" s="32" t="n">
        <x:v>0.1416647677</x:v>
      </x:c>
      <x:c r="D2373" s="32" t="n">
        <x:v>-0.0071496071</x:v>
      </x:c>
      <x:c r="E2373" s="32" t="n">
        <x:v>0.061867426</x:v>
      </x:c>
      <x:c r="F2373" s="32" t="n">
        <x:v>0.034480619</x:v>
      </x:c>
      <x:c r="G2373" s="32" t="n">
        <x:v>0.1754399993</x:v>
      </x:c>
      <x:c r="H2373" s="32" t="n">
        <x:v>0.1686679644</x:v>
      </x:c>
      <x:c r="I2373" s="32" t="n">
        <x:v>0.2305353904</x:v>
      </x:c>
      <x:c r="J2373" s="32" t="n">
        <x:v>0.1886560507</x:v>
      </x:c>
      <x:c r="K2373" s="32" t="n">
        <x:v>0.0044893454</x:v>
      </x:c>
      <x:c r="L2373" s="32" t="n">
        <x:v>0.0685939088</x:v>
      </x:c>
      <x:c r="M2373" s="32" t="n">
        <x:v>-0.0542311691</x:v>
      </x:c>
      <x:c r="N2373" s="32" t="n">
        <x:v>-0.0011331446</x:v>
      </x:c>
      <x:c r="O2373" s="32" t="n">
        <x:v>-0.0511551633</x:v>
      </x:c>
      <x:c r="P2373" s="32" t="n">
        <x:v>-0.0407056604</x:v>
      </x:c>
      <x:c r="Q2373" s="32" t="n">
        <x:v>-0.142</x:v>
      </x:c>
      <x:c r="R2373" s="32" t="n">
        <x:v>45.0108134979</x:v>
      </x:c>
      <x:c r="S2373" s="32" t="n">
        <x:v>44.8</x:v>
      </x:c>
      <x:c r="T2373" s="32" t="n">
        <x:v>0.2717500973</x:v>
      </x:c>
      <x:c r="U2373" s="32" t="n">
        <x:v>0.268</x:v>
      </x:c>
      <x:c r="V2373" s="34" t="n">
        <x:v>3722843527.3419757</x:v>
      </x:c>
      <x:c r="W2373" s="34" t="n">
        <x:v>3086814324.0301223</x:v>
      </x:c>
    </x:row>
    <x:row r="2374">
      <x:c r="A2374" s="14" t="n">
        <x:v>45970</x:v>
      </x:c>
      <x:c r="B2374" s="32" t="n">
        <x:v>0.0064135241</x:v>
      </x:c>
      <x:c r="C2374" s="32" t="n">
        <x:v>-0.032647803</x:v>
      </x:c>
      <x:c r="D2374" s="32" t="n">
        <x:v>0.1416647677</x:v>
      </x:c>
      <x:c r="E2374" s="32" t="n">
        <x:v>-0.0071496071</x:v>
      </x:c>
      <x:c r="F2374" s="32" t="n">
        <x:v>0.0161185491</x:v>
      </x:c>
      <x:c r="G2374" s="32" t="n">
        <x:v>-0.0158628574</x:v>
      </x:c>
      <x:c r="H2374" s="32" t="n">
        <x:v>0.1250965229</x:v>
      </x:c>
      <x:c r="I2374" s="32" t="n">
        <x:v>0.118324488</x:v>
      </x:c>
      <x:c r="J2374" s="32" t="n">
        <x:v>0.034480619</x:v>
      </x:c>
      <x:c r="K2374" s="32" t="n">
        <x:v>0.1886560507</x:v>
      </x:c>
      <x:c r="L2374" s="32" t="n">
        <x:v>0.0044893454</x:v>
      </x:c>
      <x:c r="M2374" s="32" t="n">
        <x:v>-0.0411182469</x:v>
      </x:c>
      <x:c r="N2374" s="32" t="n">
        <x:v>-0.0542311691</x:v>
      </x:c>
      <x:c r="O2374" s="32" t="n">
        <x:v>-0.0011331446</x:v>
      </x:c>
      <x:c r="P2374" s="32" t="n">
        <x:v>-0.0511551633</x:v>
      </x:c>
      <x:c r="Q2374" s="32" t="n">
        <x:v>0.021</x:v>
      </x:c>
      <x:c r="R2374" s="32" t="n">
        <x:v>45.6285678624</x:v>
      </x:c>
      <x:c r="S2374" s="32" t="n">
        <x:v>44.8</x:v>
      </x:c>
      <x:c r="T2374" s="32" t="n">
        <x:v>0.2642679475</x:v>
      </x:c>
      <x:c r="U2374" s="32" t="n">
        <x:v>0.167</x:v>
      </x:c>
      <x:c r="V2374" s="34" t="n">
        <x:v>3730695162.2662888</x:v>
      </x:c>
      <x:c r="W2374" s="34" t="n">
        <x:v>3099068744.8933024</x:v>
      </x:c>
    </x:row>
    <x:row r="2375">
      <x:c r="A2375" s="14" t="n">
        <x:v>45971</x:v>
      </x:c>
      <x:c r="B2375" s="32" t="n">
        <x:v>0.0447443056</x:v>
      </x:c>
      <x:c r="C2375" s="32" t="n">
        <x:v>0.0064135241</x:v>
      </x:c>
      <x:c r="D2375" s="32" t="n">
        <x:v>-0.032647803</x:v>
      </x:c>
      <x:c r="E2375" s="32" t="n">
        <x:v>0.1416647677</x:v>
      </x:c>
      <x:c r="F2375" s="32" t="n">
        <x:v>0.0597533691</x:v>
      </x:c>
      <x:c r="G2375" s="32" t="n">
        <x:v>0.0658283119</x:v>
      </x:c>
      <x:c r="H2375" s="32" t="n">
        <x:v>0.0338469054</x:v>
      </x:c>
      <x:c r="I2375" s="32" t="n">
        <x:v>0.1748062857</x:v>
      </x:c>
      <x:c r="J2375" s="32" t="n">
        <x:v>0.0161185491</x:v>
      </x:c>
      <x:c r="K2375" s="32" t="n">
        <x:v>0.034480619</x:v>
      </x:c>
      <x:c r="L2375" s="32" t="n">
        <x:v>0.1886560507</x:v>
      </x:c>
      <x:c r="M2375" s="32" t="n">
        <x:v>-0.0074299565</x:v>
      </x:c>
      <x:c r="N2375" s="32" t="n">
        <x:v>-0.0411182469</x:v>
      </x:c>
      <x:c r="O2375" s="32" t="n">
        <x:v>-0.0542311691</x:v>
      </x:c>
      <x:c r="P2375" s="32" t="n">
        <x:v>-0.0011331446</x:v>
      </x:c>
      <x:c r="Q2375" s="32" t="n">
        <x:v>0.146</x:v>
      </x:c>
      <x:c r="R2375" s="32" t="n">
        <x:v>49.9617838526</x:v>
      </x:c>
      <x:c r="S2375" s="32" t="n">
        <x:v>44.8</x:v>
      </x:c>
      <x:c r="T2375" s="32" t="n">
        <x:v>0.2600345227</x:v>
      </x:c>
      <x:c r="U2375" s="32" t="n">
        <x:v>0.205</x:v>
      </x:c>
      <x:c r="V2375" s="34" t="n">
        <x:v>3734737312.2461834</x:v>
      </x:c>
      <x:c r="W2375" s="34" t="n">
        <x:v>3106533976.8381524</x:v>
      </x:c>
    </x:row>
    <x:row r="2376">
      <x:c r="A2376" s="14" t="n">
        <x:v>45972</x:v>
      </x:c>
      <x:c r="B2376" s="32" t="n">
        <x:v>-0.0548898103</x:v>
      </x:c>
      <x:c r="C2376" s="32" t="n">
        <x:v>0.0447443056</x:v>
      </x:c>
      <x:c r="D2376" s="32" t="n">
        <x:v>0.0064135241</x:v>
      </x:c>
      <x:c r="E2376" s="32" t="n">
        <x:v>-0.032647803</x:v>
      </x:c>
      <x:c r="F2376" s="32" t="n">
        <x:v>0.0150042719</x:v>
      </x:c>
      <x:c r="G2376" s="32" t="n">
        <x:v>0.0600702761</x:v>
      </x:c>
      <x:c r="H2376" s="32" t="n">
        <x:v>0.0661452189</x:v>
      </x:c>
      <x:c r="I2376" s="32" t="n">
        <x:v>0.0341638124</x:v>
      </x:c>
      <x:c r="J2376" s="32" t="n">
        <x:v>0.0597533691</x:v>
      </x:c>
      <x:c r="K2376" s="32" t="n">
        <x:v>0.0161185491</x:v>
      </x:c>
      <x:c r="L2376" s="32" t="n">
        <x:v>0.034480619</x:v>
      </x:c>
      <x:c r="M2376" s="32" t="n">
        <x:v>-0.0572530203</x:v>
      </x:c>
      <x:c r="N2376" s="32" t="n">
        <x:v>-0.0074299565</x:v>
      </x:c>
      <x:c r="O2376" s="32" t="n">
        <x:v>-0.0411182469</x:v>
      </x:c>
      <x:c r="P2376" s="32" t="n">
        <x:v>-0.0542311691</x:v>
      </x:c>
      <x:c r="Q2376" s="32" t="n">
        <x:v>-0.088</x:v>
      </x:c>
      <x:c r="R2376" s="32" t="n">
        <x:v>45.2241268214</x:v>
      </x:c>
      <x:c r="S2376" s="32" t="n">
        <x:v>44.8</x:v>
      </x:c>
      <x:c r="T2376" s="32" t="n">
        <x:v>0.2571749139</x:v>
      </x:c>
      <x:c r="U2376" s="32" t="n">
        <x:v>0.22</x:v>
      </x:c>
      <x:c r="V2376" s="34" t="n">
        <x:v>3728235755.2245355</x:v>
      </x:c>
      <x:c r="W2376" s="34" t="n">
        <x:v>3099657329.9883323</x:v>
      </x:c>
    </x:row>
    <x:row r="2377">
      <x:c r="A2377" s="14" t="n">
        <x:v>45973</x:v>
      </x:c>
      <x:c r="B2377" s="32" t="n">
        <x:v>-0.0174871591</x:v>
      </x:c>
      <x:c r="C2377" s="32" t="n">
        <x:v>-0.0548898103</x:v>
      </x:c>
      <x:c r="D2377" s="32" t="n">
        <x:v>0.0447443056</x:v>
      </x:c>
      <x:c r="E2377" s="32" t="n">
        <x:v>0.0064135241</x:v>
      </x:c>
      <x:c r="F2377" s="32" t="n">
        <x:v>0.0568184512</x:v>
      </x:c>
      <x:c r="G2377" s="32" t="n">
        <x:v>0.0016069423</x:v>
      </x:c>
      <x:c r="H2377" s="32" t="n">
        <x:v>0.0466729466</x:v>
      </x:c>
      <x:c r="I2377" s="32" t="n">
        <x:v>0.0527478893</x:v>
      </x:c>
      <x:c r="J2377" s="32" t="n">
        <x:v>0.0150042719</x:v>
      </x:c>
      <x:c r="K2377" s="32" t="n">
        <x:v>0.0597533691</x:v>
      </x:c>
      <x:c r="L2377" s="32" t="n">
        <x:v>0.0161185491</x:v>
      </x:c>
      <x:c r="M2377" s="32" t="n">
        <x:v>-0.0279184081</x:v>
      </x:c>
      <x:c r="N2377" s="32" t="n">
        <x:v>-0.0572530203</x:v>
      </x:c>
      <x:c r="O2377" s="32" t="n">
        <x:v>-0.0074299565</x:v>
      </x:c>
      <x:c r="P2377" s="32" t="n">
        <x:v>-0.0411182469</x:v>
      </x:c>
      <x:c r="Q2377" s="32" t="n">
        <x:v>-0.163</x:v>
      </x:c>
      <x:c r="R2377" s="32" t="n">
        <x:v>43.8484184289</x:v>
      </x:c>
      <x:c r="S2377" s="32" t="n">
        <x:v>44.8</x:v>
      </x:c>
      <x:c r="T2377" s="32" t="n">
        <x:v>0.2568767058</x:v>
      </x:c>
      <x:c r="U2377" s="32" t="n">
        <x:v>0.253</x:v>
      </x:c>
      <x:c r="V2377" s="34" t="n">
        <x:v>3723705561.9578295</x:v>
      </x:c>
      <x:c r="W2377" s="34" t="n">
        <x:v>3093718786.483272</x:v>
      </x:c>
    </x:row>
    <x:row r="2378">
      <x:c r="A2378" s="14" t="n">
        <x:v>45974</x:v>
      </x:c>
      <x:c r="B2378" s="32" t="n">
        <x:v>-0.0083362761</x:v>
      </x:c>
      <x:c r="C2378" s="32" t="n">
        <x:v>-0.0174871591</x:v>
      </x:c>
      <x:c r="D2378" s="32" t="n">
        <x:v>-0.0548898103</x:v>
      </x:c>
      <x:c r="E2378" s="32" t="n">
        <x:v>0.0447443056</x:v>
      </x:c>
      <x:c r="F2378" s="32" t="n">
        <x:v>0.0423289871</x:v>
      </x:c>
      <x:c r="G2378" s="32" t="n">
        <x:v>0.024841828</x:v>
      </x:c>
      <x:c r="H2378" s="32" t="n">
        <x:v>-0.0303696809</x:v>
      </x:c>
      <x:c r="I2378" s="32" t="n">
        <x:v>0.0146963233</x:v>
      </x:c>
      <x:c r="J2378" s="32" t="n">
        <x:v>0.0568184512</x:v>
      </x:c>
      <x:c r="K2378" s="32" t="n">
        <x:v>0.0150042719</x:v>
      </x:c>
      <x:c r="L2378" s="32" t="n">
        <x:v>0.0597533691</x:v>
      </x:c>
      <x:c r="M2378" s="32" t="n">
        <x:v>-0.0434774253</x:v>
      </x:c>
      <x:c r="N2378" s="32" t="n">
        <x:v>-0.0279184081</x:v>
      </x:c>
      <x:c r="O2378" s="32" t="n">
        <x:v>-0.0572530203</x:v>
      </x:c>
      <x:c r="P2378" s="32" t="n">
        <x:v>-0.0074299565</x:v>
      </x:c>
      <x:c r="Q2378" s="32" t="n">
        <x:v>0.361</x:v>
      </x:c>
      <x:c r="R2378" s="32" t="n">
        <x:v>43.1826982505</x:v>
      </x:c>
      <x:c r="S2378" s="32" t="n">
        <x:v>44.8</x:v>
      </x:c>
      <x:c r="T2378" s="32" t="n">
        <x:v>0.2562426554</x:v>
      </x:c>
      <x:c r="U2378" s="32" t="n">
        <x:v>0.248</x:v>
      </x:c>
      <x:c r="V2378" s="34" t="n">
        <x:v>3722533965.366015</x:v>
      </x:c>
      <x:c r="W2378" s="34" t="n">
        <x:v>3087907667.387872</x:v>
      </x:c>
    </x:row>
    <x:row r="2379">
      <x:c r="A2379" s="14" t="n">
        <x:v>45975</x:v>
      </x:c>
      <x:c r="B2379" s="32" t="n">
        <x:v>-0.0236467697</x:v>
      </x:c>
      <x:c r="C2379" s="32" t="n">
        <x:v>-0.0083362761</x:v>
      </x:c>
      <x:c r="D2379" s="32" t="n">
        <x:v>-0.0174871591</x:v>
      </x:c>
      <x:c r="E2379" s="32" t="n">
        <x:v>-0.0548898103</x:v>
      </x:c>
      <x:c r="F2379" s="32" t="n">
        <x:v>0.0162605209</x:v>
      </x:c>
      <x:c r="G2379" s="32" t="n">
        <x:v>0.0079242447</x:v>
      </x:c>
      <x:c r="H2379" s="32" t="n">
        <x:v>-0.0095629144</x:v>
      </x:c>
      <x:c r="I2379" s="32" t="n">
        <x:v>-0.0647744233</x:v>
      </x:c>
      <x:c r="J2379" s="32" t="n">
        <x:v>0.0423289871</x:v>
      </x:c>
      <x:c r="K2379" s="32" t="n">
        <x:v>0.0568184512</x:v>
      </x:c>
      <x:c r="L2379" s="32" t="n">
        <x:v>0.0150042719</x:v>
      </x:c>
      <x:c r="M2379" s="32" t="n">
        <x:v>-0.0416652752</x:v>
      </x:c>
      <x:c r="N2379" s="32" t="n">
        <x:v>-0.0434774253</x:v>
      </x:c>
      <x:c r="O2379" s="32" t="n">
        <x:v>-0.0279184081</x:v>
      </x:c>
      <x:c r="P2379" s="32" t="n">
        <x:v>-0.0572530203</x:v>
      </x:c>
      <x:c r="Q2379" s="32" t="n">
        <x:v>0.293</x:v>
      </x:c>
      <x:c r="R2379" s="32" t="n">
        <x:v>41.2976960755</x:v>
      </x:c>
      <x:c r="S2379" s="32" t="n">
        <x:v>44.8</x:v>
      </x:c>
      <x:c r="T2379" s="32" t="n">
        <x:v>0.2496538943</x:v>
      </x:c>
      <x:c r="U2379" s="32" t="n">
        <x:v>0.164</x:v>
      </x:c>
      <x:c r="V2379" s="34" t="n">
        <x:v>3719737887.6373124</x:v>
      </x:c>
      <x:c r="W2379" s="34" t="n">
        <x:v>3080742718.208072</x:v>
      </x:c>
    </x:row>
    <x:row r="2380">
      <x:c r="A2380" s="14" t="n">
        <x:v>45976</x:v>
      </x:c>
      <x:c r="B2380" s="32" t="n">
        <x:v>0.0191021019</x:v>
      </x:c>
      <x:c r="C2380" s="32" t="n">
        <x:v>-0.0236467697</x:v>
      </x:c>
      <x:c r="D2380" s="32" t="n">
        <x:v>-0.0083362761</x:v>
      </x:c>
      <x:c r="E2380" s="32" t="n">
        <x:v>-0.0174871591</x:v>
      </x:c>
      <x:c r="F2380" s="32" t="n">
        <x:v>0.0686357924</x:v>
      </x:c>
      <x:c r="G2380" s="32" t="n">
        <x:v>0.0453461018</x:v>
      </x:c>
      <x:c r="H2380" s="32" t="n">
        <x:v>0.0370098256</x:v>
      </x:c>
      <x:c r="I2380" s="32" t="n">
        <x:v>0.0195226665</x:v>
      </x:c>
      <x:c r="J2380" s="32" t="n">
        <x:v>0.0162605209</x:v>
      </x:c>
      <x:c r="K2380" s="32" t="n">
        <x:v>0.0423289871</x:v>
      </x:c>
      <x:c r="L2380" s="32" t="n">
        <x:v>0.0568184512</x:v>
      </x:c>
      <x:c r="M2380" s="32" t="n">
        <x:v>-0.00107162</x:v>
      </x:c>
      <x:c r="N2380" s="32" t="n">
        <x:v>-0.0416652752</x:v>
      </x:c>
      <x:c r="O2380" s="32" t="n">
        <x:v>-0.0434774253</x:v>
      </x:c>
      <x:c r="P2380" s="32" t="n">
        <x:v>-0.0279184081</x:v>
      </x:c>
      <x:c r="Q2380" s="32" t="n">
        <x:v>0.187</x:v>
      </x:c>
      <x:c r="R2380" s="32" t="n">
        <x:v>43.4406371492</x:v>
      </x:c>
      <x:c r="S2380" s="32" t="n">
        <x:v>44.8</x:v>
      </x:c>
      <x:c r="T2380" s="32" t="n">
        <x:v>0.2462500447</x:v>
      </x:c>
      <x:c r="U2380" s="32" t="n">
        <x:v>0.202</x:v>
      </x:c>
      <x:c r="V2380" s="34" t="n">
        <x:v>3717603018.378904</x:v>
      </x:c>
      <x:c r="W2380" s="34" t="n">
        <x:v>3085534313.654722</x:v>
      </x:c>
    </x:row>
    <x:row r="2381">
      <x:c r="A2381" s="14" t="n">
        <x:v>45977</x:v>
      </x:c>
      <x:c r="B2381" s="32" t="n">
        <x:v>-0.0313192858</x:v>
      </x:c>
      <x:c r="C2381" s="32" t="n">
        <x:v>0.0191021019</x:v>
      </x:c>
      <x:c r="D2381" s="32" t="n">
        <x:v>-0.0236467697</x:v>
      </x:c>
      <x:c r="E2381" s="32" t="n">
        <x:v>-0.0083362761</x:v>
      </x:c>
      <x:c r="F2381" s="32" t="n">
        <x:v>0.0101098996</x:v>
      </x:c>
      <x:c r="G2381" s="32" t="n">
        <x:v>0.0288549224</x:v>
      </x:c>
      <x:c r="H2381" s="32" t="n">
        <x:v>0.0055652318</x:v>
      </x:c>
      <x:c r="I2381" s="32" t="n">
        <x:v>-0.0027710444</x:v>
      </x:c>
      <x:c r="J2381" s="32" t="n">
        <x:v>0.0686357924</x:v>
      </x:c>
      <x:c r="K2381" s="32" t="n">
        <x:v>0.0162605209</x:v>
      </x:c>
      <x:c r="L2381" s="32" t="n">
        <x:v>0.0423289871</x:v>
      </x:c>
      <x:c r="M2381" s="32" t="n">
        <x:v>-0.056952326</x:v>
      </x:c>
      <x:c r="N2381" s="32" t="n">
        <x:v>-0.00107162</x:v>
      </x:c>
      <x:c r="O2381" s="32" t="n">
        <x:v>-0.0416652752</x:v>
      </x:c>
      <x:c r="P2381" s="32" t="n">
        <x:v>-0.0434774253</x:v>
      </x:c>
      <x:c r="Q2381" s="32" t="n">
        <x:v>0.118</x:v>
      </x:c>
      <x:c r="R2381" s="32" t="n">
        <x:v>40.8251280585</x:v>
      </x:c>
      <x:c r="S2381" s="32" t="n">
        <x:v>44.8</x:v>
      </x:c>
      <x:c r="T2381" s="32" t="n">
        <x:v>0.2420178986</x:v>
      </x:c>
      <x:c r="U2381" s="32" t="n">
        <x:v>0.187</x:v>
      </x:c>
      <x:c r="V2381" s="34" t="n">
        <x:v>3716465083.190831</x:v>
      </x:c>
      <x:c r="W2381" s="34" t="n">
        <x:v>3081006784.289412</x:v>
      </x:c>
    </x:row>
    <x:row r="2382">
      <x:c r="A2382" s="14" t="n">
        <x:v>45978</x:v>
      </x:c>
      <x:c r="B2382" s="32" t="n">
        <x:v>-0.0211918782</x:v>
      </x:c>
      <x:c r="C2382" s="32" t="n">
        <x:v>-0.0313192858</x:v>
      </x:c>
      <x:c r="D2382" s="32" t="n">
        <x:v>0.0191021019</x:v>
      </x:c>
      <x:c r="E2382" s="32" t="n">
        <x:v>-0.0236467697</x:v>
      </x:c>
      <x:c r="F2382" s="32" t="n">
        <x:v>0.051763007</x:v>
      </x:c>
      <x:c r="G2382" s="32" t="n">
        <x:v>0.0208051887</x:v>
      </x:c>
      <x:c r="H2382" s="32" t="n">
        <x:v>0.0395502115</x:v>
      </x:c>
      <x:c r="I2382" s="32" t="n">
        <x:v>0.0162605209</x:v>
      </x:c>
      <x:c r="J2382" s="32" t="n">
        <x:v>0.0101098996</x:v>
      </x:c>
      <x:c r="K2382" s="32" t="n">
        <x:v>0.0686357924</x:v>
      </x:c>
      <x:c r="L2382" s="32" t="n">
        <x:v>0.0162605209</x:v>
      </x:c>
      <x:c r="M2382" s="32" t="n">
        <x:v>-0.0297106027</x:v>
      </x:c>
      <x:c r="N2382" s="32" t="n">
        <x:v>-0.056952326</x:v>
      </x:c>
      <x:c r="O2382" s="32" t="n">
        <x:v>-0.00107162</x:v>
      </x:c>
      <x:c r="P2382" s="32" t="n">
        <x:v>-0.0416652752</x:v>
      </x:c>
      <x:c r="Q2382" s="32" t="n">
        <x:v>-0.343</x:v>
      </x:c>
      <x:c r="R2382" s="32" t="n">
        <x:v>39.1519452383</x:v>
      </x:c>
      <x:c r="S2382" s="32" t="n">
        <x:v>44.8</x:v>
      </x:c>
      <x:c r="T2382" s="32" t="n">
        <x:v>0.2410166202</x:v>
      </x:c>
      <x:c r="U2382" s="32" t="n">
        <x:v>0.228</x:v>
      </x:c>
      <x:c r="V2382" s="34" t="n">
        <x:v>3710849493.1676784</x:v>
      </x:c>
      <x:c r="W2382" s="34" t="n">
        <x:v>3074048335.782462</x:v>
      </x:c>
    </x:row>
    <x:row r="2383">
      <x:c r="A2383" s="14" t="n">
        <x:v>45979</x:v>
      </x:c>
      <x:c r="B2383" s="32" t="n">
        <x:v>0.0190203247</x:v>
      </x:c>
      <x:c r="C2383" s="32" t="n">
        <x:v>-0.0211918782</x:v>
      </x:c>
      <x:c r="D2383" s="32" t="n">
        <x:v>-0.0313192858</x:v>
      </x:c>
      <x:c r="E2383" s="32" t="n">
        <x:v>0.0191021019</x:v>
      </x:c>
      <x:c r="F2383" s="32" t="n">
        <x:v>0.0416048428</x:v>
      </x:c>
      <x:c r="G2383" s="32" t="n">
        <x:v>0.0196821526</x:v>
      </x:c>
      <x:c r="H2383" s="32" t="n">
        <x:v>-0.0112756656</x:v>
      </x:c>
      <x:c r="I2383" s="32" t="n">
        <x:v>0.0074693572</x:v>
      </x:c>
      <x:c r="J2383" s="32" t="n">
        <x:v>0.051763007</x:v>
      </x:c>
      <x:c r="K2383" s="32" t="n">
        <x:v>0.0101098996</x:v>
      </x:c>
      <x:c r="L2383" s="32" t="n">
        <x:v>0.0686357924</x:v>
      </x:c>
      <x:c r="M2383" s="32" t="n">
        <x:v>-0.0148867654</x:v>
      </x:c>
      <x:c r="N2383" s="32" t="n">
        <x:v>-0.0297106027</x:v>
      </x:c>
      <x:c r="O2383" s="32" t="n">
        <x:v>-0.056952326</x:v>
      </x:c>
      <x:c r="P2383" s="32" t="n">
        <x:v>-0.00107162</x:v>
      </x:c>
      <x:c r="Q2383" s="32" t="n">
        <x:v>-0.193</x:v>
      </x:c>
      <x:c r="R2383" s="32" t="n">
        <x:v>41.4681047276</x:v>
      </x:c>
      <x:c r="S2383" s="32" t="n">
        <x:v>44.8</x:v>
      </x:c>
      <x:c r="T2383" s="32" t="n">
        <x:v>0.2348725759</x:v>
      </x:c>
      <x:c r="U2383" s="32" t="n">
        <x:v>0.155</x:v>
      </x:c>
      <x:c r="V2383" s="34" t="n">
        <x:v>3712218007.3109164</x:v>
      </x:c>
      <x:c r="W2383" s="34" t="n">
        <x:v>3080890906.498652</x:v>
      </x:c>
    </x:row>
    <x:row r="2384">
      <x:c r="A2384" s="14" t="n">
        <x:v>45980</x:v>
      </x:c>
      <x:c r="B2384" s="32" t="n">
        <x:v>-0.0098307728</x:v>
      </x:c>
      <x:c r="C2384" s="32" t="n">
        <x:v>0.0190203247</x:v>
      </x:c>
      <x:c r="D2384" s="32" t="n">
        <x:v>-0.0211918782</x:v>
      </x:c>
      <x:c r="E2384" s="32" t="n">
        <x:v>-0.0313192858</x:v>
      </x:c>
      <x:c r="F2384" s="32" t="n">
        <x:v>0.0108148134</x:v>
      </x:c>
      <x:c r="G2384" s="32" t="n">
        <x:v>0.029842098</x:v>
      </x:c>
      <x:c r="H2384" s="32" t="n">
        <x:v>0.0079194078</x:v>
      </x:c>
      <x:c r="I2384" s="32" t="n">
        <x:v>-0.0230384104</x:v>
      </x:c>
      <x:c r="J2384" s="32" t="n">
        <x:v>0.0416048428</x:v>
      </x:c>
      <x:c r="K2384" s="32" t="n">
        <x:v>0.051763007</x:v>
      </x:c>
      <x:c r="L2384" s="32" t="n">
        <x:v>0.0101098996</x:v>
      </x:c>
      <x:c r="M2384" s="32" t="n">
        <x:v>-0.0520757297</x:v>
      </x:c>
      <x:c r="N2384" s="32" t="n">
        <x:v>-0.0148867654</x:v>
      </x:c>
      <x:c r="O2384" s="32" t="n">
        <x:v>-0.0297106027</x:v>
      </x:c>
      <x:c r="P2384" s="32" t="n">
        <x:v>-0.056952326</x:v>
      </x:c>
      <x:c r="Q2384" s="32" t="n">
        <x:v>-0.239</x:v>
      </x:c>
      <x:c r="R2384" s="32" t="n">
        <x:v>40.6038649703</x:v>
      </x:c>
      <x:c r="S2384" s="32" t="n">
        <x:v>44.8</x:v>
      </x:c>
      <x:c r="T2384" s="32" t="n">
        <x:v>0.2302388205</x:v>
      </x:c>
      <x:c r="U2384" s="32" t="n">
        <x:v>0.17</x:v>
      </x:c>
      <x:c r="V2384" s="34" t="n">
        <x:v>3713776161.163133</x:v>
      </x:c>
      <x:c r="W2384" s="34" t="n">
        <x:v>3076323903.828362</x:v>
      </x:c>
    </x:row>
    <x:row r="2385">
      <x:c r="A2385" s="14" t="n">
        <x:v>45981</x:v>
      </x:c>
      <x:c r="B2385" s="32" t="n">
        <x:v>0.0021929833</x:v>
      </x:c>
      <x:c r="C2385" s="32" t="n">
        <x:v>-0.0098307728</x:v>
      </x:c>
      <x:c r="D2385" s="32" t="n">
        <x:v>0.0190203247</x:v>
      </x:c>
      <x:c r="E2385" s="32" t="n">
        <x:v>-0.0211918782</x:v>
      </x:c>
      <x:c r="F2385" s="32" t="n">
        <x:v>0.1398733781</x:v>
      </x:c>
      <x:c r="G2385" s="32" t="n">
        <x:v>0.1296729253</x:v>
      </x:c>
      <x:c r="H2385" s="32" t="n">
        <x:v>0.1487002099</x:v>
      </x:c>
      <x:c r="I2385" s="32" t="n">
        <x:v>0.1267775198</x:v>
      </x:c>
      <x:c r="J2385" s="32" t="n">
        <x:v>0.0108148134</x:v>
      </x:c>
      <x:c r="K2385" s="32" t="n">
        <x:v>0.0416048428</x:v>
      </x:c>
      <x:c r="L2385" s="32" t="n">
        <x:v>0.051763007</x:v>
      </x:c>
      <x:c r="M2385" s="32" t="n">
        <x:v>-0.0044036768</x:v>
      </x:c>
      <x:c r="N2385" s="32" t="n">
        <x:v>-0.0520757297</x:v>
      </x:c>
      <x:c r="O2385" s="32" t="n">
        <x:v>-0.0148867654</x:v>
      </x:c>
      <x:c r="P2385" s="32" t="n">
        <x:v>-0.0297106027</x:v>
      </x:c>
      <x:c r="Q2385" s="32" t="n">
        <x:v>-0.369</x:v>
      </x:c>
      <x:c r="R2385" s="32" t="n">
        <x:v>40.8986393293</x:v>
      </x:c>
      <x:c r="S2385" s="32" t="n">
        <x:v>44.8</x:v>
      </x:c>
      <x:c r="T2385" s="32" t="n">
        <x:v>0.2439360476</x:v>
      </x:c>
      <x:c r="U2385" s="32" t="n">
        <x:v>0.422</x:v>
      </x:c>
      <x:c r="V2385" s="34" t="n">
        <x:v>3694608841.6452403</x:v>
      </x:c>
      <x:c r="W2385" s="34" t="n">
        <x:v>3097498272.510432</x:v>
      </x:c>
    </x:row>
    <x:row r="2386">
      <x:c r="A2386" s="14" t="n">
        <x:v>45982</x:v>
      </x:c>
      <x:c r="B2386" s="32" t="n">
        <x:v>-0.0853200867</x:v>
      </x:c>
      <x:c r="C2386" s="32" t="n">
        <x:v>0.0021929833</x:v>
      </x:c>
      <x:c r="D2386" s="32" t="n">
        <x:v>-0.0098307728</x:v>
      </x:c>
      <x:c r="E2386" s="32" t="n">
        <x:v>0.0190203247</x:v>
      </x:c>
      <x:c r="F2386" s="32" t="n">
        <x:v>0.0316345574</x:v>
      </x:c>
      <x:c r="G2386" s="32" t="n">
        <x:v>0.0341944418</x:v>
      </x:c>
      <x:c r="H2386" s="32" t="n">
        <x:v>0.023993989</x:v>
      </x:c>
      <x:c r="I2386" s="32" t="n">
        <x:v>0.0430212736</x:v>
      </x:c>
      <x:c r="J2386" s="32" t="n">
        <x:v>0.1398733781</x:v>
      </x:c>
      <x:c r="K2386" s="32" t="n">
        <x:v>0.0108148134</x:v>
      </x:c>
      <x:c r="L2386" s="32" t="n">
        <x:v>0.0416048428</x:v>
      </x:c>
      <x:c r="M2386" s="32" t="n">
        <x:v>-0.1127736896</x:v>
      </x:c>
      <x:c r="N2386" s="32" t="n">
        <x:v>-0.0044036768</x:v>
      </x:c>
      <x:c r="O2386" s="32" t="n">
        <x:v>-0.0520757297</x:v>
      </x:c>
      <x:c r="P2386" s="32" t="n">
        <x:v>-0.0148867654</x:v>
      </x:c>
      <x:c r="Q2386" s="32" t="n">
        <x:v>-0.427</x:v>
      </x:c>
      <x:c r="R2386" s="32" t="n">
        <x:v>34.0954912861</x:v>
      </x:c>
      <x:c r="S2386" s="32" t="n">
        <x:v>44.8</x:v>
      </x:c>
      <x:c r="T2386" s="32" t="n">
        <x:v>0.2536549013</x:v>
      </x:c>
      <x:c r="U2386" s="32" t="n">
        <x:v>0.38</x:v>
      </x:c>
      <x:c r="V2386" s="34" t="n">
        <x:v>3688692210.3116026</x:v>
      </x:c>
      <x:c r="W2386" s="34" t="n">
        <x:v>3088207694.3832316</x:v>
      </x:c>
    </x:row>
    <x:row r="2387">
      <x:c r="A2387" s="14" t="n">
        <x:v>45983</x:v>
      </x:c>
      <x:c r="B2387" s="32" t="n">
        <x:v>-0.0003976934</x:v>
      </x:c>
      <x:c r="C2387" s="32" t="n">
        <x:v>-0.0853200867</x:v>
      </x:c>
      <x:c r="D2387" s="32" t="n">
        <x:v>0.0021929833</x:v>
      </x:c>
      <x:c r="E2387" s="32" t="n">
        <x:v>-0.0098307728</x:v>
      </x:c>
      <x:c r="F2387" s="32" t="n">
        <x:v>0.0075292609</x:v>
      </x:c>
      <x:c r="G2387" s="32" t="n">
        <x:v>-0.0778233558</x:v>
      </x:c>
      <x:c r="H2387" s="32" t="n">
        <x:v>-0.0752634715</x:v>
      </x:c>
      <x:c r="I2387" s="32" t="n">
        <x:v>-0.0854639242</x:v>
      </x:c>
      <x:c r="J2387" s="32" t="n">
        <x:v>0.0316345574</x:v>
      </x:c>
      <x:c r="K2387" s="32" t="n">
        <x:v>0.1398733781</x:v>
      </x:c>
      <x:c r="L2387" s="32" t="n">
        <x:v>0.0108148134</x:v>
      </x:c>
      <x:c r="M2387" s="32" t="n">
        <x:v>-0.0306970791</x:v>
      </x:c>
      <x:c r="N2387" s="32" t="n">
        <x:v>-0.1127736896</x:v>
      </x:c>
      <x:c r="O2387" s="32" t="n">
        <x:v>-0.0044036768</x:v>
      </x:c>
      <x:c r="P2387" s="32" t="n">
        <x:v>-0.0520757297</x:v>
      </x:c>
      <x:c r="Q2387" s="32" t="n">
        <x:v>-0.377</x:v>
      </x:c>
      <x:c r="R2387" s="32" t="n">
        <x:v>34.0682462426</x:v>
      </x:c>
      <x:c r="S2387" s="32" t="n">
        <x:v>44.8</x:v>
      </x:c>
      <x:c r="T2387" s="32" t="n">
        <x:v>0.2423224084</x:v>
      </x:c>
      <x:c r="U2387" s="32" t="n">
        <x:v>0.095</x:v>
      </x:c>
      <x:c r="V2387" s="34" t="n">
        <x:v>3691136524.3437166</x:v>
      </x:c>
      <x:c r="W2387" s="34" t="n">
        <x:v>3084133837.6630416</x:v>
      </x:c>
    </x:row>
    <x:row r="2388">
      <x:c r="A2388" s="14" t="n">
        <x:v>45984</x:v>
      </x:c>
      <x:c r="B2388" s="32" t="n">
        <x:v>-0.0067850989</x:v>
      </x:c>
      <x:c r="C2388" s="32" t="n">
        <x:v>-0.0003976934</x:v>
      </x:c>
      <x:c r="D2388" s="32" t="n">
        <x:v>-0.0853200867</x:v>
      </x:c>
      <x:c r="E2388" s="32" t="n">
        <x:v>0.0021929833</x:v>
      </x:c>
      <x:c r="F2388" s="32" t="n">
        <x:v>0.0212439146</x:v>
      </x:c>
      <x:c r="G2388" s="32" t="n">
        <x:v>0.021641608</x:v>
      </x:c>
      <x:c r="H2388" s="32" t="n">
        <x:v>-0.0637110087</x:v>
      </x:c>
      <x:c r="I2388" s="32" t="n">
        <x:v>-0.0611511244</x:v>
      </x:c>
      <x:c r="J2388" s="32" t="n">
        <x:v>0.0075292609</x:v>
      </x:c>
      <x:c r="K2388" s="32" t="n">
        <x:v>0.0316345574</x:v>
      </x:c>
      <x:c r="L2388" s="32" t="n">
        <x:v>0.1398733781</x:v>
      </x:c>
      <x:c r="M2388" s="32" t="n">
        <x:v>-0.012805297</x:v>
      </x:c>
      <x:c r="N2388" s="32" t="n">
        <x:v>-0.0306970791</x:v>
      </x:c>
      <x:c r="O2388" s="32" t="n">
        <x:v>-0.1127736896</x:v>
      </x:c>
      <x:c r="P2388" s="32" t="n">
        <x:v>-0.0044036768</x:v>
      </x:c>
      <x:c r="Q2388" s="32" t="n">
        <x:v>-0.37</x:v>
      </x:c>
      <x:c r="R2388" s="32" t="n">
        <x:v>33.5770370041</x:v>
      </x:c>
      <x:c r="S2388" s="32" t="n">
        <x:v>44.8</x:v>
      </x:c>
      <x:c r="T2388" s="32" t="n">
        <x:v>0.231156522</x:v>
      </x:c>
      <x:c r="U2388" s="32" t="n">
        <x:v>0.086</x:v>
      </x:c>
      <x:c r="V2388" s="34" t="n">
        <x:v>3688017919.7237554</x:v>
      </x:c>
      <x:c r="W2388" s="34" t="n">
        <x:v>3079509699.7782717</x:v>
      </x:c>
    </x:row>
    <x:row r="2389">
      <x:c r="A2389" s="14" t="n">
        <x:v>45985</x:v>
      </x:c>
      <x:c r="B2389" s="32" t="n">
        <x:v>0.0016006406</x:v>
      </x:c>
      <x:c r="C2389" s="32" t="n">
        <x:v>-0.0067850989</x:v>
      </x:c>
      <x:c r="D2389" s="32" t="n">
        <x:v>-0.0003976934</x:v>
      </x:c>
      <x:c r="E2389" s="32" t="n">
        <x:v>-0.0853200867</x:v>
      </x:c>
      <x:c r="F2389" s="32" t="n">
        <x:v>0.0198261847</x:v>
      </x:c>
      <x:c r="G2389" s="32" t="n">
        <x:v>0.0126433924</x:v>
      </x:c>
      <x:c r="H2389" s="32" t="n">
        <x:v>0.0130410858</x:v>
      </x:c>
      <x:c r="I2389" s="32" t="n">
        <x:v>-0.0723115309</x:v>
      </x:c>
      <x:c r="J2389" s="32" t="n">
        <x:v>0.0212439146</x:v>
      </x:c>
      <x:c r="K2389" s="32" t="n">
        <x:v>0.0075292609</x:v>
      </x:c>
      <x:c r="L2389" s="32" t="n">
        <x:v>0.0316345574</x:v>
      </x:c>
      <x:c r="M2389" s="32" t="n">
        <x:v>-0.0463102621</x:v>
      </x:c>
      <x:c r="N2389" s="32" t="n">
        <x:v>-0.012805297</x:v>
      </x:c>
      <x:c r="O2389" s="32" t="n">
        <x:v>-0.0306970791</x:v>
      </x:c>
      <x:c r="P2389" s="32" t="n">
        <x:v>-0.1127736896</x:v>
      </x:c>
      <x:c r="Q2389" s="32" t="n">
        <x:v>-0.299</x:v>
      </x:c>
      <x:c r="R2389" s="32" t="n">
        <x:v>33.8188317897</x:v>
      </x:c>
      <x:c r="S2389" s="32" t="n">
        <x:v>44.8</x:v>
      </x:c>
      <x:c r="T2389" s="32" t="n">
        <x:v>0.226288199</x:v>
      </x:c>
      <x:c r="U2389" s="32" t="n">
        <x:v>0.163</x:v>
      </x:c>
      <x:c r="V2389" s="34" t="n">
        <x:v>3690718224.2252555</x:v>
      </x:c>
      <x:c r="W2389" s="34" t="n">
        <x:v>3085708990.3943915</x:v>
      </x:c>
    </x:row>
    <x:row r="2390">
      <x:c r="A2390" s="14" t="n">
        <x:v>45986</x:v>
      </x:c>
      <x:c r="B2390" s="32" t="n">
        <x:v>-0.0136878143</x:v>
      </x:c>
      <x:c r="C2390" s="32" t="n">
        <x:v>0.0016006406</x:v>
      </x:c>
      <x:c r="D2390" s="32" t="n">
        <x:v>-0.0067850989</x:v>
      </x:c>
      <x:c r="E2390" s="32" t="n">
        <x:v>-0.0003976934</x:v>
      </x:c>
      <x:c r="F2390" s="32" t="n">
        <x:v>0.0123188524</x:v>
      </x:c>
      <x:c r="G2390" s="32" t="n">
        <x:v>0.013919493</x:v>
      </x:c>
      <x:c r="H2390" s="32" t="n">
        <x:v>0.0067367007</x:v>
      </x:c>
      <x:c r="I2390" s="32" t="n">
        <x:v>0.0071343941</x:v>
      </x:c>
      <x:c r="J2390" s="32" t="n">
        <x:v>0.0198261847</x:v>
      </x:c>
      <x:c r="K2390" s="32" t="n">
        <x:v>0.0212439146</x:v>
      </x:c>
      <x:c r="L2390" s="32" t="n">
        <x:v>0.0075292609</x:v>
      </x:c>
      <x:c r="M2390" s="32" t="n">
        <x:v>-0.0354055292</x:v>
      </x:c>
      <x:c r="N2390" s="32" t="n">
        <x:v>-0.0463102621</x:v>
      </x:c>
      <x:c r="O2390" s="32" t="n">
        <x:v>-0.012805297</x:v>
      </x:c>
      <x:c r="P2390" s="32" t="n">
        <x:v>-0.0306970791</x:v>
      </x:c>
      <x:c r="Q2390" s="32" t="n">
        <x:v>-0.387</x:v>
      </x:c>
      <x:c r="R2390" s="32" t="n">
        <x:v>32.7282576853</x:v>
      </x:c>
      <x:c r="S2390" s="32" t="n">
        <x:v>44.8</x:v>
      </x:c>
      <x:c r="T2390" s="32" t="n">
        <x:v>0.2185533277</x:v>
      </x:c>
      <x:c r="U2390" s="32" t="n">
        <x:v>0.118</x:v>
      </x:c>
      <x:c r="V2390" s="34" t="n">
        <x:v>3690378230.442867</x:v>
      </x:c>
      <x:c r="W2390" s="34" t="n">
        <x:v>3082365718.2009015</x:v>
      </x:c>
    </x:row>
    <x:row r="2391">
      <x:c r="A2391" s="14" t="n">
        <x:v>45987</x:v>
      </x:c>
      <x:c r="B2391" s="32" t="n">
        <x:v>0.0228421071</x:v>
      </x:c>
      <x:c r="C2391" s="32" t="n">
        <x:v>-0.0136878143</x:v>
      </x:c>
      <x:c r="D2391" s="32" t="n">
        <x:v>0.0016006406</x:v>
      </x:c>
      <x:c r="E2391" s="32" t="n">
        <x:v>-0.0067850989</x:v>
      </x:c>
      <x:c r="F2391" s="32" t="n">
        <x:v>0.0365845969</x:v>
      </x:c>
      <x:c r="G2391" s="32" t="n">
        <x:v>0.0237071553</x:v>
      </x:c>
      <x:c r="H2391" s="32" t="n">
        <x:v>0.0253077959</x:v>
      </x:c>
      <x:c r="I2391" s="32" t="n">
        <x:v>0.0181250037</x:v>
      </x:c>
      <x:c r="J2391" s="32" t="n">
        <x:v>0.0123188524</x:v>
      </x:c>
      <x:c r="K2391" s="32" t="n">
        <x:v>0.0198261847</x:v>
      </x:c>
      <x:c r="L2391" s="32" t="n">
        <x:v>0.0212439146</x:v>
      </x:c>
      <x:c r="M2391" s="32" t="n">
        <x:v>-0.0142772158</x:v>
      </x:c>
      <x:c r="N2391" s="32" t="n">
        <x:v>-0.0354055292</x:v>
      </x:c>
      <x:c r="O2391" s="32" t="n">
        <x:v>-0.0463102621</x:v>
      </x:c>
      <x:c r="P2391" s="32" t="n">
        <x:v>-0.012805297</x:v>
      </x:c>
      <x:c r="Q2391" s="32" t="n">
        <x:v>-0.242</x:v>
      </x:c>
      <x:c r="R2391" s="32" t="n">
        <x:v>36.4293816975</x:v>
      </x:c>
      <x:c r="S2391" s="32" t="n">
        <x:v>44.8</x:v>
      </x:c>
      <x:c r="T2391" s="32" t="n">
        <x:v>0.2120138043</x:v>
      </x:c>
      <x:c r="U2391" s="32" t="n">
        <x:v>0.127</x:v>
      </x:c>
      <x:c r="V2391" s="34" t="n">
        <x:v>3692003646.7177086</x:v>
      </x:c>
      <x:c r="W2391" s="34" t="n">
        <x:v>3086260583.6142015</x:v>
      </x:c>
    </x:row>
    <x:row r="2392">
      <x:c r="A2392" s="14" t="n">
        <x:v>45988</x:v>
      </x:c>
      <x:c r="B2392" s="32" t="n">
        <x:v>-0.0015860432</x:v>
      </x:c>
      <x:c r="C2392" s="32" t="n">
        <x:v>0.0228421071</x:v>
      </x:c>
      <x:c r="D2392" s="32" t="n">
        <x:v>-0.0136878143</x:v>
      </x:c>
      <x:c r="E2392" s="32" t="n">
        <x:v>0.0016006406</x:v>
      </x:c>
      <x:c r="F2392" s="32" t="n">
        <x:v>0.0122024738</x:v>
      </x:c>
      <x:c r="G2392" s="32" t="n">
        <x:v>0.0346303262</x:v>
      </x:c>
      <x:c r="H2392" s="32" t="n">
        <x:v>0.0217528846</x:v>
      </x:c>
      <x:c r="I2392" s="32" t="n">
        <x:v>0.0233535252</x:v>
      </x:c>
      <x:c r="J2392" s="32" t="n">
        <x:v>0.0365845969</x:v>
      </x:c>
      <x:c r="K2392" s="32" t="n">
        <x:v>0.0123188524</x:v>
      </x:c>
      <x:c r="L2392" s="32" t="n">
        <x:v>0.0198261847</x:v>
      </x:c>
      <x:c r="M2392" s="32" t="n">
        <x:v>-0.0099503309</x:v>
      </x:c>
      <x:c r="N2392" s="32" t="n">
        <x:v>-0.0142772158</x:v>
      </x:c>
      <x:c r="O2392" s="32" t="n">
        <x:v>-0.0354055292</x:v>
      </x:c>
      <x:c r="P2392" s="32" t="n">
        <x:v>-0.0463102621</x:v>
      </x:c>
      <x:c r="Q2392" s="32" t="n">
        <x:v>-0.188</x:v>
      </x:c>
      <x:c r="R2392" s="32" t="n">
        <x:v>36.2785402871</x:v>
      </x:c>
      <x:c r="S2392" s="32" t="n">
        <x:v>44.8</x:v>
      </x:c>
      <x:c r="T2392" s="32" t="n">
        <x:v>0.2008699611</x:v>
      </x:c>
      <x:c r="U2392" s="32" t="n">
        <x:v>0.056</x:v>
      </x:c>
      <x:c r="V2392" s="34" t="n">
        <x:v>3691113239.33158</x:v>
      </x:c>
      <x:c r="W2392" s="34" t="n">
        <x:v>3083144157.7627516</x:v>
      </x:c>
    </x:row>
    <x:row r="2393">
      <x:c r="A2393" s="14" t="n">
        <x:v>45989</x:v>
      </x:c>
      <x:c r="B2393" s="32" t="n">
        <x:v>-0.0326707823</x:v>
      </x:c>
      <x:c r="C2393" s="32" t="n">
        <x:v>-0.0015860432</x:v>
      </x:c>
      <x:c r="D2393" s="32" t="n">
        <x:v>0.0228421071</x:v>
      </x:c>
      <x:c r="E2393" s="32" t="n">
        <x:v>-0.0136878143</x:v>
      </x:c>
      <x:c r="F2393" s="32" t="n">
        <x:v>0.009478744</x:v>
      </x:c>
      <x:c r="G2393" s="32" t="n">
        <x:v>0.0074965828</x:v>
      </x:c>
      <x:c r="H2393" s="32" t="n">
        <x:v>0.0299244351</x:v>
      </x:c>
      <x:c r="I2393" s="32" t="n">
        <x:v>0.0170469936</x:v>
      </x:c>
      <x:c r="J2393" s="32" t="n">
        <x:v>0.0122024738</x:v>
      </x:c>
      <x:c r="K2393" s="32" t="n">
        <x:v>0.0365845969</x:v>
      </x:c>
      <x:c r="L2393" s="32" t="n">
        <x:v>0.0123188524</x:v>
      </x:c>
      <x:c r="M2393" s="32" t="n">
        <x:v>-0.0376029748</x:v>
      </x:c>
      <x:c r="N2393" s="32" t="n">
        <x:v>-0.0099503309</x:v>
      </x:c>
      <x:c r="O2393" s="32" t="n">
        <x:v>-0.0142772158</x:v>
      </x:c>
      <x:c r="P2393" s="32" t="n">
        <x:v>-0.0354055292</x:v>
      </x:c>
      <x:c r="Q2393" s="32" t="n">
        <x:v>-0.321</x:v>
      </x:c>
      <x:c r="R2393" s="32" t="n">
        <x:v>33.2739652542</x:v>
      </x:c>
      <x:c r="S2393" s="32" t="n">
        <x:v>44.8</x:v>
      </x:c>
      <x:c r="T2393" s="32" t="n">
        <x:v>0.1948792496</x:v>
      </x:c>
      <x:c r="U2393" s="32" t="n">
        <x:v>0.117</x:v>
      </x:c>
      <x:c r="V2393" s="34" t="n">
        <x:v>3688831173.131777</x:v>
      </x:c>
      <x:c r="W2393" s="34" t="n">
        <x:v>3080273171.2533216</x:v>
      </x:c>
    </x:row>
    <x:row r="2394">
      <x:c r="A2394" s="14" t="n">
        <x:v>45990</x:v>
      </x:c>
      <x:c r="B2394" s="32" t="n">
        <x:v>-0.0049321925</x:v>
      </x:c>
      <x:c r="C2394" s="32" t="n">
        <x:v>-0.0326707823</x:v>
      </x:c>
      <x:c r="D2394" s="32" t="n">
        <x:v>-0.0015860432</x:v>
      </x:c>
      <x:c r="E2394" s="32" t="n">
        <x:v>0.0228421071</x:v>
      </x:c>
      <x:c r="F2394" s="32" t="n">
        <x:v>0.006538642</x:v>
      </x:c>
      <x:c r="G2394" s="32" t="n">
        <x:v>-0.0261321403</x:v>
      </x:c>
      <x:c r="H2394" s="32" t="n">
        <x:v>-0.0281143015</x:v>
      </x:c>
      <x:c r="I2394" s="32" t="n">
        <x:v>-0.0056864491</x:v>
      </x:c>
      <x:c r="J2394" s="32" t="n">
        <x:v>0.009478744</x:v>
      </x:c>
      <x:c r="K2394" s="32" t="n">
        <x:v>0.0122024738</x:v>
      </x:c>
      <x:c r="L2394" s="32" t="n">
        <x:v>0.0365845969</x:v>
      </x:c>
      <x:c r="M2394" s="32" t="n">
        <x:v>-0.0207132509</x:v>
      </x:c>
      <x:c r="N2394" s="32" t="n">
        <x:v>-0.0376029748</x:v>
      </x:c>
      <x:c r="O2394" s="32" t="n">
        <x:v>-0.0099503309</x:v>
      </x:c>
      <x:c r="P2394" s="32" t="n">
        <x:v>-0.0142772158</x:v>
      </x:c>
      <x:c r="Q2394" s="32" t="n">
        <x:v>-0.306</x:v>
      </x:c>
      <x:c r="R2394" s="32" t="n">
        <x:v>32.8400371293</x:v>
      </x:c>
      <x:c r="S2394" s="32" t="n">
        <x:v>44.8</x:v>
      </x:c>
      <x:c r="T2394" s="32" t="n">
        <x:v>0.1856735889</x:v>
      </x:c>
      <x:c r="U2394" s="32" t="n">
        <x:v>0.066</x:v>
      </x:c>
      <x:c r="V2394" s="34" t="n">
        <x:v>3689178176.5731754</x:v>
      </x:c>
      <x:c r="W2394" s="34" t="n">
        <x:v>3077982948.5400915</x:v>
      </x:c>
    </x:row>
    <x:row r="2395">
      <x:c r="A2395" s="14" t="n">
        <x:v>45991</x:v>
      </x:c>
      <x:c r="B2395" s="32" t="n">
        <x:v>-0.0212375252</x:v>
      </x:c>
      <x:c r="C2395" s="32" t="n">
        <x:v>-0.0049321925</x:v>
      </x:c>
      <x:c r="D2395" s="32" t="n">
        <x:v>-0.0326707823</x:v>
      </x:c>
      <x:c r="E2395" s="32" t="n">
        <x:v>-0.0015860432</x:v>
      </x:c>
      <x:c r="F2395" s="32" t="n">
        <x:v>0.0110634195</x:v>
      </x:c>
      <x:c r="G2395" s="32" t="n">
        <x:v>0.0061312271</x:v>
      </x:c>
      <x:c r="H2395" s="32" t="n">
        <x:v>-0.0265395552</x:v>
      </x:c>
      <x:c r="I2395" s="32" t="n">
        <x:v>-0.0285217164</x:v>
      </x:c>
      <x:c r="J2395" s="32" t="n">
        <x:v>0.006538642</x:v>
      </x:c>
      <x:c r="K2395" s="32" t="n">
        <x:v>0.009478744</x:v>
      </x:c>
      <x:c r="L2395" s="32" t="n">
        <x:v>0.0122024738</x:v>
      </x:c>
      <x:c r="M2395" s="32" t="n">
        <x:v>-0.0233441197</x:v>
      </x:c>
      <x:c r="N2395" s="32" t="n">
        <x:v>-0.0207132509</x:v>
      </x:c>
      <x:c r="O2395" s="32" t="n">
        <x:v>-0.0376029748</x:v>
      </x:c>
      <x:c r="P2395" s="32" t="n">
        <x:v>-0.0099503309</x:v>
      </x:c>
      <x:c r="Q2395" s="32" t="n">
        <x:v>-0.363</x:v>
      </x:c>
      <x:c r="R2395" s="32" t="n">
        <x:v>30.9902894668</x:v>
      </x:c>
      <x:c r="S2395" s="32" t="n">
        <x:v>44.8</x:v>
      </x:c>
      <x:c r="T2395" s="32" t="n">
        <x:v>0.1783397611</x:v>
      </x:c>
      <x:c r="U2395" s="32" t="n">
        <x:v>0.083</x:v>
      </x:c>
      <x:c r="V2395" s="34" t="n">
        <x:v>3687255046.0453796</x:v>
      </x:c>
      <x:c r="W2395" s="34" t="n">
        <x:v>3075796375.4742417</x:v>
      </x:c>
    </x:row>
    <x:row r="2396">
      <x:c r="A2396" s="14" t="n">
        <x:v>45992</x:v>
      </x:c>
      <x:c r="B2396" s="32" t="n">
        <x:v>-0.0465200156</x:v>
      </x:c>
      <x:c r="C2396" s="32" t="n">
        <x:v>-0.0212375252</x:v>
      </x:c>
      <x:c r="D2396" s="32" t="n">
        <x:v>-0.0049321925</x:v>
      </x:c>
      <x:c r="E2396" s="32" t="n">
        <x:v>-0.0326707823</x:v>
      </x:c>
      <x:c r="F2396" s="32" t="n">
        <x:v>0.0037807228</x:v>
      </x:c>
      <x:c r="G2396" s="32" t="n">
        <x:v>-0.0174568024</x:v>
      </x:c>
      <x:c r="H2396" s="32" t="n">
        <x:v>-0.0223889949</x:v>
      </x:c>
      <x:c r="I2396" s="32" t="n">
        <x:v>-0.0550597772</x:v>
      </x:c>
      <x:c r="J2396" s="32" t="n">
        <x:v>0.0110634195</x:v>
      </x:c>
      <x:c r="K2396" s="32" t="n">
        <x:v>0.006538642</x:v>
      </x:c>
      <x:c r="L2396" s="32" t="n">
        <x:v>0.009478744</x:v>
      </x:c>
      <x:c r="M2396" s="32" t="n">
        <x:v>-0.1046125725</x:v>
      </x:c>
      <x:c r="N2396" s="32" t="n">
        <x:v>-0.0233441197</x:v>
      </x:c>
      <x:c r="O2396" s="32" t="n">
        <x:v>-0.0207132509</x:v>
      </x:c>
      <x:c r="P2396" s="32" t="n">
        <x:v>-0.0376029748</x:v>
      </x:c>
      <x:c r="Q2396" s="32" t="n">
        <x:v>-0.247</x:v>
      </x:c>
      <x:c r="R2396" s="32" t="n">
        <x:v>27.4626114201</x:v>
      </x:c>
      <x:c r="S2396" s="32" t="n">
        <x:v>44.8</x:v>
      </x:c>
      <x:c r="T2396" s="32" t="n">
        <x:v>0.1831012068</x:v>
      </x:c>
      <x:c r="U2396" s="32" t="n">
        <x:v>0.245</x:v>
      </x:c>
      <x:c r="V2396" s="34" t="n">
        <x:v>3687594962.304797</x:v>
      </x:c>
      <x:c r="W2396" s="34" t="n">
        <x:v>3068225513.3326716</x:v>
      </x:c>
    </x:row>
    <x:row r="2397">
      <x:c r="A2397" s="14" t="n">
        <x:v>45993</x:v>
      </x:c>
      <x:c r="B2397" s="32" t="n">
        <x:v>0.0418796361</x:v>
      </x:c>
      <x:c r="C2397" s="32" t="n">
        <x:v>-0.0465200156</x:v>
      </x:c>
      <x:c r="D2397" s="32" t="n">
        <x:v>-0.0212375252</x:v>
      </x:c>
      <x:c r="E2397" s="32" t="n">
        <x:v>-0.0049321925</x:v>
      </x:c>
      <x:c r="F2397" s="32" t="n">
        <x:v>0.0693747583</x:v>
      </x:c>
      <x:c r="G2397" s="32" t="n">
        <x:v>0.0232955626</x:v>
      </x:c>
      <x:c r="H2397" s="32" t="n">
        <x:v>0.0020580374</x:v>
      </x:c>
      <x:c r="I2397" s="32" t="n">
        <x:v>-0.0028741551</x:v>
      </x:c>
      <x:c r="J2397" s="32" t="n">
        <x:v>0.0037807228</x:v>
      </x:c>
      <x:c r="K2397" s="32" t="n">
        <x:v>0.0110634195</x:v>
      </x:c>
      <x:c r="L2397" s="32" t="n">
        <x:v>0.006538642</x:v>
      </x:c>
      <x:c r="M2397" s="32" t="n">
        <x:v>-0.0101883495</x:v>
      </x:c>
      <x:c r="N2397" s="32" t="n">
        <x:v>-0.1046125725</x:v>
      </x:c>
      <x:c r="O2397" s="32" t="n">
        <x:v>-0.0233441197</x:v>
      </x:c>
      <x:c r="P2397" s="32" t="n">
        <x:v>-0.0207132509</x:v>
      </x:c>
      <x:c r="Q2397" s="32" t="n">
        <x:v>-0.149</x:v>
      </x:c>
      <x:c r="R2397" s="32" t="n">
        <x:v>34.657017168</x:v>
      </x:c>
      <x:c r="S2397" s="32" t="n">
        <x:v>44.8</x:v>
      </x:c>
      <x:c r="T2397" s="32" t="n">
        <x:v>0.1833082634</x:v>
      </x:c>
      <x:c r="U2397" s="32" t="n">
        <x:v>0.186</x:v>
      </x:c>
      <x:c r="V2397" s="34" t="n">
        <x:v>3688678770.3493457</x:v>
      </x:c>
      <x:c r="W2397" s="34" t="n">
        <x:v>3072102211.3381715</x:v>
      </x:c>
    </x:row>
    <x:row r="2398">
      <x:c r="A2398" s="14" t="n">
        <x:v>45994</x:v>
      </x:c>
      <x:c r="B2398" s="32" t="n">
        <x:v>0.011769787</x:v>
      </x:c>
      <x:c r="C2398" s="32" t="n">
        <x:v>0.0418796361</x:v>
      </x:c>
      <x:c r="D2398" s="32" t="n">
        <x:v>-0.0465200156</x:v>
      </x:c>
      <x:c r="E2398" s="32" t="n">
        <x:v>-0.0212375252</x:v>
      </x:c>
      <x:c r="F2398" s="32" t="n">
        <x:v>0.0213263362</x:v>
      </x:c>
      <x:c r="G2398" s="32" t="n">
        <x:v>0.0631878959</x:v>
      </x:c>
      <x:c r="H2398" s="32" t="n">
        <x:v>0.0171087002</x:v>
      </x:c>
      <x:c r="I2398" s="32" t="n">
        <x:v>-0.004128825</x:v>
      </x:c>
      <x:c r="J2398" s="32" t="n">
        <x:v>0.0693747583</x:v>
      </x:c>
      <x:c r="K2398" s="32" t="n">
        <x:v>0.0037807228</x:v>
      </x:c>
      <x:c r="L2398" s="32" t="n">
        <x:v>0.0110634195</x:v>
      </x:c>
      <x:c r="M2398" s="32" t="n">
        <x:v>-0.0235204343</x:v>
      </x:c>
      <x:c r="N2398" s="32" t="n">
        <x:v>-0.0101883495</x:v>
      </x:c>
      <x:c r="O2398" s="32" t="n">
        <x:v>-0.1046125725</x:v>
      </x:c>
      <x:c r="P2398" s="32" t="n">
        <x:v>-0.0233441197</x:v>
      </x:c>
      <x:c r="Q2398" s="32" t="n">
        <x:v>-0.104</x:v>
      </x:c>
      <x:c r="R2398" s="32" t="n">
        <x:v>36.6114240648</x:v>
      </x:c>
      <x:c r="S2398" s="32" t="n">
        <x:v>44.8</x:v>
      </x:c>
      <x:c r="T2398" s="32" t="n">
        <x:v>0.1777862446</x:v>
      </x:c>
      <x:c r="U2398" s="32" t="n">
        <x:v>0.106</x:v>
      </x:c>
      <x:c r="V2398" s="34" t="n">
        <x:v>3691152150.462006</x:v>
      </x:c>
      <x:c r="W2398" s="34" t="n">
        <x:v>3076622526.7164817</x:v>
      </x:c>
    </x:row>
    <x:row r="2399">
      <x:c r="A2399" s="14" t="n">
        <x:v>45995</x:v>
      </x:c>
      <x:c r="B2399" s="32" t="n">
        <x:v>-0.0348674776</x:v>
      </x:c>
      <x:c r="C2399" s="32" t="n">
        <x:v>0.011769787</x:v>
      </x:c>
      <x:c r="D2399" s="32" t="n">
        <x:v>0.0418796361</x:v>
      </x:c>
      <x:c r="E2399" s="32" t="n">
        <x:v>-0.0465200156</x:v>
      </x:c>
      <x:c r="F2399" s="32" t="n">
        <x:v>0.0058309203</x:v>
      </x:c>
      <x:c r="G2399" s="32" t="n">
        <x:v>0.0175957619</x:v>
      </x:c>
      <x:c r="H2399" s="32" t="n">
        <x:v>0.0594573216</x:v>
      </x:c>
      <x:c r="I2399" s="32" t="n">
        <x:v>0.0133781259</x:v>
      </x:c>
      <x:c r="J2399" s="32" t="n">
        <x:v>0.0213263362</x:v>
      </x:c>
      <x:c r="K2399" s="32" t="n">
        <x:v>0.0693747583</x:v>
      </x:c>
      <x:c r="L2399" s="32" t="n">
        <x:v>0.0037807228</x:v>
      </x:c>
      <x:c r="M2399" s="32" t="n">
        <x:v>-0.0470373153</x:v>
      </x:c>
      <x:c r="N2399" s="32" t="n">
        <x:v>-0.0235204343</x:v>
      </x:c>
      <x:c r="O2399" s="32" t="n">
        <x:v>-0.0101883495</x:v>
      </x:c>
      <x:c r="P2399" s="32" t="n">
        <x:v>-0.1046125725</x:v>
      </x:c>
      <x:c r="Q2399" s="32" t="n">
        <x:v>-0.19</x:v>
      </x:c>
      <x:c r="R2399" s="32" t="n">
        <x:v>33.4555165002</x:v>
      </x:c>
      <x:c r="S2399" s="32" t="n">
        <x:v>44.8</x:v>
      </x:c>
      <x:c r="T2399" s="32" t="n">
        <x:v>0.17394437</x:v>
      </x:c>
      <x:c r="U2399" s="32" t="n">
        <x:v>0.124</x:v>
      </x:c>
      <x:c r="V2399" s="34" t="n">
        <x:v>3689520960.610834</x:v>
      </x:c>
      <x:c r="W2399" s="34" t="n">
        <x:v>3073732990.408692</x:v>
      </x:c>
    </x:row>
    <x:row r="2400">
      <x:c r="A2400" s="14" t="n">
        <x:v>45996</x:v>
      </x:c>
      <x:c r="B2400" s="32" t="n">
        <x:v>-0.0505875379</x:v>
      </x:c>
      <x:c r="C2400" s="32" t="n">
        <x:v>-0.0348674776</x:v>
      </x:c>
      <x:c r="D2400" s="32" t="n">
        <x:v>0.011769787</x:v>
      </x:c>
      <x:c r="E2400" s="32" t="n">
        <x:v>0.0418796361</x:v>
      </x:c>
      <x:c r="F2400" s="32" t="n">
        <x:v>0.0116155318</x:v>
      </x:c>
      <x:c r="G2400" s="32" t="n">
        <x:v>-0.0236697441</x:v>
      </x:c>
      <x:c r="H2400" s="32" t="n">
        <x:v>-0.0119049025</x:v>
      </x:c>
      <x:c r="I2400" s="32" t="n">
        <x:v>0.0299566573</x:v>
      </x:c>
      <x:c r="J2400" s="32" t="n">
        <x:v>0.0058309203</x:v>
      </x:c>
      <x:c r="K2400" s="32" t="n">
        <x:v>0.0213263362</x:v>
      </x:c>
      <x:c r="L2400" s="32" t="n">
        <x:v>0.0693747583</x:v>
      </x:c>
      <x:c r="M2400" s="32" t="n">
        <x:v>-0.0722124892</x:v>
      </x:c>
      <x:c r="N2400" s="32" t="n">
        <x:v>-0.0470373153</x:v>
      </x:c>
      <x:c r="O2400" s="32" t="n">
        <x:v>-0.0235204343</x:v>
      </x:c>
      <x:c r="P2400" s="32" t="n">
        <x:v>-0.0101883495</x:v>
      </x:c>
      <x:c r="Q2400" s="32" t="n">
        <x:v>-0.27</x:v>
      </x:c>
      <x:c r="R2400" s="32" t="n">
        <x:v>29.6313657504</x:v>
      </x:c>
      <x:c r="S2400" s="32" t="n">
        <x:v>44.8</x:v>
      </x:c>
      <x:c r="T2400" s="32" t="n">
        <x:v>0.1749483436</x:v>
      </x:c>
      <x:c r="U2400" s="32" t="n">
        <x:v>0.188</x:v>
      </x:c>
      <x:c r="V2400" s="34" t="n">
        <x:v>3687806373.3897243</x:v>
      </x:c>
      <x:c r="W2400" s="34" t="n">
        <x:v>3070303815.9664717</x:v>
      </x:c>
    </x:row>
    <x:row r="2401">
      <x:c r="A2401" s="14" t="n">
        <x:v>45997</x:v>
      </x:c>
      <x:c r="B2401" s="32" t="n">
        <x:v>0.0189365442</x:v>
      </x:c>
      <x:c r="C2401" s="32" t="n">
        <x:v>-0.0505875379</x:v>
      </x:c>
      <x:c r="D2401" s="32" t="n">
        <x:v>-0.0348674776</x:v>
      </x:c>
      <x:c r="E2401" s="32" t="n">
        <x:v>0.011769787</x:v>
      </x:c>
      <x:c r="F2401" s="32" t="n">
        <x:v>0.0379425116</x:v>
      </x:c>
      <x:c r="G2401" s="32" t="n">
        <x:v>-0.0121899637</x:v>
      </x:c>
      <x:c r="H2401" s="32" t="n">
        <x:v>-0.0474752396</x:v>
      </x:c>
      <x:c r="I2401" s="32" t="n">
        <x:v>-0.035710398</x:v>
      </x:c>
      <x:c r="J2401" s="32" t="n">
        <x:v>0.0116155318</x:v>
      </x:c>
      <x:c r="K2401" s="32" t="n">
        <x:v>0.0058309203</x:v>
      </x:c>
      <x:c r="L2401" s="32" t="n">
        <x:v>0.0213263362</x:v>
      </x:c>
      <x:c r="M2401" s="32" t="n">
        <x:v>-0.0059320274</x:v>
      </x:c>
      <x:c r="N2401" s="32" t="n">
        <x:v>-0.0722124892</x:v>
      </x:c>
      <x:c r="O2401" s="32" t="n">
        <x:v>-0.0470373153</x:v>
      </x:c>
      <x:c r="P2401" s="32" t="n">
        <x:v>-0.0235204343</x:v>
      </x:c>
      <x:c r="Q2401" s="32" t="n">
        <x:v>-0.285</x:v>
      </x:c>
      <x:c r="R2401" s="32" t="n">
        <x:v>32.6842684115</x:v>
      </x:c>
      <x:c r="S2401" s="32" t="n">
        <x:v>44.8</x:v>
      </x:c>
      <x:c r="T2401" s="32" t="n">
        <x:v>0.1694520333</x:v>
      </x:c>
      <x:c r="U2401" s="32" t="n">
        <x:v>0.098</x:v>
      </x:c>
      <x:c r="V2401" s="34" t="n">
        <x:v>3688036482.5201755</x:v>
      </x:c>
      <x:c r="W2401" s="34" t="n">
        <x:v>3072558885.4448915</x:v>
      </x:c>
    </x:row>
    <x:row r="2402">
      <x:c r="A2402" s="14" t="n">
        <x:v>45998</x:v>
      </x:c>
      <x:c r="B2402" s="32" t="n">
        <x:v>-0.0267044608</x:v>
      </x:c>
      <x:c r="C2402" s="32" t="n">
        <x:v>0.0189365442</x:v>
      </x:c>
      <x:c r="D2402" s="32" t="n">
        <x:v>-0.0505875379</x:v>
      </x:c>
      <x:c r="E2402" s="32" t="n">
        <x:v>-0.0348674776</x:v>
      </x:c>
      <x:c r="F2402" s="32" t="n">
        <x:v>0.0049030631</x:v>
      </x:c>
      <x:c r="G2402" s="32" t="n">
        <x:v>0.022937817</x:v>
      </x:c>
      <x:c r="H2402" s="32" t="n">
        <x:v>-0.0271946583</x:v>
      </x:c>
      <x:c r="I2402" s="32" t="n">
        <x:v>-0.0624799342</x:v>
      </x:c>
      <x:c r="J2402" s="32" t="n">
        <x:v>0.0379425116</x:v>
      </x:c>
      <x:c r="K2402" s="32" t="n">
        <x:v>0.0116155318</x:v>
      </x:c>
      <x:c r="L2402" s="32" t="n">
        <x:v>0.0058309203</x:v>
      </x:c>
      <x:c r="M2402" s="32" t="n">
        <x:v>-0.047584457</x:v>
      </x:c>
      <x:c r="N2402" s="32" t="n">
        <x:v>-0.0059320274</x:v>
      </x:c>
      <x:c r="O2402" s="32" t="n">
        <x:v>-0.0722124892</x:v>
      </x:c>
      <x:c r="P2402" s="32" t="n">
        <x:v>-0.0470373153</x:v>
      </x:c>
      <x:c r="Q2402" s="32" t="n">
        <x:v>-0.34</x:v>
      </x:c>
      <x:c r="R2402" s="32" t="n">
        <x:v>30.6712283871</x:v>
      </x:c>
      <x:c r="S2402" s="32" t="n">
        <x:v>44.8</x:v>
      </x:c>
      <x:c r="T2402" s="32" t="n">
        <x:v>0.1655626024</x:v>
      </x:c>
      <x:c r="U2402" s="32" t="n">
        <x:v>0.115</x:v>
      </x:c>
      <x:c r="V2402" s="34" t="n">
        <x:v>3687549285.9196973</x:v>
      </x:c>
      <x:c r="W2402" s="34" t="n">
        <x:v>3070122902.4425015</x:v>
      </x:c>
    </x:row>
    <x:row r="2403">
      <x:c r="A2403" s="14" t="n">
        <x:v>45999</x:v>
      </x:c>
      <x:c r="B2403" s="32" t="n">
        <x:v>0.0311607962</x:v>
      </x:c>
      <x:c r="C2403" s="32" t="n">
        <x:v>-0.0267044608</x:v>
      </x:c>
      <x:c r="D2403" s="32" t="n">
        <x:v>0.0189365442</x:v>
      </x:c>
      <x:c r="E2403" s="32" t="n">
        <x:v>-0.0505875379</x:v>
      </x:c>
      <x:c r="F2403" s="32" t="n">
        <x:v>0.0408953863</x:v>
      </x:c>
      <x:c r="G2403" s="32" t="n">
        <x:v>0.0146376532</x:v>
      </x:c>
      <x:c r="H2403" s="32" t="n">
        <x:v>0.0326724071</x:v>
      </x:c>
      <x:c r="I2403" s="32" t="n">
        <x:v>-0.0174600682</x:v>
      </x:c>
      <x:c r="J2403" s="32" t="n">
        <x:v>0.0049030631</x:v>
      </x:c>
      <x:c r="K2403" s="32" t="n">
        <x:v>0.0379425116</x:v>
      </x:c>
      <x:c r="L2403" s="32" t="n">
        <x:v>0.0116155318</x:v>
      </x:c>
      <x:c r="M2403" s="32" t="n">
        <x:v>-0.0027560881</x:v>
      </x:c>
      <x:c r="N2403" s="32" t="n">
        <x:v>-0.047584457</x:v>
      </x:c>
      <x:c r="O2403" s="32" t="n">
        <x:v>-0.0059320274</x:v>
      </x:c>
      <x:c r="P2403" s="32" t="n">
        <x:v>-0.0722124892</x:v>
      </x:c>
      <x:c r="Q2403" s="32" t="n">
        <x:v>-0.19</x:v>
      </x:c>
      <x:c r="R2403" s="32" t="n">
        <x:v>35.661949495</x:v>
      </x:c>
      <x:c r="S2403" s="32" t="n">
        <x:v>44.8</x:v>
      </x:c>
      <x:c r="T2403" s="32" t="n">
        <x:v>0.1606652736</x:v>
      </x:c>
      <x:c r="U2403" s="32" t="n">
        <x:v>0.097</x:v>
      </x:c>
      <x:c r="V2403" s="34" t="n">
        <x:v>3689067947.0525627</x:v>
      </x:c>
      <x:c r="W2403" s="34" t="n">
        <x:v>3072902338.8554816</x:v>
      </x:c>
    </x:row>
    <x:row r="2404">
      <x:c r="A2404" s="14" t="n">
        <x:v>46000</x:v>
      </x:c>
      <x:c r="B2404" s="32" t="n">
        <x:v>0.0332343661</x:v>
      </x:c>
      <x:c r="C2404" s="32" t="n">
        <x:v>0.0311607962</x:v>
      </x:c>
      <x:c r="D2404" s="32" t="n">
        <x:v>-0.0267044608</x:v>
      </x:c>
      <x:c r="E2404" s="32" t="n">
        <x:v>0.0189365442</x:v>
      </x:c>
      <x:c r="F2404" s="32" t="n">
        <x:v>0.073695005</x:v>
      </x:c>
      <x:c r="G2404" s="32" t="n">
        <x:v>0.1048558012</x:v>
      </x:c>
      <x:c r="H2404" s="32" t="n">
        <x:v>0.0785980681</x:v>
      </x:c>
      <x:c r="I2404" s="32" t="n">
        <x:v>0.096632822</x:v>
      </x:c>
      <x:c r="J2404" s="32" t="n">
        <x:v>0.0408953863</x:v>
      </x:c>
      <x:c r="K2404" s="32" t="n">
        <x:v>0.0049030631</x:v>
      </x:c>
      <x:c r="L2404" s="32" t="n">
        <x:v>0.0379425116</x:v>
      </x:c>
      <x:c r="M2404" s="32" t="n">
        <x:v>-0.0243036265</x:v>
      </x:c>
      <x:c r="N2404" s="32" t="n">
        <x:v>-0.0027560881</x:v>
      </x:c>
      <x:c r="O2404" s="32" t="n">
        <x:v>-0.047584457</x:v>
      </x:c>
      <x:c r="P2404" s="32" t="n">
        <x:v>-0.0059320274</x:v>
      </x:c>
      <x:c r="Q2404" s="32" t="n">
        <x:v>-0.102</x:v>
      </x:c>
      <x:c r="R2404" s="32" t="n">
        <x:v>40.7234780826</x:v>
      </x:c>
      <x:c r="S2404" s="32" t="n">
        <x:v>44.8</x:v>
      </x:c>
      <x:c r="T2404" s="32" t="n">
        <x:v>0.1653320398</x:v>
      </x:c>
      <x:c r="U2404" s="32" t="n">
        <x:v>0.226</x:v>
      </x:c>
      <x:c r="V2404" s="34" t="n">
        <x:v>3689725252.518223</x:v>
      </x:c>
      <x:c r="W2404" s="34" t="n">
        <x:v>3077271486.950752</x:v>
      </x:c>
    </x:row>
    <x:row r="2405">
      <x:c r="A2405" s="14" t="n">
        <x:v>46001</x:v>
      </x:c>
      <x:c r="B2405" s="32" t="n">
        <x:v>-0.0252626675</x:v>
      </x:c>
      <x:c r="C2405" s="32" t="n">
        <x:v>0.0332343661</x:v>
      </x:c>
      <x:c r="D2405" s="32" t="n">
        <x:v>0.0311607962</x:v>
      </x:c>
      <x:c r="E2405" s="32" t="n">
        <x:v>-0.0267044608</x:v>
      </x:c>
      <x:c r="F2405" s="32" t="n">
        <x:v>0.0195750931</x:v>
      </x:c>
      <x:c r="G2405" s="32" t="n">
        <x:v>0.0536693045</x:v>
      </x:c>
      <x:c r="H2405" s="32" t="n">
        <x:v>0.0848301007</x:v>
      </x:c>
      <x:c r="I2405" s="32" t="n">
        <x:v>0.0585723676</x:v>
      </x:c>
      <x:c r="J2405" s="32" t="n">
        <x:v>0.073695005</x:v>
      </x:c>
      <x:c r="K2405" s="32" t="n">
        <x:v>0.0408953863</x:v>
      </x:c>
      <x:c r="L2405" s="32" t="n">
        <x:v>0.0049030631</x:v>
      </x:c>
      <x:c r="M2405" s="32" t="n">
        <x:v>-0.035429028</x:v>
      </x:c>
      <x:c r="N2405" s="32" t="n">
        <x:v>-0.0243036265</x:v>
      </x:c>
      <x:c r="O2405" s="32" t="n">
        <x:v>-0.0027560881</x:v>
      </x:c>
      <x:c r="P2405" s="32" t="n">
        <x:v>-0.047584457</x:v>
      </x:c>
      <x:c r="Q2405" s="32" t="n">
        <x:v>-0.109</x:v>
      </x:c>
      <x:c r="R2405" s="32" t="n">
        <x:v>38.2503409823</x:v>
      </x:c>
      <x:c r="S2405" s="32" t="n">
        <x:v>44.8</x:v>
      </x:c>
      <x:c r="T2405" s="32" t="n">
        <x:v>0.162594037</x:v>
      </x:c>
      <x:c r="U2405" s="32" t="n">
        <x:v>0.127</x:v>
      </x:c>
      <x:c r="V2405" s="34" t="n">
        <x:v>3685334603.65245</x:v>
      </x:c>
      <x:c r="W2405" s="34" t="n">
        <x:v>3070711340.9983616</x:v>
      </x:c>
    </x:row>
    <x:row r="2406">
      <x:c r="A2406" s="14" t="n">
        <x:v>46002</x:v>
      </x:c>
      <x:c r="B2406" s="32" t="n">
        <x:v>-0.036841543</x:v>
      </x:c>
      <x:c r="C2406" s="32" t="n">
        <x:v>-0.0252626675</x:v>
      </x:c>
      <x:c r="D2406" s="32" t="n">
        <x:v>0.0332343661</x:v>
      </x:c>
      <x:c r="E2406" s="32" t="n">
        <x:v>0.0311607962</x:v>
      </x:c>
      <x:c r="F2406" s="32" t="n">
        <x:v>0.001762115</x:v>
      </x:c>
      <x:c r="G2406" s="32" t="n">
        <x:v>-0.0239193835</x:v>
      </x:c>
      <x:c r="H2406" s="32" t="n">
        <x:v>0.0101748279</x:v>
      </x:c>
      <x:c r="I2406" s="32" t="n">
        <x:v>0.0413356241</x:v>
      </x:c>
      <x:c r="J2406" s="32" t="n">
        <x:v>0.0195750931</x:v>
      </x:c>
      <x:c r="K2406" s="32" t="n">
        <x:v>0.073695005</x:v>
      </x:c>
      <x:c r="L2406" s="32" t="n">
        <x:v>0.0408953863</x:v>
      </x:c>
      <x:c r="M2406" s="32" t="n">
        <x:v>-0.0487901642</x:v>
      </x:c>
      <x:c r="N2406" s="32" t="n">
        <x:v>-0.035429028</x:v>
      </x:c>
      <x:c r="O2406" s="32" t="n">
        <x:v>-0.0243036265</x:v>
      </x:c>
      <x:c r="P2406" s="32" t="n">
        <x:v>-0.0027560881</x:v>
      </x:c>
      <x:c r="Q2406" s="32" t="n">
        <x:v>-0.083</x:v>
      </x:c>
      <x:c r="R2406" s="32" t="n">
        <x:v>35.0128993508</x:v>
      </x:c>
      <x:c r="S2406" s="32" t="n">
        <x:v>44.8</x:v>
      </x:c>
      <x:c r="T2406" s="32" t="n">
        <x:v>0.1589801772</x:v>
      </x:c>
      <x:c r="U2406" s="32" t="n">
        <x:v>0.112</x:v>
      </x:c>
      <x:c r="V2406" s="34" t="n">
        <x:v>3682775252.846635</x:v>
      </x:c>
      <x:c r="W2406" s="34" t="n">
        <x:v>3066087997.6072116</x:v>
      </x:c>
    </x:row>
    <x:row r="2407">
      <x:c r="A2407" s="14" t="n">
        <x:v>46003</x:v>
      </x:c>
      <x:c r="B2407" s="32" t="n">
        <x:v>-0.0208099995</x:v>
      </x:c>
      <x:c r="C2407" s="32" t="n">
        <x:v>-0.036841543</x:v>
      </x:c>
      <x:c r="D2407" s="32" t="n">
        <x:v>-0.0252626675</x:v>
      </x:c>
      <x:c r="E2407" s="32" t="n">
        <x:v>0.0332343661</x:v>
      </x:c>
      <x:c r="F2407" s="32" t="n">
        <x:v>0.0095650923</x:v>
      </x:c>
      <x:c r="G2407" s="32" t="n">
        <x:v>-0.027717465</x:v>
      </x:c>
      <x:c r="H2407" s="32" t="n">
        <x:v>-0.0533989635</x:v>
      </x:c>
      <x:c r="I2407" s="32" t="n">
        <x:v>-0.0193047521</x:v>
      </x:c>
      <x:c r="J2407" s="32" t="n">
        <x:v>0.001762115</x:v>
      </x:c>
      <x:c r="K2407" s="32" t="n">
        <x:v>0.0195750931</x:v>
      </x:c>
      <x:c r="L2407" s="32" t="n">
        <x:v>0.073695005</x:v>
      </x:c>
      <x:c r="M2407" s="32" t="n">
        <x:v>-0.0535842461</x:v>
      </x:c>
      <x:c r="N2407" s="32" t="n">
        <x:v>-0.0487901642</x:v>
      </x:c>
      <x:c r="O2407" s="32" t="n">
        <x:v>-0.035429028</x:v>
      </x:c>
      <x:c r="P2407" s="32" t="n">
        <x:v>-0.0243036265</x:v>
      </x:c>
      <x:c r="Q2407" s="32" t="n">
        <x:v>-0.225</x:v>
      </x:c>
      <x:c r="R2407" s="32" t="n">
        <x:v>33.3449602676</x:v>
      </x:c>
      <x:c r="S2407" s="32" t="n">
        <x:v>44.8</x:v>
      </x:c>
      <x:c r="T2407" s="32" t="n">
        <x:v>0.1572673074</x:v>
      </x:c>
      <x:c r="U2407" s="32" t="n">
        <x:v>0.135</x:v>
      </x:c>
      <x:c r="V2407" s="34" t="n">
        <x:v>3682875599.3897104</x:v>
      </x:c>
      <x:c r="W2407" s="34" t="n">
        <x:v>3061572403.168802</x:v>
      </x:c>
    </x:row>
    <x:row r="2408">
      <x:c r="A2408" s="14" t="n">
        <x:v>46004</x:v>
      </x:c>
      <x:c r="B2408" s="32" t="n">
        <x:v>0.0198942485</x:v>
      </x:c>
      <x:c r="C2408" s="32" t="n">
        <x:v>-0.0208099995</x:v>
      </x:c>
      <x:c r="D2408" s="32" t="n">
        <x:v>-0.036841543</x:v>
      </x:c>
      <x:c r="E2408" s="32" t="n">
        <x:v>-0.0252626675</x:v>
      </x:c>
      <x:c r="F2408" s="32" t="n">
        <x:v>0.0249090369</x:v>
      </x:c>
      <x:c r="G2408" s="32" t="n">
        <x:v>0.004566218</x:v>
      </x:c>
      <x:c r="H2408" s="32" t="n">
        <x:v>-0.0327163393</x:v>
      </x:c>
      <x:c r="I2408" s="32" t="n">
        <x:v>-0.0583978378</x:v>
      </x:c>
      <x:c r="J2408" s="32" t="n">
        <x:v>0.0095650923</x:v>
      </x:c>
      <x:c r="K2408" s="32" t="n">
        <x:v>0.001762115</x:v>
      </x:c>
      <x:c r="L2408" s="32" t="n">
        <x:v>0.0195750931</x:v>
      </x:c>
      <x:c r="M2408" s="32" t="n">
        <x:v>-0.0009345795</x:v>
      </x:c>
      <x:c r="N2408" s="32" t="n">
        <x:v>-0.0535842461</x:v>
      </x:c>
      <x:c r="O2408" s="32" t="n">
        <x:v>-0.0487901642</x:v>
      </x:c>
      <x:c r="P2408" s="32" t="n">
        <x:v>-0.035429028</x:v>
      </x:c>
      <x:c r="Q2408" s="32" t="n">
        <x:v>-0.21</x:v>
      </x:c>
      <x:c r="R2408" s="32" t="n">
        <x:v>36.4598383331</x:v>
      </x:c>
      <x:c r="S2408" s="32" t="n">
        <x:v>44.8</x:v>
      </x:c>
      <x:c r="T2408" s="32" t="n">
        <x:v>0.1500339283</x:v>
      </x:c>
      <x:c r="U2408" s="32" t="n">
        <x:v>0.056</x:v>
      </x:c>
      <x:c r="V2408" s="34" t="n">
        <x:v>3683839261.232522</x:v>
      </x:c>
      <x:c r="W2408" s="34" t="n">
        <x:v>3063258811.3937216</x:v>
      </x:c>
    </x:row>
    <x:row r="2409">
      <x:c r="A2409" s="14" t="n">
        <x:v>46005</x:v>
      </x:c>
      <x:c r="B2409" s="32" t="n">
        <x:v>-0.0373351808</x:v>
      </x:c>
      <x:c r="C2409" s="32" t="n">
        <x:v>0.0198942485</x:v>
      </x:c>
      <x:c r="D2409" s="32" t="n">
        <x:v>-0.0208099995</x:v>
      </x:c>
      <x:c r="E2409" s="32" t="n">
        <x:v>-0.036841543</x:v>
      </x:c>
      <x:c r="F2409" s="32" t="n">
        <x:v>0.0032000027</x:v>
      </x:c>
      <x:c r="G2409" s="32" t="n">
        <x:v>0.023085051</x:v>
      </x:c>
      <x:c r="H2409" s="32" t="n">
        <x:v>0.0027422321</x:v>
      </x:c>
      <x:c r="I2409" s="32" t="n">
        <x:v>-0.0345403253</x:v>
      </x:c>
      <x:c r="J2409" s="32" t="n">
        <x:v>0.0249090369</x:v>
      </x:c>
      <x:c r="K2409" s="32" t="n">
        <x:v>0.0095650923</x:v>
      </x:c>
      <x:c r="L2409" s="32" t="n">
        <x:v>0.001762115</x:v>
      </x:c>
      <x:c r="M2409" s="32" t="n">
        <x:v>-0.0478290877</x:v>
      </x:c>
      <x:c r="N2409" s="32" t="n">
        <x:v>-0.0009345795</x:v>
      </x:c>
      <x:c r="O2409" s="32" t="n">
        <x:v>-0.0535842461</x:v>
      </x:c>
      <x:c r="P2409" s="32" t="n">
        <x:v>-0.0487901642</x:v>
      </x:c>
      <x:c r="Q2409" s="32" t="n">
        <x:v>-0.208</x:v>
      </x:c>
      <x:c r="R2409" s="32" t="n">
        <x:v>33.3383719556</x:v>
      </x:c>
      <x:c r="S2409" s="32" t="n">
        <x:v>44.8</x:v>
      </x:c>
      <x:c r="T2409" s="32" t="n">
        <x:v>0.1471029334</x:v>
      </x:c>
      <x:c r="U2409" s="32" t="n">
        <x:v>0.109</x:v>
      </x:c>
      <x:c r="V2409" s="34" t="n">
        <x:v>3682153404.5573163</x:v>
      </x:c>
      <x:c r="W2409" s="34" t="n">
        <x:v>3060516149.0415215</x:v>
      </x:c>
    </x:row>
    <x:row r="2410">
      <x:c r="A2410" s="14" t="n">
        <x:v>46006</x:v>
      </x:c>
      <x:c r="B2410" s="32" t="n">
        <x:v>-0.0255251036</x:v>
      </x:c>
      <x:c r="C2410" s="32" t="n">
        <x:v>-0.0373351808</x:v>
      </x:c>
      <x:c r="D2410" s="32" t="n">
        <x:v>0.0198942485</x:v>
      </x:c>
      <x:c r="E2410" s="32" t="n">
        <x:v>-0.0208099995</x:v>
      </x:c>
      <x:c r="F2410" s="32" t="n">
        <x:v>0.0290554647</x:v>
      </x:c>
      <x:c r="G2410" s="32" t="n">
        <x:v>-0.0087376964</x:v>
      </x:c>
      <x:c r="H2410" s="32" t="n">
        <x:v>0.0111473518</x:v>
      </x:c>
      <x:c r="I2410" s="32" t="n">
        <x:v>-0.0091954671</x:v>
      </x:c>
      <x:c r="J2410" s="32" t="n">
        <x:v>0.0032000027</x:v>
      </x:c>
      <x:c r="K2410" s="32" t="n">
        <x:v>0.0249090369</x:v>
      </x:c>
      <x:c r="L2410" s="32" t="n">
        <x:v>0.0095650923</x:v>
      </x:c>
      <x:c r="M2410" s="32" t="n">
        <x:v>-0.0492182158</x:v>
      </x:c>
      <x:c r="N2410" s="32" t="n">
        <x:v>-0.0478290877</x:v>
      </x:c>
      <x:c r="O2410" s="32" t="n">
        <x:v>-0.0009345795</x:v>
      </x:c>
      <x:c r="P2410" s="32" t="n">
        <x:v>-0.0535842461</x:v>
      </x:c>
      <x:c r="Q2410" s="32" t="n">
        <x:v>-0.147</x:v>
      </x:c>
      <x:c r="R2410" s="32" t="n">
        <x:v>31.4192178133</x:v>
      </x:c>
      <x:c r="S2410" s="32" t="n">
        <x:v>44.8</x:v>
      </x:c>
      <x:c r="T2410" s="32" t="n">
        <x:v>0.1482384382</x:v>
      </x:c>
      <x:c r="U2410" s="32" t="n">
        <x:v>0.163</x:v>
      </x:c>
      <x:c r="V2410" s="34" t="n">
        <x:v>3680689427.992749</x:v>
      </x:c>
      <x:c r="W2410" s="34" t="n">
        <x:v>3056954534.4142914</x:v>
      </x:c>
    </x:row>
    <x:row r="2411">
      <x:c r="A2411" s="14" t="n">
        <x:v>46007</x:v>
      </x:c>
      <x:c r="B2411" s="32" t="n">
        <x:v>-0.0251927376</x:v>
      </x:c>
      <x:c r="C2411" s="32" t="n">
        <x:v>-0.0255251036</x:v>
      </x:c>
      <x:c r="D2411" s="32" t="n">
        <x:v>-0.0373351808</x:v>
      </x:c>
      <x:c r="E2411" s="32" t="n">
        <x:v>0.0198942485</x:v>
      </x:c>
      <x:c r="F2411" s="32" t="n">
        <x:v>0.0097041033</x:v>
      </x:c>
      <x:c r="G2411" s="32" t="n">
        <x:v>-0.0153333143</x:v>
      </x:c>
      <x:c r="H2411" s="32" t="n">
        <x:v>-0.0531264755</x:v>
      </x:c>
      <x:c r="I2411" s="32" t="n">
        <x:v>-0.0332414272</x:v>
      </x:c>
      <x:c r="J2411" s="32" t="n">
        <x:v>0.0290554647</x:v>
      </x:c>
      <x:c r="K2411" s="32" t="n">
        <x:v>0.0032000027</x:v>
      </x:c>
      <x:c r="L2411" s="32" t="n">
        <x:v>0.0249090369</x:v>
      </x:c>
      <x:c r="M2411" s="32" t="n">
        <x:v>-0.0306954792</x:v>
      </x:c>
      <x:c r="N2411" s="32" t="n">
        <x:v>-0.0492182158</x:v>
      </x:c>
      <x:c r="O2411" s="32" t="n">
        <x:v>-0.0478290877</x:v>
      </x:c>
      <x:c r="P2411" s="32" t="n">
        <x:v>-0.0009345795</x:v>
      </x:c>
      <x:c r="Q2411" s="32" t="n">
        <x:v>-0.24</x:v>
      </x:c>
      <x:c r="R2411" s="32" t="n">
        <x:v>29.6504310818</x:v>
      </x:c>
      <x:c r="S2411" s="32" t="n">
        <x:v>44.8</x:v>
      </x:c>
      <x:c r="T2411" s="32" t="n">
        <x:v>0.1435071211</x:v>
      </x:c>
      <x:c r="U2411" s="32" t="n">
        <x:v>0.082</x:v>
      </x:c>
      <x:c r="V2411" s="34" t="n">
        <x:v>3676925663.2179117</x:v>
      </x:c>
      <x:c r="W2411" s="34" t="n">
        <x:v>3051976651.9701514</x:v>
      </x:c>
    </x:row>
    <x:row r="2412">
      <x:c r="A2412" s="14" t="n">
        <x:v>46008</x:v>
      </x:c>
      <x:c r="B2412" s="32" t="n">
        <x:v>-0.0278993495</x:v>
      </x:c>
      <x:c r="C2412" s="32" t="n">
        <x:v>-0.0251927376</x:v>
      </x:c>
      <x:c r="D2412" s="32" t="n">
        <x:v>-0.0255251036</x:v>
      </x:c>
      <x:c r="E2412" s="32" t="n">
        <x:v>-0.0373351808</x:v>
      </x:c>
      <x:c r="F2412" s="32" t="n">
        <x:v>0.0454290568</x:v>
      </x:c>
      <x:c r="G2412" s="32" t="n">
        <x:v>0.0207486334</x:v>
      </x:c>
      <x:c r="H2412" s="32" t="n">
        <x:v>-0.0042887843</x:v>
      </x:c>
      <x:c r="I2412" s="32" t="n">
        <x:v>-0.0420819454</x:v>
      </x:c>
      <x:c r="J2412" s="32" t="n">
        <x:v>0.0097041033</x:v>
      </x:c>
      <x:c r="K2412" s="32" t="n">
        <x:v>0.0290554647</x:v>
      </x:c>
      <x:c r="L2412" s="32" t="n">
        <x:v>0.0032000027</x:v>
      </x:c>
      <x:c r="M2412" s="32" t="n">
        <x:v>-0.039760589</x:v>
      </x:c>
      <x:c r="N2412" s="32" t="n">
        <x:v>-0.0306954792</x:v>
      </x:c>
      <x:c r="O2412" s="32" t="n">
        <x:v>-0.0492182158</x:v>
      </x:c>
      <x:c r="P2412" s="32" t="n">
        <x:v>-0.0478290877</x:v>
      </x:c>
      <x:c r="Q2412" s="32" t="n">
        <x:v>-0.236</x:v>
      </x:c>
      <x:c r="R2412" s="32" t="n">
        <x:v>27.8308014027</x:v>
      </x:c>
      <x:c r="S2412" s="32" t="n">
        <x:v>44.8</x:v>
      </x:c>
      <x:c r="T2412" s="32" t="n">
        <x:v>0.1454708982</x:v>
      </x:c>
      <x:c r="U2412" s="32" t="n">
        <x:v>0.171</x:v>
      </x:c>
      <x:c r="V2412" s="34" t="n">
        <x:v>3672790804.000046</x:v>
      </x:c>
      <x:c r="W2412" s="34" t="n">
        <x:v>3046495559.5185614</x:v>
      </x:c>
    </x:row>
    <x:row r="2413">
      <x:c r="A2413" s="14" t="n">
        <x:v>46009</x:v>
      </x:c>
      <x:c r="B2413" s="32" t="n">
        <x:v>-0.0484815698</x:v>
      </x:c>
      <x:c r="C2413" s="32" t="n">
        <x:v>-0.0278993495</x:v>
      </x:c>
      <x:c r="D2413" s="32" t="n">
        <x:v>-0.0251927376</x:v>
      </x:c>
      <x:c r="E2413" s="32" t="n">
        <x:v>-0.0255251036</x:v>
      </x:c>
      <x:c r="F2413" s="32" t="n">
        <x:v>0.015314235</x:v>
      </x:c>
      <x:c r="G2413" s="32" t="n">
        <x:v>-0.0135851146</x:v>
      </x:c>
      <x:c r="H2413" s="32" t="n">
        <x:v>-0.0382655381</x:v>
      </x:c>
      <x:c r="I2413" s="32" t="n">
        <x:v>-0.0633029557</x:v>
      </x:c>
      <x:c r="J2413" s="32" t="n">
        <x:v>0.0454290568</x:v>
      </x:c>
      <x:c r="K2413" s="32" t="n">
        <x:v>0.0097041033</x:v>
      </x:c>
      <x:c r="L2413" s="32" t="n">
        <x:v>0.0290554647</x:v>
      </x:c>
      <x:c r="M2413" s="32" t="n">
        <x:v>-0.0593394398</x:v>
      </x:c>
      <x:c r="N2413" s="32" t="n">
        <x:v>-0.039760589</x:v>
      </x:c>
      <x:c r="O2413" s="32" t="n">
        <x:v>-0.0306954792</x:v>
      </x:c>
      <x:c r="P2413" s="32" t="n">
        <x:v>-0.0492182158</x:v>
      </x:c>
      <x:c r="Q2413" s="32" t="n">
        <x:v>-0.397</x:v>
      </x:c>
      <x:c r="R2413" s="32" t="n">
        <x:v>25.060359094</x:v>
      </x:c>
      <x:c r="S2413" s="32" t="n">
        <x:v>44.8</x:v>
      </x:c>
      <x:c r="T2413" s="32" t="n">
        <x:v>0.1452229769</x:v>
      </x:c>
      <x:c r="U2413" s="32" t="n">
        <x:v>0.142</x:v>
      </x:c>
      <x:c r="V2413" s="34" t="n">
        <x:v>3667611584.037496</x:v>
      </x:c>
      <x:c r="W2413" s="34" t="n">
        <x:v>3039285272.9040313</x:v>
      </x:c>
    </x:row>
    <x:row r="2414">
      <x:c r="A2414" s="14" t="n">
        <x:v>46010</x:v>
      </x:c>
      <x:c r="B2414" s="32" t="n">
        <x:v>0.0592261091</x:v>
      </x:c>
      <x:c r="C2414" s="32" t="n">
        <x:v>-0.0484815698</x:v>
      </x:c>
      <x:c r="D2414" s="32" t="n">
        <x:v>-0.0278993495</x:v>
      </x:c>
      <x:c r="E2414" s="32" t="n">
        <x:v>-0.0251927376</x:v>
      </x:c>
      <x:c r="F2414" s="32" t="n">
        <x:v>0.0718310778</x:v>
      </x:c>
      <x:c r="G2414" s="32" t="n">
        <x:v>0.023889319</x:v>
      </x:c>
      <x:c r="H2414" s="32" t="n">
        <x:v>-0.0050100305</x:v>
      </x:c>
      <x:c r="I2414" s="32" t="n">
        <x:v>-0.029690454</x:v>
      </x:c>
      <x:c r="J2414" s="32" t="n">
        <x:v>0.015314235</x:v>
      </x:c>
      <x:c r="K2414" s="32" t="n">
        <x:v>0.0454290568</x:v>
      </x:c>
      <x:c r="L2414" s="32" t="n">
        <x:v>0.0097041033</x:v>
      </x:c>
      <x:c r="M2414" s="32" t="n">
        <x:v>-0.0037848112</x:v>
      </x:c>
      <x:c r="N2414" s="32" t="n">
        <x:v>-0.0593394398</x:v>
      </x:c>
      <x:c r="O2414" s="32" t="n">
        <x:v>-0.039760589</x:v>
      </x:c>
      <x:c r="P2414" s="32" t="n">
        <x:v>-0.0306954792</x:v>
      </x:c>
      <x:c r="Q2414" s="32" t="n">
        <x:v>-0.36</x:v>
      </x:c>
      <x:c r="R2414" s="32" t="n">
        <x:v>33.7798097143</x:v>
      </x:c>
      <x:c r="S2414" s="32" t="n">
        <x:v>44.8</x:v>
      </x:c>
      <x:c r="T2414" s="32" t="n">
        <x:v>0.14520705</x:v>
      </x:c>
      <x:c r="U2414" s="32" t="n">
        <x:v>0.145</x:v>
      </x:c>
      <x:c r="V2414" s="34" t="n">
        <x:v>3670692284.0979567</x:v>
      </x:c>
      <x:c r="W2414" s="34" t="n">
        <x:v>3044088514.933781</x:v>
      </x:c>
    </x:row>
    <x:row r="2415">
      <x:c r="A2415" s="14" t="n">
        <x:v>46011</x:v>
      </x:c>
      <x:c r="B2415" s="32" t="n">
        <x:v>0.0091186042</x:v>
      </x:c>
      <x:c r="C2415" s="32" t="n">
        <x:v>0.0592261091</x:v>
      </x:c>
      <x:c r="D2415" s="32" t="n">
        <x:v>-0.0484815698</x:v>
      </x:c>
      <x:c r="E2415" s="32" t="n">
        <x:v>-0.0278993495</x:v>
      </x:c>
      <x:c r="F2415" s="32" t="n">
        <x:v>0.0191441615</x:v>
      </x:c>
      <x:c r="G2415" s="32" t="n">
        <x:v>0.0783392359</x:v>
      </x:c>
      <x:c r="H2415" s="32" t="n">
        <x:v>0.0303974772</x:v>
      </x:c>
      <x:c r="I2415" s="32" t="n">
        <x:v>0.0014981276</x:v>
      </x:c>
      <x:c r="J2415" s="32" t="n">
        <x:v>0.0718310778</x:v>
      </x:c>
      <x:c r="K2415" s="32" t="n">
        <x:v>0.015314235</x:v>
      </x:c>
      <x:c r="L2415" s="32" t="n">
        <x:v>0.0454290568</x:v>
      </x:c>
      <x:c r="M2415" s="32" t="n">
        <x:v>-0.0035668828</x:v>
      </x:c>
      <x:c r="N2415" s="32" t="n">
        <x:v>-0.0037848112</x:v>
      </x:c>
      <x:c r="O2415" s="32" t="n">
        <x:v>-0.0593394398</x:v>
      </x:c>
      <x:c r="P2415" s="32" t="n">
        <x:v>-0.039760589</x:v>
      </x:c>
      <x:c r="Q2415" s="32" t="n">
        <x:v>-0.284</x:v>
      </x:c>
      <x:c r="R2415" s="32" t="n">
        <x:v>35.0756862542</x:v>
      </x:c>
      <x:c r="S2415" s="32" t="n">
        <x:v>44.8</x:v>
      </x:c>
      <x:c r="T2415" s="32" t="n">
        <x:v>0.1380494036</x:v>
      </x:c>
      <x:c r="U2415" s="32" t="n">
        <x:v>0.045</x:v>
      </x:c>
      <x:c r="V2415" s="34" t="n">
        <x:v>3670805969.939564</x:v>
      </x:c>
      <x:c r="W2415" s="34" t="n">
        <x:v>3045793802.5578914</x:v>
      </x:c>
    </x:row>
    <x:row r="2416">
      <x:c r="A2416" s="14" t="n">
        <x:v>46012</x:v>
      </x:c>
      <x:c r="B2416" s="32" t="n">
        <x:v>-0.0208924797</x:v>
      </x:c>
      <x:c r="C2416" s="32" t="n">
        <x:v>0.0091186042</x:v>
      </x:c>
      <x:c r="D2416" s="32" t="n">
        <x:v>0.0592261091</x:v>
      </x:c>
      <x:c r="E2416" s="32" t="n">
        <x:v>-0.0484815698</x:v>
      </x:c>
      <x:c r="F2416" s="32" t="n">
        <x:v>0.0065343284</x:v>
      </x:c>
      <x:c r="G2416" s="32" t="n">
        <x:v>0.0151441562</x:v>
      </x:c>
      <x:c r="H2416" s="32" t="n">
        <x:v>0.0743392306</x:v>
      </x:c>
      <x:c r="I2416" s="32" t="n">
        <x:v>0.0263974719</x:v>
      </x:c>
      <x:c r="J2416" s="32" t="n">
        <x:v>0.0191441615</x:v>
      </x:c>
      <x:c r="K2416" s="32" t="n">
        <x:v>0.0718310778</x:v>
      </x:c>
      <x:c r="L2416" s="32" t="n">
        <x:v>0.015314235</x:v>
      </x:c>
      <x:c r="M2416" s="32" t="n">
        <x:v>-0.0390795229</x:v>
      </x:c>
      <x:c r="N2416" s="32" t="n">
        <x:v>-0.0035668828</x:v>
      </x:c>
      <x:c r="O2416" s="32" t="n">
        <x:v>-0.0037848112</x:v>
      </x:c>
      <x:c r="P2416" s="32" t="n">
        <x:v>-0.0593394398</x:v>
      </x:c>
      <x:c r="Q2416" s="32" t="n">
        <x:v>-0.243</x:v>
      </x:c>
      <x:c r="R2416" s="32" t="n">
        <x:v>33.469067435</x:v>
      </x:c>
      <x:c r="S2416" s="32" t="n">
        <x:v>44.8</x:v>
      </x:c>
      <x:c r="T2416" s="32" t="n">
        <x:v>0.1345458747</x:v>
      </x:c>
      <x:c r="U2416" s="32" t="n">
        <x:v>0.089</x:v>
      </x:c>
      <x:c r="V2416" s="34" t="n">
        <x:v>3670461634.2947083</x:v>
      </x:c>
      <x:c r="W2416" s="34" t="n">
        <x:v>3044180861.9056716</x:v>
      </x:c>
    </x:row>
    <x:row r="2417">
      <x:c r="A2417" s="14" t="n">
        <x:v>46013</x:v>
      </x:c>
      <x:c r="B2417" s="32" t="n">
        <x:v>0.0041110027</x:v>
      </x:c>
      <x:c r="C2417" s="32" t="n">
        <x:v>-0.0208924797</x:v>
      </x:c>
      <x:c r="D2417" s="32" t="n">
        <x:v>0.0091186042</x:v>
      </x:c>
      <x:c r="E2417" s="32" t="n">
        <x:v>0.0592261091</x:v>
      </x:c>
      <x:c r="F2417" s="32" t="n">
        <x:v>0.0289140102</x:v>
      </x:c>
      <x:c r="G2417" s="32" t="n">
        <x:v>0.008536331</x:v>
      </x:c>
      <x:c r="H2417" s="32" t="n">
        <x:v>0.0171461588</x:v>
      </x:c>
      <x:c r="I2417" s="32" t="n">
        <x:v>0.0763412333</x:v>
      </x:c>
      <x:c r="J2417" s="32" t="n">
        <x:v>0.0065343284</x:v>
      </x:c>
      <x:c r="K2417" s="32" t="n">
        <x:v>0.0191441615</x:v>
      </x:c>
      <x:c r="L2417" s="32" t="n">
        <x:v>0.0718310778</x:v>
      </x:c>
      <x:c r="M2417" s="32" t="n">
        <x:v>-0.0103467038</x:v>
      </x:c>
      <x:c r="N2417" s="32" t="n">
        <x:v>-0.0390795229</x:v>
      </x:c>
      <x:c r="O2417" s="32" t="n">
        <x:v>-0.0035668828</x:v>
      </x:c>
      <x:c r="P2417" s="32" t="n">
        <x:v>-0.0037848112</x:v>
      </x:c>
      <x:c r="Q2417" s="32" t="n">
        <x:v>-0.19</x:v>
      </x:c>
      <x:c r="R2417" s="32" t="n">
        <x:v>34.1033182483</x:v>
      </x:c>
      <x:c r="S2417" s="32" t="n">
        <x:v>44.8</x:v>
      </x:c>
      <x:c r="T2417" s="32" t="n">
        <x:v>0.1304354551</x:v>
      </x:c>
      <x:c r="U2417" s="32" t="n">
        <x:v>0.077</x:v>
      </x:c>
      <x:c r="V2417" s="34" t="n">
        <x:v>3669668489.651241</x:v>
      </x:c>
      <x:c r="W2417" s="34" t="n">
        <x:v>3046836172.2338014</x:v>
      </x:c>
    </x:row>
    <x:row r="2418">
      <x:c r="A2418" s="14" t="n">
        <x:v>46014</x:v>
      </x:c>
      <x:c r="B2418" s="32" t="n">
        <x:v>0.0107116556</x:v>
      </x:c>
      <x:c r="C2418" s="32" t="n">
        <x:v>0.0041110027</x:v>
      </x:c>
      <x:c r="D2418" s="32" t="n">
        <x:v>-0.0208924797</x:v>
      </x:c>
      <x:c r="E2418" s="32" t="n">
        <x:v>0.0091186042</x:v>
      </x:c>
      <x:c r="F2418" s="32" t="n">
        <x:v>0.025817683</x:v>
      </x:c>
      <x:c r="G2418" s="32" t="n">
        <x:v>0.0294138852</x:v>
      </x:c>
      <x:c r="H2418" s="32" t="n">
        <x:v>0.0090362061</x:v>
      </x:c>
      <x:c r="I2418" s="32" t="n">
        <x:v>0.0176460339</x:v>
      </x:c>
      <x:c r="J2418" s="32" t="n">
        <x:v>0.0289140102</x:v>
      </x:c>
      <x:c r="K2418" s="32" t="n">
        <x:v>0.0065343284</x:v>
      </x:c>
      <x:c r="L2418" s="32" t="n">
        <x:v>0.0191441615</x:v>
      </x:c>
      <x:c r="M2418" s="32" t="n">
        <x:v>-0.0165463961</x:v>
      </x:c>
      <x:c r="N2418" s="32" t="n">
        <x:v>-0.0103467038</x:v>
      </x:c>
      <x:c r="O2418" s="32" t="n">
        <x:v>-0.0390795229</x:v>
      </x:c>
      <x:c r="P2418" s="32" t="n">
        <x:v>-0.0035668828</x:v>
      </x:c>
      <x:c r="Q2418" s="32" t="n">
        <x:v>-0.212</x:v>
      </x:c>
      <x:c r="R2418" s="32" t="n">
        <x:v>35.8326003753</x:v>
      </x:c>
      <x:c r="S2418" s="32" t="n">
        <x:v>44.8</x:v>
      </x:c>
      <x:c r="T2418" s="32" t="n">
        <x:v>0.1270472083</x:v>
      </x:c>
      <x:c r="U2418" s="32" t="n">
        <x:v>0.083</x:v>
      </x:c>
      <x:c r="V2418" s="34" t="n">
        <x:v>3670409312.3336883</x:v>
      </x:c>
      <x:c r="W2418" s="34" t="n">
        <x:v>3049509575.8269815</x:v>
      </x:c>
    </x:row>
    <x:row r="2419">
      <x:c r="A2419" s="14" t="n">
        <x:v>46015</x:v>
      </x:c>
      <x:c r="B2419" s="32" t="n">
        <x:v>0.0055654077</x:v>
      </x:c>
      <x:c r="C2419" s="32" t="n">
        <x:v>0.0107116556</x:v>
      </x:c>
      <x:c r="D2419" s="32" t="n">
        <x:v>0.0041110027</x:v>
      </x:c>
      <x:c r="E2419" s="32" t="n">
        <x:v>-0.0208924797</x:v>
      </x:c>
      <x:c r="F2419" s="32" t="n">
        <x:v>0.0116016434</x:v>
      </x:c>
      <x:c r="G2419" s="32" t="n">
        <x:v>0.022313299</x:v>
      </x:c>
      <x:c r="H2419" s="32" t="n">
        <x:v>0.0259095011</x:v>
      </x:c>
      <x:c r="I2419" s="32" t="n">
        <x:v>0.005531822</x:v>
      </x:c>
      <x:c r="J2419" s="32" t="n">
        <x:v>0.025817683</x:v>
      </x:c>
      <x:c r="K2419" s="32" t="n">
        <x:v>0.0289140102</x:v>
      </x:c>
      <x:c r="L2419" s="32" t="n">
        <x:v>0.0065343284</x:v>
      </x:c>
      <x:c r="M2419" s="32" t="n">
        <x:v>-0.0283013486</x:v>
      </x:c>
      <x:c r="N2419" s="32" t="n">
        <x:v>-0.0165463961</x:v>
      </x:c>
      <x:c r="O2419" s="32" t="n">
        <x:v>-0.0103467038</x:v>
      </x:c>
      <x:c r="P2419" s="32" t="n">
        <x:v>-0.0390795229</x:v>
      </x:c>
      <x:c r="Q2419" s="32" t="n">
        <x:v>-0.121</x:v>
      </x:c>
      <x:c r="R2419" s="32" t="n">
        <x:v>36.7686371743</x:v>
      </x:c>
      <x:c r="S2419" s="32" t="n">
        <x:v>44.8</x:v>
      </x:c>
      <x:c r="T2419" s="32" t="n">
        <x:v>0.1235438363</x:v>
      </x:c>
      <x:c r="U2419" s="32" t="n">
        <x:v>0.078</x:v>
      </x:c>
      <x:c r="V2419" s="34" t="n">
        <x:v>3672114942.4257045</x:v>
      </x:c>
      <x:c r="W2419" s="34" t="n">
        <x:v>3051973263.7376714</x:v>
      </x:c>
    </x:row>
    <x:row r="2420">
      <x:c r="A2420" s="14" t="n">
        <x:v>46016</x:v>
      </x:c>
      <x:c r="B2420" s="32" t="n">
        <x:v>-0.0126937475</x:v>
      </x:c>
      <x:c r="C2420" s="32" t="n">
        <x:v>0.0055654077</x:v>
      </x:c>
      <x:c r="D2420" s="32" t="n">
        <x:v>0.0107116556</x:v>
      </x:c>
      <x:c r="E2420" s="32" t="n">
        <x:v>0.0041110027</x:v>
      </x:c>
      <x:c r="F2420" s="32" t="n">
        <x:v>0.0224504316</x:v>
      </x:c>
      <x:c r="G2420" s="32" t="n">
        <x:v>0.0280158393</x:v>
      </x:c>
      <x:c r="H2420" s="32" t="n">
        <x:v>0.0387274949</x:v>
      </x:c>
      <x:c r="I2420" s="32" t="n">
        <x:v>0.0423236971</x:v>
      </x:c>
      <x:c r="J2420" s="32" t="n">
        <x:v>0.0116016434</x:v>
      </x:c>
      <x:c r="K2420" s="32" t="n">
        <x:v>0.025817683</x:v>
      </x:c>
      <x:c r="L2420" s="32" t="n">
        <x:v>0.0289140102</x:v>
      </x:c>
      <x:c r="M2420" s="32" t="n">
        <x:v>-0.0137162425</x:v>
      </x:c>
      <x:c r="N2420" s="32" t="n">
        <x:v>-0.0283013486</x:v>
      </x:c>
      <x:c r="O2420" s="32" t="n">
        <x:v>-0.0165463961</x:v>
      </x:c>
      <x:c r="P2420" s="32" t="n">
        <x:v>-0.0103467038</x:v>
      </x:c>
      <x:c r="Q2420" s="32" t="n">
        <x:v>-0.093</x:v>
      </x:c>
      <x:c r="R2420" s="32" t="n">
        <x:v>35.5011236867</x:v>
      </x:c>
      <x:c r="S2420" s="32" t="n">
        <x:v>44.8</x:v>
      </x:c>
      <x:c r="T2420" s="32" t="n">
        <x:v>0.1198621337</x:v>
      </x:c>
      <x:c r="U2420" s="32" t="n">
        <x:v>0.072</x:v>
      </x:c>
      <x:c r="V2420" s="34" t="n">
        <x:v>3669746960.630067</x:v>
      </x:c>
      <x:c r="W2420" s="34" t="n">
        <x:v>3049465988.8952312</x:v>
      </x:c>
    </x:row>
    <x:row r="2421">
      <x:c r="A2421" s="14" t="n">
        <x:v>46017</x:v>
      </x:c>
      <x:c r="B2421" s="32" t="n">
        <x:v>0.0454510188</x:v>
      </x:c>
      <x:c r="C2421" s="32" t="n">
        <x:v>-0.0126937475</x:v>
      </x:c>
      <x:c r="D2421" s="32" t="n">
        <x:v>0.0055654077</x:v>
      </x:c>
      <x:c r="E2421" s="32" t="n">
        <x:v>0.0107116556</x:v>
      </x:c>
      <x:c r="F2421" s="32" t="n">
        <x:v>0.0512932944</x:v>
      </x:c>
      <x:c r="G2421" s="32" t="n">
        <x:v>0.0385995469</x:v>
      </x:c>
      <x:c r="H2421" s="32" t="n">
        <x:v>0.0441649546</x:v>
      </x:c>
      <x:c r="I2421" s="32" t="n">
        <x:v>0.0548766102</x:v>
      </x:c>
      <x:c r="J2421" s="32" t="n">
        <x:v>0.0224504316</x:v>
      </x:c>
      <x:c r="K2421" s="32" t="n">
        <x:v>0.0116016434</x:v>
      </x:c>
      <x:c r="L2421" s="32" t="n">
        <x:v>0.025817683</x:v>
      </x:c>
      <x:c r="M2421" s="32" t="n">
        <x:v>-0.0030706268</x:v>
      </x:c>
      <x:c r="N2421" s="32" t="n">
        <x:v>-0.0137162425</x:v>
      </x:c>
      <x:c r="O2421" s="32" t="n">
        <x:v>-0.0283013486</x:v>
      </x:c>
      <x:c r="P2421" s="32" t="n">
        <x:v>-0.0165463961</x:v>
      </x:c>
      <x:c r="Q2421" s="32" t="n">
        <x:v>0.049</x:v>
      </x:c>
      <x:c r="R2421" s="32" t="n">
        <x:v>43.1794498708</x:v>
      </x:c>
      <x:c r="S2421" s="32" t="n">
        <x:v>44.8</x:v>
      </x:c>
      <x:c r="T2421" s="32" t="n">
        <x:v>0.119086267</x:v>
      </x:c>
      <x:c r="U2421" s="32" t="n">
        <x:v>0.109</x:v>
      </x:c>
      <x:c r="V2421" s="34" t="n">
        <x:v>3671497287.1565695</x:v>
      </x:c>
      <x:c r="W2421" s="34" t="n">
        <x:v>3051710525.264511</x:v>
      </x:c>
    </x:row>
    <x:row r="2422">
      <x:c r="A2422" s="14" t="n">
        <x:v>46018</x:v>
      </x:c>
      <x:c r="B2422" s="32" t="n">
        <x:v>0.0155041865</x:v>
      </x:c>
      <x:c r="C2422" s="32" t="n">
        <x:v>0.0454510188</x:v>
      </x:c>
      <x:c r="D2422" s="32" t="n">
        <x:v>-0.0126937475</x:v>
      </x:c>
      <x:c r="E2422" s="32" t="n">
        <x:v>0.0055654077</x:v>
      </x:c>
      <x:c r="F2422" s="32" t="n">
        <x:v>0.0250857342</x:v>
      </x:c>
      <x:c r="G2422" s="32" t="n">
        <x:v>0.0700483524</x:v>
      </x:c>
      <x:c r="H2422" s="32" t="n">
        <x:v>0.0573546049</x:v>
      </x:c>
      <x:c r="I2422" s="32" t="n">
        <x:v>0.0629200127</x:v>
      </x:c>
      <x:c r="J2422" s="32" t="n">
        <x:v>0.0512932944</x:v>
      </x:c>
      <x:c r="K2422" s="32" t="n">
        <x:v>0.0224504316</x:v>
      </x:c>
      <x:c r="L2422" s="32" t="n">
        <x:v>0.0116016434</x:v>
      </x:c>
      <x:c r="M2422" s="32" t="n">
        <x:v>-0.0088322458</x:v>
      </x:c>
      <x:c r="N2422" s="32" t="n">
        <x:v>-0.0030706268</x:v>
      </x:c>
      <x:c r="O2422" s="32" t="n">
        <x:v>-0.0137162425</x:v>
      </x:c>
      <x:c r="P2422" s="32" t="n">
        <x:v>-0.0283013486</x:v>
      </x:c>
      <x:c r="Q2422" s="32" t="n">
        <x:v>0.136</x:v>
      </x:c>
      <x:c r="R2422" s="32" t="n">
        <x:v>45.6305584529</x:v>
      </x:c>
      <x:c r="S2422" s="32" t="n">
        <x:v>44.8</x:v>
      </x:c>
      <x:c r="T2422" s="32" t="n">
        <x:v>0.1155801051</x:v>
      </x:c>
      <x:c r="U2422" s="32" t="n">
        <x:v>0.07</x:v>
      </x:c>
      <x:c r="V2422" s="34" t="n">
        <x:v>3672575915.828076</x:v>
      </x:c>
      <x:c r="W2422" s="34" t="n">
        <x:v>3054070025.4834313</x:v>
      </x:c>
    </x:row>
    <x:row r="2423">
      <x:c r="A2423" s="14" t="n">
        <x:v>46019</x:v>
      </x:c>
      <x:c r="B2423" s="32" t="n">
        <x:v>-0.0028887839</x:v>
      </x:c>
      <x:c r="C2423" s="32" t="n">
        <x:v>0.0155041865</x:v>
      </x:c>
      <x:c r="D2423" s="32" t="n">
        <x:v>0.0454510188</x:v>
      </x:c>
      <x:c r="E2423" s="32" t="n">
        <x:v>-0.0126937475</x:v>
      </x:c>
      <x:c r="F2423" s="32" t="n">
        <x:v>0.0152674721</x:v>
      </x:c>
      <x:c r="G2423" s="32" t="n">
        <x:v>0.0312600592</x:v>
      </x:c>
      <x:c r="H2423" s="32" t="n">
        <x:v>0.0762226774</x:v>
      </x:c>
      <x:c r="I2423" s="32" t="n">
        <x:v>0.0635289299</x:v>
      </x:c>
      <x:c r="J2423" s="32" t="n">
        <x:v>0.0250857342</x:v>
      </x:c>
      <x:c r="K2423" s="32" t="n">
        <x:v>0.0512932944</x:v>
      </x:c>
      <x:c r="L2423" s="32" t="n">
        <x:v>0.0224504316</x:v>
      </x:c>
      <x:c r="M2423" s="32" t="n">
        <x:v>-0.0120920458</x:v>
      </x:c>
      <x:c r="N2423" s="32" t="n">
        <x:v>-0.0088322458</x:v>
      </x:c>
      <x:c r="O2423" s="32" t="n">
        <x:v>-0.0030706268</x:v>
      </x:c>
      <x:c r="P2423" s="32" t="n">
        <x:v>-0.0137162425</x:v>
      </x:c>
      <x:c r="Q2423" s="32" t="n">
        <x:v>0.222</x:v>
      </x:c>
      <x:c r="R2423" s="32" t="n">
        <x:v>45.2365257077</x:v>
      </x:c>
      <x:c r="S2423" s="32" t="n">
        <x:v>44.8</x:v>
      </x:c>
      <x:c r="T2423" s="32" t="n">
        <x:v>0.1113958119</x:v>
      </x:c>
      <x:c r="U2423" s="32" t="n">
        <x:v>0.057</x:v>
      </x:c>
      <x:c r="V2423" s="34" t="n">
        <x:v>3671897118.458376</x:v>
      </x:c>
      <x:c r="W2423" s="34" t="n">
        <x:v>3052033633.3743315</x:v>
      </x:c>
    </x:row>
    <x:row r="2424">
      <x:c r="A2424" s="14" t="n">
        <x:v>46020</x:v>
      </x:c>
      <x:c r="B2424" s="32" t="n">
        <x:v>-0.0539868645</x:v>
      </x:c>
      <x:c r="C2424" s="32" t="n">
        <x:v>-0.0028887839</x:v>
      </x:c>
      <x:c r="D2424" s="32" t="n">
        <x:v>0.0155041865</x:v>
      </x:c>
      <x:c r="E2424" s="32" t="n">
        <x:v>0.0454510188</x:v>
      </x:c>
      <x:c r="F2424" s="32" t="n">
        <x:v>0.013403743</x:v>
      </x:c>
      <x:c r="G2424" s="32" t="n">
        <x:v>0.010997003</x:v>
      </x:c>
      <x:c r="H2424" s="32" t="n">
        <x:v>0.02698959</x:v>
      </x:c>
      <x:c r="I2424" s="32" t="n">
        <x:v>0.0719522083</x:v>
      </x:c>
      <x:c r="J2424" s="32" t="n">
        <x:v>0.0152674721</x:v>
      </x:c>
      <x:c r="K2424" s="32" t="n">
        <x:v>0.0250857342</x:v>
      </x:c>
      <x:c r="L2424" s="32" t="n">
        <x:v>0.0512932944</x:v>
      </x:c>
      <x:c r="M2424" s="32" t="n">
        <x:v>-0.0575270147</x:v>
      </x:c>
      <x:c r="N2424" s="32" t="n">
        <x:v>-0.0120920458</x:v>
      </x:c>
      <x:c r="O2424" s="32" t="n">
        <x:v>-0.0088322458</x:v>
      </x:c>
      <x:c r="P2424" s="32" t="n">
        <x:v>-0.0030706268</x:v>
      </x:c>
      <x:c r="Q2424" s="32" t="n">
        <x:v>0</x:v>
      </x:c>
      <x:c r="R2424" s="32" t="n">
        <x:v>38.6987064541</x:v>
      </x:c>
      <x:c r="S2424" s="32" t="n">
        <x:v>44.8</x:v>
      </x:c>
      <x:c r="T2424" s="32" t="n">
        <x:v>0.1137246824</x:v>
      </x:c>
      <x:c r="U2424" s="32" t="n">
        <x:v>0.144</x:v>
      </x:c>
      <x:c r="V2424" s="34" t="n">
        <x:v>3668374294.156777</x:v>
      </x:c>
      <x:c r="W2424" s="34" t="n">
        <x:v>3048190552.3180413</x:v>
      </x:c>
    </x:row>
    <x:row r="2425">
      <x:c r="A2425" s="14" t="n">
        <x:v>46021</x:v>
      </x:c>
      <x:c r="B2425" s="32" t="n">
        <x:v>0.0010172941</x:v>
      </x:c>
      <x:c r="C2425" s="32" t="n">
        <x:v>-0.0539868645</x:v>
      </x:c>
      <x:c r="D2425" s="32" t="n">
        <x:v>-0.0028887839</x:v>
      </x:c>
      <x:c r="E2425" s="32" t="n">
        <x:v>0.0155041865</x:v>
      </x:c>
      <x:c r="F2425" s="32" t="n">
        <x:v>0.0181548103</x:v>
      </x:c>
      <x:c r="G2425" s="32" t="n">
        <x:v>-0.0363140981</x:v>
      </x:c>
      <x:c r="H2425" s="32" t="n">
        <x:v>-0.0387208381</x:v>
      </x:c>
      <x:c r="I2425" s="32" t="n">
        <x:v>-0.0227282511</x:v>
      </x:c>
      <x:c r="J2425" s="32" t="n">
        <x:v>0.013403743</x:v>
      </x:c>
      <x:c r="K2425" s="32" t="n">
        <x:v>0.0152674721</x:v>
      </x:c>
      <x:c r="L2425" s="32" t="n">
        <x:v>0.0250857342</x:v>
      </x:c>
      <x:c r="M2425" s="32" t="n">
        <x:v>-0.0045906737</x:v>
      </x:c>
      <x:c r="N2425" s="32" t="n">
        <x:v>-0.0575270147</x:v>
      </x:c>
      <x:c r="O2425" s="32" t="n">
        <x:v>-0.0120920458</x:v>
      </x:c>
      <x:c r="P2425" s="32" t="n">
        <x:v>-0.0088322458</x:v>
      </x:c>
      <x:c r="Q2425" s="32" t="n">
        <x:v>-0.016</x:v>
      </x:c>
      <x:c r="R2425" s="32" t="n">
        <x:v>38.8732737904</x:v>
      </x:c>
      <x:c r="S2425" s="32" t="n">
        <x:v>44.8</x:v>
      </x:c>
      <x:c r="T2425" s="32" t="n">
        <x:v>0.1088157766</x:v>
      </x:c>
      <x:c r="U2425" s="32" t="n">
        <x:v>0.045</x:v>
      </x:c>
      <x:c r="V2425" s="34" t="n">
        <x:v>3667095385.8322763</x:v>
      </x:c>
      <x:c r="W2425" s="34" t="n">
        <x:v>3050692764.2572813</x:v>
      </x:c>
    </x:row>
    <x:row r="2426">
      <x:c r="A2426" s="14" t="n">
        <x:v>46022</x:v>
      </x:c>
      <x:c r="B2426" s="32" t="n">
        <x:v>-0.0189895365</x:v>
      </x:c>
      <x:c r="C2426" s="32" t="n">
        <x:v>0.0010172941</x:v>
      </x:c>
      <x:c r="D2426" s="32" t="n">
        <x:v>-0.0539868645</x:v>
      </x:c>
      <x:c r="E2426" s="32" t="n">
        <x:v>-0.0028887839</x:v>
      </x:c>
      <x:c r="F2426" s="32" t="n">
        <x:v>0.0091093747</x:v>
      </x:c>
      <x:c r="G2426" s="32" t="n">
        <x:v>0.0101266688</x:v>
      </x:c>
      <x:c r="H2426" s="32" t="n">
        <x:v>-0.0443422395</x:v>
      </x:c>
      <x:c r="I2426" s="32" t="n">
        <x:v>-0.0467489796</x:v>
      </x:c>
      <x:c r="J2426" s="32" t="n">
        <x:v>0.0181548103</x:v>
      </x:c>
      <x:c r="K2426" s="32" t="n">
        <x:v>0.013403743</x:v>
      </x:c>
      <x:c r="L2426" s="32" t="n">
        <x:v>0.0152674721</x:v>
      </x:c>
      <x:c r="M2426" s="32" t="n">
        <x:v>-0.0309782128</x:v>
      </x:c>
      <x:c r="N2426" s="32" t="n">
        <x:v>-0.0045906737</x:v>
      </x:c>
      <x:c r="O2426" s="32" t="n">
        <x:v>-0.0575270147</x:v>
      </x:c>
      <x:c r="P2426" s="32" t="n">
        <x:v>-0.0120920458</x:v>
      </x:c>
      <x:c r="Q2426" s="32" t="n">
        <x:v>-0.012</x:v>
      </x:c>
      <x:c r="R2426" s="32" t="n">
        <x:v>36.7862141819</x:v>
      </x:c>
      <x:c r="S2426" s="32" t="n">
        <x:v>44.8</x:v>
      </x:c>
      <x:c r="T2426" s="32" t="n">
        <x:v>0.1066146497</x:v>
      </x:c>
      <x:c r="U2426" s="32" t="n">
        <x:v>0.078</x:v>
      </x:c>
      <x:c r="V2426" s="34" t="n">
        <x:v>3666430331.523985</x:v>
      </x:c>
      <x:c r="W2426" s="34" t="n">
        <x:v>3049071694.380821</x:v>
      </x:c>
    </x:row>
    <x:row r="2427">
      <x:c r="A2427" s="14" t="n">
        <x:v>46023</x:v>
      </x:c>
      <x:c r="B2427" s="32" t="n">
        <x:v>0.0695453958</x:v>
      </x:c>
      <x:c r="C2427" s="32" t="n">
        <x:v>-0.0189895365</x:v>
      </x:c>
      <x:c r="D2427" s="32" t="n">
        <x:v>0.0010172941</x:v>
      </x:c>
      <x:c r="E2427" s="32" t="n">
        <x:v>-0.0539868645</x:v>
      </x:c>
      <x:c r="F2427" s="32" t="n">
        <x:v>0.074367006</x:v>
      </x:c>
      <x:c r="G2427" s="32" t="n">
        <x:v>0.0553774695</x:v>
      </x:c>
      <x:c r="H2427" s="32" t="n">
        <x:v>0.0563947636</x:v>
      </x:c>
      <x:c r="I2427" s="32" t="n">
        <x:v>0.0019258552</x:v>
      </x:c>
      <x:c r="J2427" s="32" t="n">
        <x:v>0.0091093747</x:v>
      </x:c>
      <x:c r="K2427" s="32" t="n">
        <x:v>0.0181548103</x:v>
      </x:c>
      <x:c r="L2427" s="32" t="n">
        <x:v>0.013403743</x:v>
      </x:c>
      <x:c r="M2427" s="32" t="n">
        <x:v>-0.0051948169</x:v>
      </x:c>
      <x:c r="N2427" s="32" t="n">
        <x:v>-0.0309782128</x:v>
      </x:c>
      <x:c r="O2427" s="32" t="n">
        <x:v>-0.0045906737</x:v>
      </x:c>
      <x:c r="P2427" s="32" t="n">
        <x:v>-0.0575270147</x:v>
      </x:c>
      <x:c r="Q2427" s="32" t="n">
        <x:v>0.119</x:v>
      </x:c>
      <x:c r="R2427" s="32" t="n">
        <x:v>48.0666917108</x:v>
      </x:c>
      <x:c r="S2427" s="32" t="n">
        <x:v>44.8</x:v>
      </x:c>
      <x:c r="T2427" s="32" t="n">
        <x:v>0.1103564604</x:v>
      </x:c>
      <x:c r="U2427" s="32" t="n">
        <x:v>0.159</x:v>
      </x:c>
      <x:c r="V2427" s="34" t="n">
        <x:v>3668710011.9183855</x:v>
      </x:c>
      <x:c r="W2427" s="34" t="n">
        <x:v>3051679386.342761</x:v>
      </x:c>
    </x:row>
    <x:row r="2428">
      <x:c r="A2428" s="14" t="n">
        <x:v>46024</x:v>
      </x:c>
      <x:c r="B2428" s="32" t="n">
        <x:v>0.0467396848</x:v>
      </x:c>
      <x:c r="C2428" s="32" t="n">
        <x:v>0.0695453958</x:v>
      </x:c>
      <x:c r="D2428" s="32" t="n">
        <x:v>-0.0189895365</x:v>
      </x:c>
      <x:c r="E2428" s="32" t="n">
        <x:v>0.0010172941</x:v>
      </x:c>
      <x:c r="F2428" s="32" t="n">
        <x:v>0.0476617688</x:v>
      </x:c>
      <x:c r="G2428" s="32" t="n">
        <x:v>0.1172071646</x:v>
      </x:c>
      <x:c r="H2428" s="32" t="n">
        <x:v>0.0982176281</x:v>
      </x:c>
      <x:c r="I2428" s="32" t="n">
        <x:v>0.0992349222</x:v>
      </x:c>
      <x:c r="J2428" s="32" t="n">
        <x:v>0.074367006</x:v>
      </x:c>
      <x:c r="K2428" s="32" t="n">
        <x:v>0.0091093747</x:v>
      </x:c>
      <x:c r="L2428" s="32" t="n">
        <x:v>0.0181548103</x:v>
      </x:c>
      <x:c r="M2428" s="32" t="n">
        <x:v>-0.0048449707</x:v>
      </x:c>
      <x:c r="N2428" s="32" t="n">
        <x:v>-0.0051948169</x:v>
      </x:c>
      <x:c r="O2428" s="32" t="n">
        <x:v>-0.0309782128</x:v>
      </x:c>
      <x:c r="P2428" s="32" t="n">
        <x:v>-0.0045906737</x:v>
      </x:c>
      <x:c r="Q2428" s="32" t="n">
        <x:v>0.197</x:v>
      </x:c>
      <x:c r="R2428" s="32" t="n">
        <x:v>54.3192023642</x:v>
      </x:c>
      <x:c r="S2428" s="32" t="n">
        <x:v>44.8</x:v>
      </x:c>
      <x:c r="T2428" s="32" t="n">
        <x:v>0.1104024275</x:v>
      </x:c>
      <x:c r="U2428" s="32" t="n">
        <x:v>0.111</x:v>
      </x:c>
      <x:c r="V2428" s="34" t="n">
        <x:v>3671768037.622167</x:v>
      </x:c>
      <x:c r="W2428" s="34" t="n">
        <x:v>3054851730.764441</x:v>
      </x:c>
    </x:row>
    <x:row r="2429">
      <x:c r="A2429" s="14" t="n">
        <x:v>46025</x:v>
      </x:c>
      <x:c r="B2429" s="32" t="n">
        <x:v>0.032224254</x:v>
      </x:c>
      <x:c r="C2429" s="32" t="n">
        <x:v>0.0467396848</x:v>
      </x:c>
      <x:c r="D2429" s="32" t="n">
        <x:v>0.0695453958</x:v>
      </x:c>
      <x:c r="E2429" s="32" t="n">
        <x:v>-0.0189895365</x:v>
      </x:c>
      <x:c r="F2429" s="32" t="n">
        <x:v>0.0415597297</x:v>
      </x:c>
      <x:c r="G2429" s="32" t="n">
        <x:v>0.0882994145</x:v>
      </x:c>
      <x:c r="H2429" s="32" t="n">
        <x:v>0.1578448104</x:v>
      </x:c>
      <x:c r="I2429" s="32" t="n">
        <x:v>0.1388552739</x:v>
      </x:c>
      <x:c r="J2429" s="32" t="n">
        <x:v>0.0476617688</x:v>
      </x:c>
      <x:c r="K2429" s="32" t="n">
        <x:v>0.074367006</x:v>
      </x:c>
      <x:c r="L2429" s="32" t="n">
        <x:v>0.0091093747</x:v>
      </x:c>
      <x:c r="M2429" s="32" t="n">
        <x:v>-0.000461361</x:v>
      </x:c>
      <x:c r="N2429" s="32" t="n">
        <x:v>-0.0048449707</x:v>
      </x:c>
      <x:c r="O2429" s="32" t="n">
        <x:v>-0.0051948169</x:v>
      </x:c>
      <x:c r="P2429" s="32" t="n">
        <x:v>-0.0309782128</x:v>
      </x:c>
      <x:c r="Q2429" s="32" t="n">
        <x:v>0.257</x:v>
      </x:c>
      <x:c r="R2429" s="32" t="n">
        <x:v>58.2054947954</x:v>
      </x:c>
      <x:c r="S2429" s="32" t="n">
        <x:v>44.8</x:v>
      </x:c>
      <x:c r="T2429" s="32" t="n">
        <x:v>0.109159397</x:v>
      </x:c>
      <x:c r="U2429" s="32" t="n">
        <x:v>0.093</x:v>
      </x:c>
      <x:c r="V2429" s="34" t="n">
        <x:v>3673635626.2897577</x:v>
      </x:c>
      <x:c r="W2429" s="34" t="n">
        <x:v>3058257333.628871</x:v>
      </x:c>
    </x:row>
    <x:row r="2430">
      <x:c r="A2430" s="14" t="n">
        <x:v>46026</x:v>
      </x:c>
      <x:c r="B2430" s="32" t="n">
        <x:v>0.0441215918</x:v>
      </x:c>
      <x:c r="C2430" s="32" t="n">
        <x:v>0.032224254</x:v>
      </x:c>
      <x:c r="D2430" s="32" t="n">
        <x:v>0.0467396848</x:v>
      </x:c>
      <x:c r="E2430" s="32" t="n">
        <x:v>0.0695453958</x:v>
      </x:c>
      <x:c r="F2430" s="32" t="n">
        <x:v>0.0470880361</x:v>
      </x:c>
      <x:c r="G2430" s="32" t="n">
        <x:v>0.0797588184</x:v>
      </x:c>
      <x:c r="H2430" s="32" t="n">
        <x:v>0.1264985032</x:v>
      </x:c>
      <x:c r="I2430" s="32" t="n">
        <x:v>0.196043899</x:v>
      </x:c>
      <x:c r="J2430" s="32" t="n">
        <x:v>0.0415597297</x:v>
      </x:c>
      <x:c r="K2430" s="32" t="n">
        <x:v>0.0476617688</x:v>
      </x:c>
      <x:c r="L2430" s="32" t="n">
        <x:v>0.074367006</x:v>
      </x:c>
      <x:c r="M2430" s="32" t="n">
        <x:v>-0.0044742804</x:v>
      </x:c>
      <x:c r="N2430" s="32" t="n">
        <x:v>-0.000461361</x:v>
      </x:c>
      <x:c r="O2430" s="32" t="n">
        <x:v>-0.0048449707</x:v>
      </x:c>
      <x:c r="P2430" s="32" t="n">
        <x:v>-0.0051948169</x:v>
      </x:c>
      <x:c r="Q2430" s="32" t="n">
        <x:v>0.383</x:v>
      </x:c>
      <x:c r="R2430" s="32" t="n">
        <x:v>63.0245605378</x:v>
      </x:c>
      <x:c r="S2430" s="32" t="n">
        <x:v>44.8</x:v>
      </x:c>
      <x:c r="T2430" s="32" t="n">
        <x:v>0.1097908686</x:v>
      </x:c>
      <x:c r="U2430" s="32" t="n">
        <x:v>0.118</x:v>
      </x:c>
      <x:c r="V2430" s="34" t="n">
        <x:v>3677586345.5520525</x:v>
      </x:c>
      <x:c r="W2430" s="34" t="n">
        <x:v>3062827773.559761</x:v>
      </x:c>
    </x:row>
    <x:row r="2431">
      <x:c r="A2431" s="14" t="n">
        <x:v>46027</x:v>
      </x:c>
      <x:c r="B2431" s="32" t="n">
        <x:v>0.0123169958</x:v>
      </x:c>
      <x:c r="C2431" s="32" t="n">
        <x:v>0.0441215918</x:v>
      </x:c>
      <x:c r="D2431" s="32" t="n">
        <x:v>0.032224254</x:v>
      </x:c>
      <x:c r="E2431" s="32" t="n">
        <x:v>0.0467396848</x:v>
      </x:c>
      <x:c r="F2431" s="32" t="n">
        <x:v>0.0211335</x:v>
      </x:c>
      <x:c r="G2431" s="32" t="n">
        <x:v>0.0652358226</x:v>
      </x:c>
      <x:c r="H2431" s="32" t="n">
        <x:v>0.0979066049</x:v>
      </x:c>
      <x:c r="I2431" s="32" t="n">
        <x:v>0.1446462897</x:v>
      </x:c>
      <x:c r="J2431" s="32" t="n">
        <x:v>0.0470880361</x:v>
      </x:c>
      <x:c r="K2431" s="32" t="n">
        <x:v>0.0415597297</x:v>
      </x:c>
      <x:c r="L2431" s="32" t="n">
        <x:v>0.0476617688</x:v>
      </x:c>
      <x:c r="M2431" s="32" t="n">
        <x:v>-0.0334450282</x:v>
      </x:c>
      <x:c r="N2431" s="32" t="n">
        <x:v>-0.0044742804</x:v>
      </x:c>
      <x:c r="O2431" s="32" t="n">
        <x:v>-0.000461361</x:v>
      </x:c>
      <x:c r="P2431" s="32" t="n">
        <x:v>-0.0048449707</x:v>
      </x:c>
      <x:c r="Q2431" s="32" t="n">
        <x:v>0.321</x:v>
      </x:c>
      <x:c r="R2431" s="32" t="n">
        <x:v>64.2974882495</x:v>
      </x:c>
      <x:c r="S2431" s="32" t="n">
        <x:v>44.8</x:v>
      </x:c>
      <x:c r="T2431" s="32" t="n">
        <x:v>0.1110200923</x:v>
      </x:c>
      <x:c r="U2431" s="32" t="n">
        <x:v>0.127</x:v>
      </x:c>
      <x:c r="V2431" s="34" t="n">
        <x:v>3680331522.7373276</x:v>
      </x:c>
      <x:c r="W2431" s="34" t="n">
        <x:v>3067028225.397471</x:v>
      </x:c>
    </x:row>
    <x:row r="2432">
      <x:c r="A2432" s="14" t="n">
        <x:v>46028</x:v>
      </x:c>
      <x:c r="B2432" s="32" t="n">
        <x:v>0.0665415791</x:v>
      </x:c>
      <x:c r="C2432" s="32" t="n">
        <x:v>0.0123169958</x:v>
      </x:c>
      <x:c r="D2432" s="32" t="n">
        <x:v>0.0441215918</x:v>
      </x:c>
      <x:c r="E2432" s="32" t="n">
        <x:v>0.032224254</x:v>
      </x:c>
      <x:c r="F2432" s="32" t="n">
        <x:v>0.073203404</x:v>
      </x:c>
      <x:c r="G2432" s="32" t="n">
        <x:v>0.0855151707</x:v>
      </x:c>
      <x:c r="H2432" s="32" t="n">
        <x:v>0.1296174933</x:v>
      </x:c>
      <x:c r="I2432" s="32" t="n">
        <x:v>0.1622882756</x:v>
      </x:c>
      <x:c r="J2432" s="32" t="n">
        <x:v>0.0211335</x:v>
      </x:c>
      <x:c r="K2432" s="32" t="n">
        <x:v>0.0470880361</x:v>
      </x:c>
      <x:c r="L2432" s="32" t="n">
        <x:v>0.0415597297</x:v>
      </x:c>
      <x:c r="M2432" s="32" t="n">
        <x:v>-0.0076239251</x:v>
      </x:c>
      <x:c r="N2432" s="32" t="n">
        <x:v>-0.0334450282</x:v>
      </x:c>
      <x:c r="O2432" s="32" t="n">
        <x:v>-0.0044742804</x:v>
      </x:c>
      <x:c r="P2432" s="32" t="n">
        <x:v>-0.000461361</x:v>
      </x:c>
      <x:c r="Q2432" s="32" t="n">
        <x:v>0.452</x:v>
      </x:c>
      <x:c r="R2432" s="32" t="n">
        <x:v>70.4543363173</x:v>
      </x:c>
      <x:c r="S2432" s="32" t="n">
        <x:v>44.8</x:v>
      </x:c>
      <x:c r="T2432" s="32" t="n">
        <x:v>0.1172329428</x:v>
      </x:c>
      <x:c r="U2432" s="32" t="n">
        <x:v>0.198</x:v>
      </x:c>
      <x:c r="V2432" s="34" t="n">
        <x:v>3684931884.436894</x:v>
      </x:c>
      <x:c r="W2432" s="34" t="n">
        <x:v>3072650889.696941</x:v>
      </x:c>
    </x:row>
    <x:row r="2433">
      <x:c r="A2433" s="14" t="n">
        <x:v>46029</x:v>
      </x:c>
      <x:c r="B2433" s="32" t="n">
        <x:v>-0.0398844405</x:v>
      </x:c>
      <x:c r="C2433" s="32" t="n">
        <x:v>0.0665415791</x:v>
      </x:c>
      <x:c r="D2433" s="32" t="n">
        <x:v>0.0123169958</x:v>
      </x:c>
      <x:c r="E2433" s="32" t="n">
        <x:v>0.0441215918</x:v>
      </x:c>
      <x:c r="F2433" s="32" t="n">
        <x:v>0.0015791555</x:v>
      </x:c>
      <x:c r="G2433" s="32" t="n">
        <x:v>0.0673036819</x:v>
      </x:c>
      <x:c r="H2433" s="32" t="n">
        <x:v>0.0796154485</x:v>
      </x:c>
      <x:c r="I2433" s="32" t="n">
        <x:v>0.1237177712</x:v>
      </x:c>
      <x:c r="J2433" s="32" t="n">
        <x:v>0.073203404</x:v>
      </x:c>
      <x:c r="K2433" s="32" t="n">
        <x:v>0.0211335</x:v>
      </x:c>
      <x:c r="L2433" s="32" t="n">
        <x:v>0.0470880361</x:v>
      </x:c>
      <x:c r="M2433" s="32" t="n">
        <x:v>-0.0556488744</x:v>
      </x:c>
      <x:c r="N2433" s="32" t="n">
        <x:v>-0.0076239251</x:v>
      </x:c>
      <x:c r="O2433" s="32" t="n">
        <x:v>-0.0334450282</x:v>
      </x:c>
      <x:c r="P2433" s="32" t="n">
        <x:v>-0.0044742804</x:v>
      </x:c>
      <x:c r="Q2433" s="32" t="n">
        <x:v>0.359</x:v>
      </x:c>
      <x:c r="R2433" s="32" t="n">
        <x:v>63.3129210101</x:v>
      </x:c>
      <x:c r="S2433" s="32" t="n">
        <x:v>44.8</x:v>
      </x:c>
      <x:c r="T2433" s="32" t="n">
        <x:v>0.1189305898</x:v>
      </x:c>
      <x:c r="U2433" s="32" t="n">
        <x:v>0.141</x:v>
      </x:c>
      <x:c r="V2433" s="34" t="n">
        <x:v>3682496544.4385486</x:v>
      </x:c>
      <x:c r="W2433" s="34" t="n">
        <x:v>3067200366.843501</x:v>
      </x:c>
    </x:row>
    <x:row r="2434">
      <x:c r="A2434" s="14" t="n">
        <x:v>46030</x:v>
      </x:c>
      <x:c r="B2434" s="32" t="n">
        <x:v>0.0114427076</x:v>
      </x:c>
      <x:c r="C2434" s="32" t="n">
        <x:v>-0.0398844405</x:v>
      </x:c>
      <x:c r="D2434" s="32" t="n">
        <x:v>0.0665415791</x:v>
      </x:c>
      <x:c r="E2434" s="32" t="n">
        <x:v>0.0123169958</x:v>
      </x:c>
      <x:c r="F2434" s="32" t="n">
        <x:v>0.0295508246</x:v>
      </x:c>
      <x:c r="G2434" s="32" t="n">
        <x:v>-0.0095276624</x:v>
      </x:c>
      <x:c r="H2434" s="32" t="n">
        <x:v>0.056196864</x:v>
      </x:c>
      <x:c r="I2434" s="32" t="n">
        <x:v>0.0685086307</x:v>
      </x:c>
      <x:c r="J2434" s="32" t="n">
        <x:v>0.0015791555</x:v>
      </x:c>
      <x:c r="K2434" s="32" t="n">
        <x:v>0.073203404</x:v>
      </x:c>
      <x:c r="L2434" s="32" t="n">
        <x:v>0.0211335</x:v>
      </x:c>
      <x:c r="M2434" s="32" t="n">
        <x:v>-0.0232761963</x:v>
      </x:c>
      <x:c r="N2434" s="32" t="n">
        <x:v>-0.0556488744</x:v>
      </x:c>
      <x:c r="O2434" s="32" t="n">
        <x:v>-0.0076239251</x:v>
      </x:c>
      <x:c r="P2434" s="32" t="n">
        <x:v>-0.0334450282</x:v>
      </x:c>
      <x:c r="Q2434" s="32" t="n">
        <x:v>0.496</x:v>
      </x:c>
      <x:c r="R2434" s="32" t="n">
        <x:v>64.411653317</x:v>
      </x:c>
      <x:c r="S2434" s="32" t="n">
        <x:v>44.8</x:v>
      </x:c>
      <x:c r="T2434" s="32" t="n">
        <x:v>0.1196498334</x:v>
      </x:c>
      <x:c r="U2434" s="32" t="n">
        <x:v>0.129</x:v>
      </x:c>
      <x:c r="V2434" s="34" t="n">
        <x:v>3684250407.7732325</x:v>
      </x:c>
      <x:c r="W2434" s="34" t="n">
        <x:v>3073315187.659021</x:v>
      </x:c>
    </x:row>
    <x:row r="2435">
      <x:c r="A2435" s="14" t="n">
        <x:v>46031</x:v>
      </x:c>
      <x:c r="B2435" s="32" t="n">
        <x:v>0.0518620071</x:v>
      </x:c>
      <x:c r="C2435" s="32" t="n">
        <x:v>0.0114427076</x:v>
      </x:c>
      <x:c r="D2435" s="32" t="n">
        <x:v>-0.0398844405</x:v>
      </x:c>
      <x:c r="E2435" s="32" t="n">
        <x:v>0.0665415791</x:v>
      </x:c>
      <x:c r="F2435" s="32" t="n">
        <x:v>0.0746878168</x:v>
      </x:c>
      <x:c r="G2435" s="32" t="n">
        <x:v>0.0865319413</x:v>
      </x:c>
      <x:c r="H2435" s="32" t="n">
        <x:v>0.0474534543</x:v>
      </x:c>
      <x:c r="I2435" s="32" t="n">
        <x:v>0.1131779808</x:v>
      </x:c>
      <x:c r="J2435" s="32" t="n">
        <x:v>0.0295508246</x:v>
      </x:c>
      <x:c r="K2435" s="32" t="n">
        <x:v>0.0015791555</x:v>
      </x:c>
      <x:c r="L2435" s="32" t="n">
        <x:v>0.073203404</x:v>
      </x:c>
      <x:c r="M2435" s="32" t="n">
        <x:v>-0.0213385199</x:v>
      </x:c>
      <x:c r="N2435" s="32" t="n">
        <x:v>-0.0232761963</x:v>
      </x:c>
      <x:c r="O2435" s="32" t="n">
        <x:v>-0.0556488744</x:v>
      </x:c>
      <x:c r="P2435" s="32" t="n">
        <x:v>-0.0076239251</x:v>
      </x:c>
      <x:c r="Q2435" s="32" t="n">
        <x:v>0.625</x:v>
      </x:c>
      <x:c r="R2435" s="32" t="n">
        <x:v>69.0776945598</x:v>
      </x:c>
      <x:c r="S2435" s="32" t="n">
        <x:v>44.8</x:v>
      </x:c>
      <x:c r="T2435" s="32" t="n">
        <x:v>0.1284605596</x:v>
      </x:c>
      <x:c r="U2435" s="32" t="n">
        <x:v>0.243</x:v>
      </x:c>
      <x:c r="V2435" s="34" t="n">
        <x:v>3688173574.5527644</x:v>
      </x:c>
      <x:c r="W2435" s="34" t="n">
        <x:v>3081326360.158401</x:v>
      </x:c>
    </x:row>
    <x:row r="2436">
      <x:c r="A2436" s="14" t="n">
        <x:v>46032</x:v>
      </x:c>
      <x:c r="B2436" s="32" t="n">
        <x:v>-0.0085238796</x:v>
      </x:c>
      <x:c r="C2436" s="32" t="n">
        <x:v>0.0518620071</x:v>
      </x:c>
      <x:c r="D2436" s="32" t="n">
        <x:v>0.0114427076</x:v>
      </x:c>
      <x:c r="E2436" s="32" t="n">
        <x:v>-0.0398844405</x:v>
      </x:c>
      <x:c r="F2436" s="32" t="n">
        <x:v>0.0341330064</x:v>
      </x:c>
      <x:c r="G2436" s="32" t="n">
        <x:v>0.0851826657</x:v>
      </x:c>
      <x:c r="H2436" s="32" t="n">
        <x:v>0.0970267903</x:v>
      </x:c>
      <x:c r="I2436" s="32" t="n">
        <x:v>0.0579483033</x:v>
      </x:c>
      <x:c r="J2436" s="32" t="n">
        <x:v>0.0746878168</x:v>
      </x:c>
      <x:c r="K2436" s="32" t="n">
        <x:v>0.0295508246</x:v>
      </x:c>
      <x:c r="L2436" s="32" t="n">
        <x:v>0.0015791555</x:v>
      </x:c>
      <x:c r="M2436" s="32" t="n">
        <x:v>-0.0182991285</x:v>
      </x:c>
      <x:c r="N2436" s="32" t="n">
        <x:v>-0.0213385199</x:v>
      </x:c>
      <x:c r="O2436" s="32" t="n">
        <x:v>-0.0232761963</x:v>
      </x:c>
      <x:c r="P2436" s="32" t="n">
        <x:v>-0.0556488744</x:v>
      </x:c>
      <x:c r="Q2436" s="32" t="n">
        <x:v>0.64</x:v>
      </x:c>
      <x:c r="R2436" s="32" t="n">
        <x:v>67.4776330819</x:v>
      </x:c>
      <x:c r="S2436" s="32" t="n">
        <x:v>44.8</x:v>
      </x:c>
      <x:c r="T2436" s="32" t="n">
        <x:v>0.1290705196</x:v>
      </x:c>
      <x:c r="U2436" s="32" t="n">
        <x:v>0.137</x:v>
      </x:c>
      <x:c r="V2436" s="34" t="n">
        <x:v>3684185421.723896</x:v>
      </x:c>
      <x:c r="W2436" s="34" t="n">
        <x:v>3075046165.473861</x:v>
      </x:c>
    </x:row>
    <x:row r="2437">
      <x:c r="A2437" s="14" t="n">
        <x:v>46033</x:v>
      </x:c>
      <x:c r="B2437" s="32" t="n">
        <x:v>0.0015552103</x:v>
      </x:c>
      <x:c r="C2437" s="32" t="n">
        <x:v>-0.0085238796</x:v>
      </x:c>
      <x:c r="D2437" s="32" t="n">
        <x:v>0.0518620071</x:v>
      </x:c>
      <x:c r="E2437" s="32" t="n">
        <x:v>0.0114427076</x:v>
      </x:c>
      <x:c r="F2437" s="32" t="n">
        <x:v>0.028019488</x:v>
      </x:c>
      <x:c r="G2437" s="32" t="n">
        <x:v>0.0191064276</x:v>
      </x:c>
      <x:c r="H2437" s="32" t="n">
        <x:v>0.070156087</x:v>
      </x:c>
      <x:c r="I2437" s="32" t="n">
        <x:v>0.0820002115</x:v>
      </x:c>
      <x:c r="J2437" s="32" t="n">
        <x:v>0.0341330064</x:v>
      </x:c>
      <x:c r="K2437" s="32" t="n">
        <x:v>0.0746878168</x:v>
      </x:c>
      <x:c r="L2437" s="32" t="n">
        <x:v>0.0295508246</x:v>
      </x:c>
      <x:c r="M2437" s="32" t="n">
        <x:v>-0.0050731816</x:v>
      </x:c>
      <x:c r="N2437" s="32" t="n">
        <x:v>-0.0182991285</x:v>
      </x:c>
      <x:c r="O2437" s="32" t="n">
        <x:v>-0.0213385199</x:v>
      </x:c>
      <x:c r="P2437" s="32" t="n">
        <x:v>-0.0232761963</x:v>
      </x:c>
      <x:c r="Q2437" s="32" t="n">
        <x:v>0.505</x:v>
      </x:c>
      <x:c r="R2437" s="32" t="n">
        <x:v>67.6244708262</x:v>
      </x:c>
      <x:c r="S2437" s="32" t="n">
        <x:v>44.8</x:v>
      </x:c>
      <x:c r="T2437" s="32" t="n">
        <x:v>0.1259940539</x:v>
      </x:c>
      <x:c r="U2437" s="32" t="n">
        <x:v>0.086</x:v>
      </x:c>
      <x:c r="V2437" s="34" t="n">
        <x:v>3682049727.07221</x:v>
      </x:c>
      <x:c r="W2437" s="34" t="n">
        <x:v>3078719560.274761</x:v>
      </x:c>
    </x:row>
    <x:row r="2438">
      <x:c r="A2438" s="14" t="n">
        <x:v>46034</x:v>
      </x:c>
      <x:c r="B2438" s="32" t="n">
        <x:v>-0.0343839444</x:v>
      </x:c>
      <x:c r="C2438" s="32" t="n">
        <x:v>0.0015552103</x:v>
      </x:c>
      <x:c r="D2438" s="32" t="n">
        <x:v>-0.0085238796</x:v>
      </x:c>
      <x:c r="E2438" s="32" t="n">
        <x:v>0.0518620071</x:v>
      </x:c>
      <x:c r="F2438" s="32" t="n">
        <x:v>0.0317486983</x:v>
      </x:c>
      <x:c r="G2438" s="32" t="n">
        <x:v>0.0333045135</x:v>
      </x:c>
      <x:c r="H2438" s="32" t="n">
        <x:v>0.0243914531</x:v>
      </x:c>
      <x:c r="I2438" s="32" t="n">
        <x:v>0.0754411125</x:v>
      </x:c>
      <x:c r="J2438" s="32" t="n">
        <x:v>0.028019488</x:v>
      </x:c>
      <x:c r="K2438" s="32" t="n">
        <x:v>0.0341330064</x:v>
      </x:c>
      <x:c r="L2438" s="32" t="n">
        <x:v>0.0746878168</x:v>
      </x:c>
      <x:c r="M2438" s="32" t="n">
        <x:v>-0.0376207501</x:v>
      </x:c>
      <x:c r="N2438" s="32" t="n">
        <x:v>-0.0050731816</x:v>
      </x:c>
      <x:c r="O2438" s="32" t="n">
        <x:v>-0.0182991285</x:v>
      </x:c>
      <x:c r="P2438" s="32" t="n">
        <x:v>-0.0213385199</x:v>
      </x:c>
      <x:c r="Q2438" s="32" t="n">
        <x:v>0.319</x:v>
      </x:c>
      <x:c r="R2438" s="32" t="n">
        <x:v>61.1568491776</x:v>
      </x:c>
      <x:c r="S2438" s="32" t="n">
        <x:v>44.8</x:v>
      </x:c>
      <x:c r="T2438" s="32" t="n">
        <x:v>0.1297087643</x:v>
      </x:c>
      <x:c r="U2438" s="32" t="n">
        <x:v>0.178</x:v>
      </x:c>
      <x:c r="V2438" s="34" t="n">
        <x:v>3678196759.8837605</x:v>
      </x:c>
      <x:c r="W2438" s="34" t="n">
        <x:v>3074433134.2776113</x:v>
      </x:c>
    </x:row>
    <x:row r="2439">
      <x:c r="A2439" s="14" t="n">
        <x:v>46035</x:v>
      </x:c>
      <x:c r="B2439" s="32" t="n">
        <x:v>0.0581854518</x:v>
      </x:c>
      <x:c r="C2439" s="32" t="n">
        <x:v>-0.0343839444</x:v>
      </x:c>
      <x:c r="D2439" s="32" t="n">
        <x:v>0.0015552103</x:v>
      </x:c>
      <x:c r="E2439" s="32" t="n">
        <x:v>-0.0085238796</x:v>
      </x:c>
      <x:c r="F2439" s="32" t="n">
        <x:v>0.0743952542</x:v>
      </x:c>
      <x:c r="G2439" s="32" t="n">
        <x:v>0.039997714</x:v>
      </x:c>
      <x:c r="H2439" s="32" t="n">
        <x:v>0.0415535291</x:v>
      </x:c>
      <x:c r="I2439" s="32" t="n">
        <x:v>0.0326404688</x:v>
      </x:c>
      <x:c r="J2439" s="32" t="n">
        <x:v>0.0317486983</x:v>
      </x:c>
      <x:c r="K2439" s="32" t="n">
        <x:v>0.028019488</x:v>
      </x:c>
      <x:c r="L2439" s="32" t="n">
        <x:v>0.0341330064</x:v>
      </x:c>
      <x:c r="M2439" s="32" t="n">
        <x:v>-0.0004023335</x:v>
      </x:c>
      <x:c r="N2439" s="32" t="n">
        <x:v>-0.0376207501</x:v>
      </x:c>
      <x:c r="O2439" s="32" t="n">
        <x:v>-0.0050731816</x:v>
      </x:c>
      <x:c r="P2439" s="32" t="n">
        <x:v>-0.0182991285</x:v>
      </x:c>
      <x:c r="Q2439" s="32" t="n">
        <x:v>0.397</x:v>
      </x:c>
      <x:c r="R2439" s="32" t="n">
        <x:v>66.9812705094</x:v>
      </x:c>
      <x:c r="S2439" s="32" t="n">
        <x:v>44.8</x:v>
      </x:c>
      <x:c r="T2439" s="32" t="n">
        <x:v>0.1342295669</x:v>
      </x:c>
      <x:c r="U2439" s="32" t="n">
        <x:v>0.193</x:v>
      </x:c>
      <x:c r="V2439" s="34" t="n">
        <x:v>3680627797.1828656</x:v>
      </x:c>
      <x:c r="W2439" s="34" t="n">
        <x:v>3078737631.5136414</x:v>
      </x:c>
    </x:row>
    <x:row r="2440">
      <x:c r="A2440" s="14" t="n">
        <x:v>46036</x:v>
      </x:c>
      <x:c r="B2440" s="32" t="n">
        <x:v>-0.0206983242</x:v>
      </x:c>
      <x:c r="C2440" s="32" t="n">
        <x:v>0.0581854518</x:v>
      </x:c>
      <x:c r="D2440" s="32" t="n">
        <x:v>-0.0343839444</x:v>
      </x:c>
      <x:c r="E2440" s="32" t="n">
        <x:v>0.0015552103</x:v>
      </x:c>
      <x:c r="F2440" s="32" t="n">
        <x:v>0.0232568622</x:v>
      </x:c>
      <x:c r="G2440" s="32" t="n">
        <x:v>0.0814650511</x:v>
      </x:c>
      <x:c r="H2440" s="32" t="n">
        <x:v>0.0470675109</x:v>
      </x:c>
      <x:c r="I2440" s="32" t="n">
        <x:v>0.048623326</x:v>
      </x:c>
      <x:c r="J2440" s="32" t="n">
        <x:v>0.0743952542</x:v>
      </x:c>
      <x:c r="K2440" s="32" t="n">
        <x:v>0.0317486983</x:v>
      </x:c>
      <x:c r="L2440" s="32" t="n">
        <x:v>0.028019488</x:v>
      </x:c>
      <x:c r="M2440" s="32" t="n">
        <x:v>-0.0257557962</x:v>
      </x:c>
      <x:c r="N2440" s="32" t="n">
        <x:v>-0.0004023335</x:v>
      </x:c>
      <x:c r="O2440" s="32" t="n">
        <x:v>-0.0376207501</x:v>
      </x:c>
      <x:c r="P2440" s="32" t="n">
        <x:v>-0.0050731816</x:v>
      </x:c>
      <x:c r="Q2440" s="32" t="n">
        <x:v>0.242</x:v>
      </x:c>
      <x:c r="R2440" s="32" t="n">
        <x:v>63.2780176026</x:v>
      </x:c>
      <x:c r="S2440" s="32" t="n">
        <x:v>44.8</x:v>
      </x:c>
      <x:c r="T2440" s="32" t="n">
        <x:v>0.1338560264</x:v>
      </x:c>
      <x:c r="U2440" s="32" t="n">
        <x:v>0.129</x:v>
      </x:c>
      <x:c r="V2440" s="34" t="n">
        <x:v>3676611213.4637895</x:v>
      </x:c>
      <x:c r="W2440" s="34" t="n">
        <x:v>3073607539.4368014</x:v>
      </x:c>
    </x:row>
    <x:row r="2441">
      <x:c r="A2441" s="14" t="n">
        <x:v>46037</x:v>
      </x:c>
      <x:c r="B2441" s="32" t="n">
        <x:v>-0.0415161419</x:v>
      </x:c>
      <x:c r="C2441" s="32" t="n">
        <x:v>-0.0206983242</x:v>
      </x:c>
      <x:c r="D2441" s="32" t="n">
        <x:v>0.0581854518</x:v>
      </x:c>
      <x:c r="E2441" s="32" t="n">
        <x:v>-0.0343839444</x:v>
      </x:c>
      <x:c r="F2441" s="32" t="n">
        <x:v>0.0061752415</x:v>
      </x:c>
      <x:c r="G2441" s="32" t="n">
        <x:v>-0.0137564263</x:v>
      </x:c>
      <x:c r="H2441" s="32" t="n">
        <x:v>0.0444517626</x:v>
      </x:c>
      <x:c r="I2441" s="32" t="n">
        <x:v>0.0100542224</x:v>
      </x:c>
      <x:c r="J2441" s="32" t="n">
        <x:v>0.0232568622</x:v>
      </x:c>
      <x:c r="K2441" s="32" t="n">
        <x:v>0.0743952542</x:v>
      </x:c>
      <x:c r="L2441" s="32" t="n">
        <x:v>0.0317486983</x:v>
      </x:c>
      <x:c r="M2441" s="32" t="n">
        <x:v>-0.0557247218</x:v>
      </x:c>
      <x:c r="N2441" s="32" t="n">
        <x:v>-0.0257557962</x:v>
      </x:c>
      <x:c r="O2441" s="32" t="n">
        <x:v>-0.0004023335</x:v>
      </x:c>
      <x:c r="P2441" s="32" t="n">
        <x:v>-0.0376207501</x:v>
      </x:c>
      <x:c r="Q2441" s="32" t="n">
        <x:v>0.108</x:v>
      </x:c>
      <x:c r="R2441" s="32" t="n">
        <x:v>56.7122285222</x:v>
      </x:c>
      <x:c r="S2441" s="32" t="n">
        <x:v>44.8</x:v>
      </x:c>
      <x:c r="T2441" s="32" t="n">
        <x:v>0.1354377388</x:v>
      </x:c>
      <x:c r="U2441" s="32" t="n">
        <x:v>0.156</x:v>
      </x:c>
      <x:c r="V2441" s="34" t="n">
        <x:v>3674628751.2528014</x:v>
      </x:c>
      <x:c r="W2441" s="34" t="n">
        <x:v>3070093174.6082315</x:v>
      </x:c>
    </x:row>
    <x:row r="2442">
      <x:c r="A2442" s="14" t="n">
        <x:v>46038</x:v>
      </x:c>
      <x:c r="B2442" s="32" t="n">
        <x:v>0.0068396968</x:v>
      </x:c>
      <x:c r="C2442" s="32" t="n">
        <x:v>-0.0415161419</x:v>
      </x:c>
      <x:c r="D2442" s="32" t="n">
        <x:v>-0.0206983242</x:v>
      </x:c>
      <x:c r="E2442" s="32" t="n">
        <x:v>0.0581854518</x:v>
      </x:c>
      <x:c r="F2442" s="32" t="n">
        <x:v>0.0124374723</x:v>
      </x:c>
      <x:c r="G2442" s="32" t="n">
        <x:v>-0.0294658913</x:v>
      </x:c>
      <x:c r="H2442" s="32" t="n">
        <x:v>-0.0493975592</x:v>
      </x:c>
      <x:c r="I2442" s="32" t="n">
        <x:v>0.0088106297</x:v>
      </x:c>
      <x:c r="J2442" s="32" t="n">
        <x:v>0.0061752415</x:v>
      </x:c>
      <x:c r="K2442" s="32" t="n">
        <x:v>0.0232568622</x:v>
      </x:c>
      <x:c r="L2442" s="32" t="n">
        <x:v>0.0743952542</x:v>
      </x:c>
      <x:c r="M2442" s="32" t="n">
        <x:v>-0.0203922238</x:v>
      </x:c>
      <x:c r="N2442" s="32" t="n">
        <x:v>-0.0557247218</x:v>
      </x:c>
      <x:c r="O2442" s="32" t="n">
        <x:v>-0.0257557962</x:v>
      </x:c>
      <x:c r="P2442" s="32" t="n">
        <x:v>-0.0004023335</x:v>
      </x:c>
      <x:c r="Q2442" s="32" t="n">
        <x:v>-0.038</x:v>
      </x:c>
      <x:c r="R2442" s="32" t="n">
        <x:v>57.4814594148</x:v>
      </x:c>
      <x:c r="S2442" s="32" t="n">
        <x:v>44.8</x:v>
      </x:c>
      <x:c r="T2442" s="32" t="n">
        <x:v>0.1315493289</x:v>
      </x:c>
      <x:c r="U2442" s="32" t="n">
        <x:v>0.081</x:v>
      </x:c>
      <x:c r="V2442" s="34" t="n">
        <x:v>3676613895.4952044</x:v>
      </x:c>
      <x:c r="W2442" s="34" t="n">
        <x:v>3073127074.2994514</x:v>
      </x:c>
    </x:row>
    <x:row r="2443">
      <x:c r="A2443" s="14" t="n">
        <x:v>46039</x:v>
      </x:c>
      <x:c r="B2443" s="32" t="n">
        <x:v>0.0288500546</x:v>
      </x:c>
      <x:c r="C2443" s="32" t="n">
        <x:v>0.0068396968</x:v>
      </x:c>
      <x:c r="D2443" s="32" t="n">
        <x:v>-0.0415161419</x:v>
      </x:c>
      <x:c r="E2443" s="32" t="n">
        <x:v>-0.0206983242</x:v>
      </x:c>
      <x:c r="F2443" s="32" t="n">
        <x:v>0.0424091819</x:v>
      </x:c>
      <x:c r="G2443" s="32" t="n">
        <x:v>0.048847836</x:v>
      </x:c>
      <x:c r="H2443" s="32" t="n">
        <x:v>0.0069444724</x:v>
      </x:c>
      <x:c r="I2443" s="32" t="n">
        <x:v>-0.0129871955</x:v>
      </x:c>
      <x:c r="J2443" s="32" t="n">
        <x:v>0.0124374723</x:v>
      </x:c>
      <x:c r="K2443" s="32" t="n">
        <x:v>0.0061752415</x:v>
      </x:c>
      <x:c r="L2443" s="32" t="n">
        <x:v>0.0232568622</x:v>
      </x:c>
      <x:c r="M2443" s="32" t="n">
        <x:v>-0.0016057812</x:v>
      </x:c>
      <x:c r="N2443" s="32" t="n">
        <x:v>-0.0203922238</x:v>
      </x:c>
      <x:c r="O2443" s="32" t="n">
        <x:v>-0.0557247218</x:v>
      </x:c>
      <x:c r="P2443" s="32" t="n">
        <x:v>-0.0257557962</x:v>
      </x:c>
      <x:c r="Q2443" s="32" t="n">
        <x:v>0.134</x:v>
      </x:c>
      <x:c r="R2443" s="32" t="n">
        <x:v>60.710177855</x:v>
      </x:c>
      <x:c r="S2443" s="32" t="n">
        <x:v>44.8</x:v>
      </x:c>
      <x:c r="T2443" s="32" t="n">
        <x:v>0.1301529482</x:v>
      </x:c>
      <x:c r="U2443" s="32" t="n">
        <x:v>0.112</x:v>
      </x:c>
      <x:c r="V2443" s="34" t="n">
        <x:v>3677689539.7874546</x:v>
      </x:c>
      <x:c r="W2443" s="34" t="n">
        <x:v>3075865077.952451</x:v>
      </x:c>
    </x:row>
    <x:row r="2444">
      <x:c r="A2444" s="14" t="n">
        <x:v>46040</x:v>
      </x:c>
      <x:c r="B2444" s="32" t="n">
        <x:v>-0.0564940914</x:v>
      </x:c>
      <x:c r="C2444" s="32" t="n">
        <x:v>0.0288500546</x:v>
      </x:c>
      <x:c r="D2444" s="32" t="n">
        <x:v>0.0068396968</x:v>
      </x:c>
      <x:c r="E2444" s="32" t="n">
        <x:v>-0.0415161419</x:v>
      </x:c>
      <x:c r="F2444" s="32" t="n">
        <x:v>0.0104591308</x:v>
      </x:c>
      <x:c r="G2444" s="32" t="n">
        <x:v>0.0400997121</x:v>
      </x:c>
      <x:c r="H2444" s="32" t="n">
        <x:v>0.0465383661</x:v>
      </x:c>
      <x:c r="I2444" s="32" t="n">
        <x:v>0.0046350025</x:v>
      </x:c>
      <x:c r="J2444" s="32" t="n">
        <x:v>0.0424091819</x:v>
      </x:c>
      <x:c r="K2444" s="32" t="n">
        <x:v>0.0124374723</x:v>
      </x:c>
      <x:c r="L2444" s="32" t="n">
        <x:v>0.0061752415</x:v>
      </x:c>
      <x:c r="M2444" s="32" t="n">
        <x:v>-0.0585337407</x:v>
      </x:c>
      <x:c r="N2444" s="32" t="n">
        <x:v>-0.0016057812</x:v>
      </x:c>
      <x:c r="O2444" s="32" t="n">
        <x:v>-0.0203922238</x:v>
      </x:c>
      <x:c r="P2444" s="32" t="n">
        <x:v>-0.0557247218</x:v>
      </x:c>
      <x:c r="Q2444" s="32" t="n">
        <x:v>-0.035</x:v>
      </x:c>
      <x:c r="R2444" s="32" t="n">
        <x:v>52.4287987214</x:v>
      </x:c>
      <x:c r="S2444" s="32" t="n">
        <x:v>44.8</x:v>
      </x:c>
      <x:c r="T2444" s="32" t="n">
        <x:v>0.1332134519</x:v>
      </x:c>
      <x:c r="U2444" s="32" t="n">
        <x:v>0.173</x:v>
      </x:c>
      <x:c r="V2444" s="34" t="n">
        <x:v>3674806474.310163</x:v>
      </x:c>
      <x:c r="W2444" s="34" t="n">
        <x:v>3072842227.4823213</x:v>
      </x:c>
    </x:row>
    <x:row r="2445">
      <x:c r="A2445" s="14" t="n">
        <x:v>46041</x:v>
      </x:c>
      <x:c r="B2445" s="32" t="n">
        <x:v>0.0122901998</x:v>
      </x:c>
      <x:c r="C2445" s="32" t="n">
        <x:v>-0.0564940914</x:v>
      </x:c>
      <x:c r="D2445" s="32" t="n">
        <x:v>0.0288500546</x:v>
      </x:c>
      <x:c r="E2445" s="32" t="n">
        <x:v>0.0068396968</x:v>
      </x:c>
      <x:c r="F2445" s="32" t="n">
        <x:v>0.024028849</x:v>
      </x:c>
      <x:c r="G2445" s="32" t="n">
        <x:v>-0.0328547263</x:v>
      </x:c>
      <x:c r="H2445" s="32" t="n">
        <x:v>-0.003214145</x:v>
      </x:c>
      <x:c r="I2445" s="32" t="n">
        <x:v>0.003224509</x:v>
      </x:c>
      <x:c r="J2445" s="32" t="n">
        <x:v>0.0104591308</x:v>
      </x:c>
      <x:c r="K2445" s="32" t="n">
        <x:v>0.0424091819</x:v>
      </x:c>
      <x:c r="L2445" s="32" t="n">
        <x:v>0.0124374723</x:v>
      </x:c>
      <x:c r="M2445" s="32" t="n">
        <x:v>-0.0837938951</x:v>
      </x:c>
      <x:c r="N2445" s="32" t="n">
        <x:v>-0.0585337407</x:v>
      </x:c>
      <x:c r="O2445" s="32" t="n">
        <x:v>-0.0016057812</x:v>
      </x:c>
      <x:c r="P2445" s="32" t="n">
        <x:v>-0.0203922238</x:v>
      </x:c>
      <x:c r="Q2445" s="32" t="n">
        <x:v>-0.136</x:v>
      </x:c>
      <x:c r="R2445" s="32" t="n">
        <x:v>53.8706012474</x:v>
      </x:c>
      <x:c r="S2445" s="32" t="n">
        <x:v>44.8</x:v>
      </x:c>
      <x:c r="T2445" s="32" t="n">
        <x:v>0.1418410625</x:v>
      </x:c>
      <x:c r="U2445" s="32" t="n">
        <x:v>0.254</x:v>
      </x:c>
      <x:c r="V2445" s="34" t="n">
        <x:v>3679456133.838599</x:v>
      </x:c>
      <x:c r="W2445" s="34" t="n">
        <x:v>3078867806.6671314</x:v>
      </x:c>
    </x:row>
    <x:row r="2446">
      <x:c r="A2446" s="14" t="n">
        <x:v>46042</x:v>
      </x:c>
      <x:c r="B2446" s="32" t="n">
        <x:v>-0.0678011668</x:v>
      </x:c>
      <x:c r="C2446" s="32" t="n">
        <x:v>0.0122901998</x:v>
      </x:c>
      <x:c r="D2446" s="32" t="n">
        <x:v>-0.0564940914</x:v>
      </x:c>
      <x:c r="E2446" s="32" t="n">
        <x:v>0.0288500546</x:v>
      </x:c>
      <x:c r="F2446" s="32" t="n">
        <x:v>0.0359751025</x:v>
      </x:c>
      <x:c r="G2446" s="32" t="n">
        <x:v>0.0486723855</x:v>
      </x:c>
      <x:c r="H2446" s="32" t="n">
        <x:v>-0.0082111898</x:v>
      </x:c>
      <x:c r="I2446" s="32" t="n">
        <x:v>0.0214293915</x:v>
      </x:c>
      <x:c r="J2446" s="32" t="n">
        <x:v>0.024028849</x:v>
      </x:c>
      <x:c r="K2446" s="32" t="n">
        <x:v>0.0104591308</x:v>
      </x:c>
      <x:c r="L2446" s="32" t="n">
        <x:v>0.0424091819</x:v>
      </x:c>
      <x:c r="M2446" s="32" t="n">
        <x:v>-0.0725750692</x:v>
      </x:c>
      <x:c r="N2446" s="32" t="n">
        <x:v>-0.0837938951</x:v>
      </x:c>
      <x:c r="O2446" s="32" t="n">
        <x:v>-0.0585337407</x:v>
      </x:c>
      <x:c r="P2446" s="32" t="n">
        <x:v>-0.0016057812</x:v>
      </x:c>
      <x:c r="Q2446" s="32" t="n">
        <x:v>-0.275</x:v>
      </x:c>
      <x:c r="R2446" s="32" t="n">
        <x:v>45.8408257917</x:v>
      </x:c>
      <x:c r="S2446" s="32" t="n">
        <x:v>44.8</x:v>
      </x:c>
      <x:c r="T2446" s="32" t="n">
        <x:v>0.1504238438</x:v>
      </x:c>
      <x:c r="U2446" s="32" t="n">
        <x:v>0.262</x:v>
      </x:c>
      <x:c r="V2446" s="34" t="n">
        <x:v>3673915854.555395</x:v>
      </x:c>
      <x:c r="W2446" s="34" t="n">
        <x:v>3072869653.0630016</x:v>
      </x:c>
    </x:row>
    <x:row r="2447">
      <x:c r="A2447" s="14" t="n">
        <x:v>46043</x:v>
      </x:c>
      <x:c r="B2447" s="32" t="n">
        <x:v>0.0372076274</x:v>
      </x:c>
      <x:c r="C2447" s="32" t="n">
        <x:v>-0.0678011668</x:v>
      </x:c>
      <x:c r="D2447" s="32" t="n">
        <x:v>0.0122901998</x:v>
      </x:c>
      <x:c r="E2447" s="32" t="n">
        <x:v>-0.0564940914</x:v>
      </x:c>
      <x:c r="F2447" s="32" t="n">
        <x:v>0.0665789218</x:v>
      </x:c>
      <x:c r="G2447" s="32" t="n">
        <x:v>-0.0016293283</x:v>
      </x:c>
      <x:c r="H2447" s="32" t="n">
        <x:v>0.0110679548</x:v>
      </x:c>
      <x:c r="I2447" s="32" t="n">
        <x:v>-0.0458156206</x:v>
      </x:c>
      <x:c r="J2447" s="32" t="n">
        <x:v>0.0359751025</x:v>
      </x:c>
      <x:c r="K2447" s="32" t="n">
        <x:v>0.024028849</x:v>
      </x:c>
      <x:c r="L2447" s="32" t="n">
        <x:v>0.0104591308</x:v>
      </x:c>
      <x:c r="M2447" s="32" t="n">
        <x:v>-0.0008718396</x:v>
      </x:c>
      <x:c r="N2447" s="32" t="n">
        <x:v>-0.0725750692</x:v>
      </x:c>
      <x:c r="O2447" s="32" t="n">
        <x:v>-0.0837938951</x:v>
      </x:c>
      <x:c r="P2447" s="32" t="n">
        <x:v>-0.0585337407</x:v>
      </x:c>
      <x:c r="Q2447" s="32" t="n">
        <x:v>-0.192</x:v>
      </x:c>
      <x:c r="R2447" s="32" t="n">
        <x:v>50.1637259342</x:v>
      </x:c>
      <x:c r="S2447" s="32" t="n">
        <x:v>44.8</x:v>
      </x:c>
      <x:c r="T2447" s="32" t="n">
        <x:v>0.1511078549</x:v>
      </x:c>
      <x:c r="U2447" s="32" t="n">
        <x:v>0.16</x:v>
      </x:c>
      <x:c r="V2447" s="34" t="n">
        <x:v>3674791789.8018346</x:v>
      </x:c>
      <x:c r="W2447" s="34" t="n">
        <x:v>3080655744.142462</x:v>
      </x:c>
    </x:row>
    <x:row r="2448">
      <x:c r="A2448" s="14" t="n">
        <x:v>46044</x:v>
      </x:c>
      <x:c r="B2448" s="32" t="n">
        <x:v>-0.0199285798</x:v>
      </x:c>
      <x:c r="C2448" s="32" t="n">
        <x:v>0.0372076274</x:v>
      </x:c>
      <x:c r="D2448" s="32" t="n">
        <x:v>-0.0678011668</x:v>
      </x:c>
      <x:c r="E2448" s="32" t="n">
        <x:v>0.0122901998</x:v>
      </x:c>
      <x:c r="F2448" s="32" t="n">
        <x:v>0.0240575684</x:v>
      </x:c>
      <x:c r="G2448" s="32" t="n">
        <x:v>0.0612651958</x:v>
      </x:c>
      <x:c r="H2448" s="32" t="n">
        <x:v>-0.0069430542</x:v>
      </x:c>
      <x:c r="I2448" s="32" t="n">
        <x:v>0.0057542288</x:v>
      </x:c>
      <x:c r="J2448" s="32" t="n">
        <x:v>0.0665789218</x:v>
      </x:c>
      <x:c r="K2448" s="32" t="n">
        <x:v>0.0359751025</x:v>
      </x:c>
      <x:c r="L2448" s="32" t="n">
        <x:v>0.024028849</x:v>
      </x:c>
      <x:c r="M2448" s="32" t="n">
        <x:v>-0.0233605866</x:v>
      </x:c>
      <x:c r="N2448" s="32" t="n">
        <x:v>-0.0008718396</x:v>
      </x:c>
      <x:c r="O2448" s="32" t="n">
        <x:v>-0.0725750692</x:v>
      </x:c>
      <x:c r="P2448" s="32" t="n">
        <x:v>-0.0837938951</x:v>
      </x:c>
      <x:c r="Q2448" s="32" t="n">
        <x:v>-0.152</x:v>
      </x:c>
      <x:c r="R2448" s="32" t="n">
        <x:v>47.9376342074</x:v>
      </x:c>
      <x:c r="S2448" s="32" t="n">
        <x:v>44.8</x:v>
      </x:c>
      <x:c r="T2448" s="32" t="n">
        <x:v>0.1483858653</x:v>
      </x:c>
      <x:c r="U2448" s="32" t="n">
        <x:v>0.113</x:v>
      </x:c>
      <x:c r="V2448" s="34" t="n">
        <x:v>3672728921.9393926</x:v>
      </x:c>
      <x:c r="W2448" s="34" t="n">
        <x:v>3078252609.416112</x:v>
      </x:c>
    </x:row>
    <x:row r="2449">
      <x:c r="A2449" s="14" t="n">
        <x:v>46045</x:v>
      </x:c>
      <x:c r="B2449" s="32" t="n">
        <x:v>0.0140338259</x:v>
      </x:c>
      <x:c r="C2449" s="32" t="n">
        <x:v>-0.0199285798</x:v>
      </x:c>
      <x:c r="D2449" s="32" t="n">
        <x:v>0.0372076274</x:v>
      </x:c>
      <x:c r="E2449" s="32" t="n">
        <x:v>-0.0678011668</x:v>
      </x:c>
      <x:c r="F2449" s="32" t="n">
        <x:v>0.0349141667</x:v>
      </x:c>
      <x:c r="G2449" s="32" t="n">
        <x:v>0.0154137607</x:v>
      </x:c>
      <x:c r="H2449" s="32" t="n">
        <x:v>0.0526213881</x:v>
      </x:c>
      <x:c r="I2449" s="32" t="n">
        <x:v>-0.0155868619</x:v>
      </x:c>
      <x:c r="J2449" s="32" t="n">
        <x:v>0.0240575684</x:v>
      </x:c>
      <x:c r="K2449" s="32" t="n">
        <x:v>0.0665789218</x:v>
      </x:c>
      <x:c r="L2449" s="32" t="n">
        <x:v>0.0359751025</x:v>
      </x:c>
      <x:c r="M2449" s="32" t="n">
        <x:v>-0.0025717974</x:v>
      </x:c>
      <x:c r="N2449" s="32" t="n">
        <x:v>-0.0233605866</x:v>
      </x:c>
      <x:c r="O2449" s="32" t="n">
        <x:v>-0.0008718396</x:v>
      </x:c>
      <x:c r="P2449" s="32" t="n">
        <x:v>-0.0725750692</x:v>
      </x:c>
      <x:c r="Q2449" s="32" t="n">
        <x:v>-0.268</x:v>
      </x:c>
      <x:c r="R2449" s="32" t="n">
        <x:v>49.6278589137</x:v>
      </x:c>
      <x:c r="S2449" s="32" t="n">
        <x:v>44.8</x:v>
      </x:c>
      <x:c r="T2449" s="32" t="n">
        <x:v>0.1441440178</x:v>
      </x:c>
      <x:c r="U2449" s="32" t="n">
        <x:v>0.089</x:v>
      </x:c>
      <x:c r="V2449" s="34" t="n">
        <x:v>3672334159.3212376</x:v>
      </x:c>
      <x:c r="W2449" s="34" t="n">
        <x:v>3080955215.032712</x:v>
      </x:c>
    </x:row>
    <x:row r="2450">
      <x:c r="A2450" s="14" t="n">
        <x:v>46046</x:v>
      </x:c>
      <x:c r="B2450" s="32" t="n">
        <x:v>-0.0144621832</x:v>
      </x:c>
      <x:c r="C2450" s="32" t="n">
        <x:v>0.0140338259</x:v>
      </x:c>
      <x:c r="D2450" s="32" t="n">
        <x:v>-0.0199285798</x:v>
      </x:c>
      <x:c r="E2450" s="32" t="n">
        <x:v>0.0372076274</x:v>
      </x:c>
      <x:c r="F2450" s="32" t="n">
        <x:v>0.0079916303</x:v>
      </x:c>
      <x:c r="G2450" s="32" t="n">
        <x:v>0.0215972824</x:v>
      </x:c>
      <x:c r="H2450" s="32" t="n">
        <x:v>0.0020968764</x:v>
      </x:c>
      <x:c r="I2450" s="32" t="n">
        <x:v>0.0393045038</x:v>
      </x:c>
      <x:c r="J2450" s="32" t="n">
        <x:v>0.0349141667</x:v>
      </x:c>
      <x:c r="K2450" s="32" t="n">
        <x:v>0.0240575684</x:v>
      </x:c>
      <x:c r="L2450" s="32" t="n">
        <x:v>0.0665789218</x:v>
      </x:c>
      <x:c r="M2450" s="32" t="n">
        <x:v>-0.0321847131</x:v>
      </x:c>
      <x:c r="N2450" s="32" t="n">
        <x:v>-0.0025717974</x:v>
      </x:c>
      <x:c r="O2450" s="32" t="n">
        <x:v>-0.0233605866</x:v>
      </x:c>
      <x:c r="P2450" s="32" t="n">
        <x:v>-0.0008718396</x:v>
      </x:c>
      <x:c r="Q2450" s="32" t="n">
        <x:v>-0.248</x:v>
      </x:c>
      <x:c r="R2450" s="32" t="n">
        <x:v>47.9023123424</x:v>
      </x:c>
      <x:c r="S2450" s="32" t="n">
        <x:v>44.8</x:v>
      </x:c>
      <x:c r="T2450" s="32" t="n">
        <x:v>0.1405623022</x:v>
      </x:c>
      <x:c r="U2450" s="32" t="n">
        <x:v>0.094</x:v>
      </x:c>
      <x:c r="V2450" s="34" t="n">
        <x:v>3672102124.0772853</x:v>
      </x:c>
      <x:c r="W2450" s="34" t="n">
        <x:v>3079137605.621752</x:v>
      </x:c>
    </x:row>
    <x:row r="2451">
      <x:c r="A2451" s="14" t="n">
        <x:v>46047</x:v>
      </x:c>
      <x:c r="B2451" s="32" t="n">
        <x:v>-0.0428949786</x:v>
      </x:c>
      <x:c r="C2451" s="32" t="n">
        <x:v>-0.0144621832</x:v>
      </x:c>
      <x:c r="D2451" s="32" t="n">
        <x:v>0.0140338259</x:v>
      </x:c>
      <x:c r="E2451" s="32" t="n">
        <x:v>-0.0199285798</x:v>
      </x:c>
      <x:c r="F2451" s="32" t="n">
        <x:v>0.0017130625</x:v>
      </x:c>
      <x:c r="G2451" s="32" t="n">
        <x:v>-0.0131776615</x:v>
      </x:c>
      <x:c r="H2451" s="32" t="n">
        <x:v>0.0004279906</x:v>
      </x:c>
      <x:c r="I2451" s="32" t="n">
        <x:v>-0.0190724154</x:v>
      </x:c>
      <x:c r="J2451" s="32" t="n">
        <x:v>0.0079916303</x:v>
      </x:c>
      <x:c r="K2451" s="32" t="n">
        <x:v>0.0349141667</x:v>
      </x:c>
      <x:c r="L2451" s="32" t="n">
        <x:v>0.0240575684</x:v>
      </x:c>
      <x:c r="M2451" s="32" t="n">
        <x:v>-0.0582431905</x:v>
      </x:c>
      <x:c r="N2451" s="32" t="n">
        <x:v>-0.0321847131</x:v>
      </x:c>
      <x:c r="O2451" s="32" t="n">
        <x:v>-0.0025717974</x:v>
      </x:c>
      <x:c r="P2451" s="32" t="n">
        <x:v>-0.0233605866</x:v>
      </x:c>
      <x:c r="Q2451" s="32" t="n">
        <x:v>-0.241</x:v>
      </x:c>
      <x:c r="R2451" s="32" t="n">
        <x:v>43.2359545051</x:v>
      </x:c>
      <x:c r="S2451" s="32" t="n">
        <x:v>44.8</x:v>
      </x:c>
      <x:c r="T2451" s="32" t="n">
        <x:v>0.1402364235</x:v>
      </x:c>
      <x:c r="U2451" s="32" t="n">
        <x:v>0.136</x:v>
      </x:c>
      <x:c r="V2451" s="34" t="n">
        <x:v>3670743813.6275983</x:v>
      </x:c>
      <x:c r="W2451" s="34" t="n">
        <x:v>3076338662.8769417</x:v>
      </x:c>
    </x:row>
    <x:row r="2452">
      <x:c r="A2452" s="14" t="n">
        <x:v>46048</x:v>
      </x:c>
      <x:c r="B2452" s="32" t="n">
        <x:v>-0.0062808641</x:v>
      </x:c>
      <x:c r="C2452" s="32" t="n">
        <x:v>-0.0428949786</x:v>
      </x:c>
      <x:c r="D2452" s="32" t="n">
        <x:v>-0.0144621832</x:v>
      </x:c>
      <x:c r="E2452" s="32" t="n">
        <x:v>0.0140338259</x:v>
      </x:c>
      <x:c r="F2452" s="32" t="n">
        <x:v>0.0338419463</x:v>
      </x:c>
      <x:c r="G2452" s="32" t="n">
        <x:v>-0.0081773643</x:v>
      </x:c>
      <x:c r="H2452" s="32" t="n">
        <x:v>-0.0230680883</x:v>
      </x:c>
      <x:c r="I2452" s="32" t="n">
        <x:v>-0.0094624362</x:v>
      </x:c>
      <x:c r="J2452" s="32" t="n">
        <x:v>0.0017130625</x:v>
      </x:c>
      <x:c r="K2452" s="32" t="n">
        <x:v>0.0079916303</x:v>
      </x:c>
      <x:c r="L2452" s="32" t="n">
        <x:v>0.0349141667</x:v>
      </x:c>
      <x:c r="M2452" s="32" t="n">
        <x:v>-0.012143167</x:v>
      </x:c>
      <x:c r="N2452" s="32" t="n">
        <x:v>-0.0582431905</x:v>
      </x:c>
      <x:c r="O2452" s="32" t="n">
        <x:v>-0.0321847131</x:v>
      </x:c>
      <x:c r="P2452" s="32" t="n">
        <x:v>-0.0025717974</x:v>
      </x:c>
      <x:c r="Q2452" s="32" t="n">
        <x:v>-0.272</x:v>
      </x:c>
      <x:c r="R2452" s="32" t="n">
        <x:v>42.5975545145</x:v>
      </x:c>
      <x:c r="S2452" s="32" t="n">
        <x:v>44.8</x:v>
      </x:c>
      <x:c r="T2452" s="32" t="n">
        <x:v>0.1376481075</x:v>
      </x:c>
      <x:c r="U2452" s="32" t="n">
        <x:v>0.104</x:v>
      </x:c>
      <x:c r="V2452" s="34" t="n">
        <x:v>3668105869.0843444</x:v>
      </x:c>
      <x:c r="W2452" s="34" t="n">
        <x:v>3072909334.9707117</x:v>
      </x:c>
    </x:row>
    <x:row r="2453">
      <x:c r="A2453" s="14" t="n">
        <x:v>46049</x:v>
      </x:c>
      <x:c r="B2453" s="32" t="n">
        <x:v>0.0098522964</x:v>
      </x:c>
      <x:c r="C2453" s="32" t="n">
        <x:v>-0.0062808641</x:v>
      </x:c>
      <x:c r="D2453" s="32" t="n">
        <x:v>-0.0428949786</x:v>
      </x:c>
      <x:c r="E2453" s="32" t="n">
        <x:v>-0.0144621832</x:v>
      </x:c>
      <x:c r="F2453" s="32" t="n">
        <x:v>0.0209221965</x:v>
      </x:c>
      <x:c r="G2453" s="32" t="n">
        <x:v>0.014644149</x:v>
      </x:c>
      <x:c r="H2453" s="32" t="n">
        <x:v>-0.0273751615</x:v>
      </x:c>
      <x:c r="I2453" s="32" t="n">
        <x:v>-0.0422658855</x:v>
      </x:c>
      <x:c r="J2453" s="32" t="n">
        <x:v>0.0338419463</x:v>
      </x:c>
      <x:c r="K2453" s="32" t="n">
        <x:v>0.0017130625</x:v>
      </x:c>
      <x:c r="L2453" s="32" t="n">
        <x:v>0.0079916303</x:v>
      </x:c>
      <x:c r="M2453" s="32" t="n">
        <x:v>-0.0181575574</x:v>
      </x:c>
      <x:c r="N2453" s="32" t="n">
        <x:v>-0.012143167</x:v>
      </x:c>
      <x:c r="O2453" s="32" t="n">
        <x:v>-0.0582431905</x:v>
      </x:c>
      <x:c r="P2453" s="32" t="n">
        <x:v>-0.0321847131</x:v>
      </x:c>
      <x:c r="Q2453" s="32" t="n">
        <x:v>-0.323</x:v>
      </x:c>
      <x:c r="R2453" s="32" t="n">
        <x:v>43.9969448464</x:v>
      </x:c>
      <x:c r="S2453" s="32" t="n">
        <x:v>44.8</x:v>
      </x:c>
      <x:c r="T2453" s="32" t="n">
        <x:v>0.1340303856</x:v>
      </x:c>
      <x:c r="U2453" s="32" t="n">
        <x:v>0.087</x:v>
      </x:c>
      <x:c r="V2453" s="34" t="n">
        <x:v>3669327154.621217</x:v>
      </x:c>
      <x:c r="W2453" s="34" t="n">
        <x:v>3075945101.876652</x:v>
      </x:c>
    </x:row>
    <x:row r="2454">
      <x:c r="A2454" s="14" t="n">
        <x:v>46050</x:v>
      </x:c>
      <x:c r="B2454" s="32" t="n">
        <x:v>-0.0031243052</x:v>
      </x:c>
      <x:c r="C2454" s="32" t="n">
        <x:v>0.0098522964</x:v>
      </x:c>
      <x:c r="D2454" s="32" t="n">
        <x:v>-0.0062808641</x:v>
      </x:c>
      <x:c r="E2454" s="32" t="n">
        <x:v>-0.0428949786</x:v>
      </x:c>
      <x:c r="F2454" s="32" t="n">
        <x:v>0.0259526332</x:v>
      </x:c>
      <x:c r="G2454" s="32" t="n">
        <x:v>0.0353549859</x:v>
      </x:c>
      <x:c r="H2454" s="32" t="n">
        <x:v>0.0290769383</x:v>
      </x:c>
      <x:c r="I2454" s="32" t="n">
        <x:v>-0.0129423722</x:v>
      </x:c>
      <x:c r="J2454" s="32" t="n">
        <x:v>0.0209221965</x:v>
      </x:c>
      <x:c r="K2454" s="32" t="n">
        <x:v>0.0338419463</x:v>
      </x:c>
      <x:c r="L2454" s="32" t="n">
        <x:v>0.0017130625</x:v>
      </x:c>
      <x:c r="M2454" s="32" t="n">
        <x:v>-0.0112033437</x:v>
      </x:c>
      <x:c r="N2454" s="32" t="n">
        <x:v>-0.0181575574</x:v>
      </x:c>
      <x:c r="O2454" s="32" t="n">
        <x:v>-0.012143167</x:v>
      </x:c>
      <x:c r="P2454" s="32" t="n">
        <x:v>-0.0582431905</x:v>
      </x:c>
      <x:c r="Q2454" s="32" t="n">
        <x:v>-0.189</x:v>
      </x:c>
      <x:c r="R2454" s="32" t="n">
        <x:v>43.6324610495</x:v>
      </x:c>
      <x:c r="S2454" s="32" t="n">
        <x:v>44.8</x:v>
      </x:c>
      <x:c r="T2454" s="32" t="n">
        <x:v>0.1304567866</x:v>
      </x:c>
      <x:c r="U2454" s="32" t="n">
        <x:v>0.084</x:v>
      </x:c>
      <x:c r="V2454" s="34" t="n">
        <x:v>3666605429.350217</x:v>
      </x:c>
      <x:c r="W2454" s="34" t="n">
        <x:v>3071182082.652402</x:v>
      </x:c>
    </x:row>
    <x:row r="2455">
      <x:c r="A2455" s="14" t="n">
        <x:v>46051</x:v>
      </x:c>
      <x:c r="B2455" s="32" t="n">
        <x:v>-0.049953111</x:v>
      </x:c>
      <x:c r="C2455" s="32" t="n">
        <x:v>-0.0031243052</x:v>
      </x:c>
      <x:c r="D2455" s="32" t="n">
        <x:v>0.0098522964</x:v>
      </x:c>
      <x:c r="E2455" s="32" t="n">
        <x:v>-0.0062808641</x:v>
      </x:c>
      <x:c r="F2455" s="32" t="n">
        <x:v>0.0017857148</x:v>
      </x:c>
      <x:c r="G2455" s="32" t="n">
        <x:v>-0.000891663</x:v>
      </x:c>
      <x:c r="H2455" s="32" t="n">
        <x:v>0.0085106897</x:v>
      </x:c>
      <x:c r="I2455" s="32" t="n">
        <x:v>0.0022326421</x:v>
      </x:c>
      <x:c r="J2455" s="32" t="n">
        <x:v>0.0259526332</x:v>
      </x:c>
      <x:c r="K2455" s="32" t="n">
        <x:v>0.0209221965</x:v>
      </x:c>
      <x:c r="L2455" s="32" t="n">
        <x:v>0.0338419463</x:v>
      </x:c>
      <x:c r="M2455" s="32" t="n">
        <x:v>-0.074658065</x:v>
      </x:c>
      <x:c r="N2455" s="32" t="n">
        <x:v>-0.0112033437</x:v>
      </x:c>
      <x:c r="O2455" s="32" t="n">
        <x:v>-0.0181575574</x:v>
      </x:c>
      <x:c r="P2455" s="32" t="n">
        <x:v>-0.012143167</x:v>
      </x:c>
      <x:c r="Q2455" s="32" t="n">
        <x:v>-0.328</x:v>
      </x:c>
      <x:c r="R2455" s="32" t="n">
        <x:v>38.3103388604</x:v>
      </x:c>
      <x:c r="S2455" s="32" t="n">
        <x:v>44.8</x:v>
      </x:c>
      <x:c r="T2455" s="32" t="n">
        <x:v>0.132924159</x:v>
      </x:c>
      <x:c r="U2455" s="32" t="n">
        <x:v>0.165</x:v>
      </x:c>
      <x:c r="V2455" s="34" t="n">
        <x:v>3665305817.9387116</x:v>
      </x:c>
      <x:c r="W2455" s="34" t="n">
        <x:v>3067778338.479412</x:v>
      </x:c>
    </x:row>
    <x:row r="2456">
      <x:c r="A2456" s="14" t="n">
        <x:v>46052</x:v>
      </x:c>
      <x:c r="B2456" s="32" t="n">
        <x:v>-0.0075472056</x:v>
      </x:c>
      <x:c r="C2456" s="32" t="n">
        <x:v>-0.049953111</x:v>
      </x:c>
      <x:c r="D2456" s="32" t="n">
        <x:v>-0.0031243052</x:v>
      </x:c>
      <x:c r="E2456" s="32" t="n">
        <x:v>0.0098522964</x:v>
      </x:c>
      <x:c r="F2456" s="32" t="n">
        <x:v>0.0032840752</x:v>
      </x:c>
      <x:c r="G2456" s="32" t="n">
        <x:v>-0.0471159632</x:v>
      </x:c>
      <x:c r="H2456" s="32" t="n">
        <x:v>-0.049793341</x:v>
      </x:c>
      <x:c r="I2456" s="32" t="n">
        <x:v>-0.0403909883</x:v>
      </x:c>
      <x:c r="J2456" s="32" t="n">
        <x:v>0.0017857148</x:v>
      </x:c>
      <x:c r="K2456" s="32" t="n">
        <x:v>0.0259526332</x:v>
      </x:c>
      <x:c r="L2456" s="32" t="n">
        <x:v>0.0209221965</x:v>
      </x:c>
      <x:c r="M2456" s="32" t="n">
        <x:v>-0.0368550924</x:v>
      </x:c>
      <x:c r="N2456" s="32" t="n">
        <x:v>-0.074658065</x:v>
      </x:c>
      <x:c r="O2456" s="32" t="n">
        <x:v>-0.0112033437</x:v>
      </x:c>
      <x:c r="P2456" s="32" t="n">
        <x:v>-0.0181575574</x:v>
      </x:c>
      <x:c r="Q2456" s="32" t="n">
        <x:v>-0.183</x:v>
      </x:c>
      <x:c r="R2456" s="32" t="n">
        <x:v>37.5856110701</x:v>
      </x:c>
      <x:c r="S2456" s="32" t="n">
        <x:v>44.8</x:v>
      </x:c>
      <x:c r="T2456" s="32" t="n">
        <x:v>0.1294295762</x:v>
      </x:c>
      <x:c r="U2456" s="32" t="n">
        <x:v>0.084</x:v>
      </x:c>
      <x:c r="V2456" s="34" t="n">
        <x:v>3666603470.967328</x:v>
      </x:c>
      <x:c r="W2456" s="34" t="n">
        <x:v>3064909842.310892</x:v>
      </x:c>
    </x:row>
    <x:row r="2457">
      <x:c r="A2457" s="14" t="n">
        <x:v>46053</x:v>
      </x:c>
      <x:c r="B2457" s="32" t="n">
        <x:v>-0.0690943377</x:v>
      </x:c>
      <x:c r="C2457" s="32" t="n">
        <x:v>-0.0075472056</x:v>
      </x:c>
      <x:c r="D2457" s="32" t="n">
        <x:v>-0.049953111</x:v>
      </x:c>
      <x:c r="E2457" s="32" t="n">
        <x:v>-0.0031243052</x:v>
      </x:c>
      <x:c r="F2457" s="32" t="n">
        <x:v>0.0014187754</x:v>
      </x:c>
      <x:c r="G2457" s="32" t="n">
        <x:v>-0.0056550575</x:v>
      </x:c>
      <x:c r="H2457" s="32" t="n">
        <x:v>-0.0560550959</x:v>
      </x:c>
      <x:c r="I2457" s="32" t="n">
        <x:v>-0.0587324737</x:v>
      </x:c>
      <x:c r="J2457" s="32" t="n">
        <x:v>0.0032840752</x:v>
      </x:c>
      <x:c r="K2457" s="32" t="n">
        <x:v>0.0017857148</x:v>
      </x:c>
      <x:c r="L2457" s="32" t="n">
        <x:v>0.0259526332</x:v>
      </x:c>
      <x:c r="M2457" s="32" t="n">
        <x:v>-0.1547818934</x:v>
      </x:c>
      <x:c r="N2457" s="32" t="n">
        <x:v>-0.0368550924</x:v>
      </x:c>
      <x:c r="O2457" s="32" t="n">
        <x:v>-0.074658065</x:v>
      </x:c>
      <x:c r="P2457" s="32" t="n">
        <x:v>-0.0112033437</x:v>
      </x:c>
      <x:c r="Q2457" s="32" t="n">
        <x:v>-0.411</x:v>
      </x:c>
      <x:c r="R2457" s="32" t="n">
        <x:v>31.8648410238</x:v>
      </x:c>
      <x:c r="S2457" s="32" t="n">
        <x:v>44.8</x:v>
      </x:c>
      <x:c r="T2457" s="32" t="n">
        <x:v>0.1420417493</x:v>
      </x:c>
      <x:c r="U2457" s="32" t="n">
        <x:v>0.306</x:v>
      </x:c>
      <x:c r="V2457" s="34" t="n">
        <x:v>3666857705.4012403</x:v>
      </x:c>
      <x:c r="W2457" s="34" t="n">
        <x:v>3060047608.762322</x:v>
      </x:c>
    </x:row>
    <x:row r="2458">
      <x:c r="A2458" s="14" t="n">
        <x:v>46054</x:v>
      </x:c>
      <x:c r="B2458" s="32" t="n">
        <x:v>-0.0314377861</x:v>
      </x:c>
      <x:c r="C2458" s="32" t="n">
        <x:v>-0.0690943377</x:v>
      </x:c>
      <x:c r="D2458" s="32" t="n">
        <x:v>-0.0075472056</x:v>
      </x:c>
      <x:c r="E2458" s="32" t="n">
        <x:v>-0.049953111</x:v>
      </x:c>
      <x:c r="F2458" s="32" t="n">
        <x:v>0.0105927851</x:v>
      </x:c>
      <x:c r="G2458" s="32" t="n">
        <x:v>-0.0584676974</x:v>
      </x:c>
      <x:c r="H2458" s="32" t="n">
        <x:v>-0.0655415302</x:v>
      </x:c>
      <x:c r="I2458" s="32" t="n">
        <x:v>-0.1159415687</x:v>
      </x:c>
      <x:c r="J2458" s="32" t="n">
        <x:v>0.0014187754</x:v>
      </x:c>
      <x:c r="K2458" s="32" t="n">
        <x:v>0.0032840752</x:v>
      </x:c>
      <x:c r="L2458" s="32" t="n">
        <x:v>0.0017857148</x:v>
      </x:c>
      <x:c r="M2458" s="32" t="n">
        <x:v>-0.0509730724</x:v>
      </x:c>
      <x:c r="N2458" s="32" t="n">
        <x:v>-0.1547818934</x:v>
      </x:c>
      <x:c r="O2458" s="32" t="n">
        <x:v>-0.0368550924</x:v>
      </x:c>
      <x:c r="P2458" s="32" t="n">
        <x:v>-0.074658065</x:v>
      </x:c>
      <x:c r="Q2458" s="32" t="n">
        <x:v>-0.425</x:v>
      </x:c>
      <x:c r="R2458" s="32" t="n">
        <x:v>29.7548253251</x:v>
      </x:c>
      <x:c r="S2458" s="32" t="n">
        <x:v>44.8</x:v>
      </x:c>
      <x:c r="T2458" s="32" t="n">
        <x:v>0.1403959101</x:v>
      </x:c>
      <x:c r="U2458" s="32" t="n">
        <x:v>0.119</x:v>
      </x:c>
      <x:c r="V2458" s="34" t="n">
        <x:v>3665610981.3383155</x:v>
      </x:c>
      <x:c r="W2458" s="34" t="n">
        <x:v>3056891009.539172</x:v>
      </x:c>
    </x:row>
    <x:row r="2459">
      <x:c r="A2459" s="14" t="n">
        <x:v>46055</x:v>
      </x:c>
      <x:c r="B2459" s="32" t="n">
        <x:v>0.0370031938</x:v>
      </x:c>
      <x:c r="C2459" s="32" t="n">
        <x:v>-0.0314377861</x:v>
      </x:c>
      <x:c r="D2459" s="32" t="n">
        <x:v>-0.0690943377</x:v>
      </x:c>
      <x:c r="E2459" s="32" t="n">
        <x:v>-0.0075472056</x:v>
      </x:c>
      <x:c r="F2459" s="32" t="n">
        <x:v>0.0479683794</x:v>
      </x:c>
      <x:c r="G2459" s="32" t="n">
        <x:v>0.0175928136</x:v>
      </x:c>
      <x:c r="H2459" s="32" t="n">
        <x:v>-0.0514676688</x:v>
      </x:c>
      <x:c r="I2459" s="32" t="n">
        <x:v>-0.0585415017</x:v>
      </x:c>
      <x:c r="J2459" s="32" t="n">
        <x:v>0.0105927851</x:v>
      </x:c>
      <x:c r="K2459" s="32" t="n">
        <x:v>0.0014187754</x:v>
      </x:c>
      <x:c r="L2459" s="32" t="n">
        <x:v>0.0032840752</x:v>
      </x:c>
      <x:c r="M2459" s="32" t="n">
        <x:v>-0.0259479742</x:v>
      </x:c>
      <x:c r="N2459" s="32" t="n">
        <x:v>-0.0509730724</x:v>
      </x:c>
      <x:c r="O2459" s="32" t="n">
        <x:v>-0.1547818934</x:v>
      </x:c>
      <x:c r="P2459" s="32" t="n">
        <x:v>-0.0368550924</x:v>
      </x:c>
      <x:c r="Q2459" s="32" t="n">
        <x:v>-0.386</x:v>
      </x:c>
      <x:c r="R2459" s="32" t="n">
        <x:v>35.2083851252</x:v>
      </x:c>
      <x:c r="S2459" s="32" t="n">
        <x:v>44.8</x:v>
      </x:c>
      <x:c r="T2459" s="32" t="n">
        <x:v>0.1405819165</x:v>
      </x:c>
      <x:c r="U2459" s="32" t="n">
        <x:v>0.143</x:v>
      </x:c>
      <x:c r="V2459" s="34" t="n">
        <x:v>3667549131.374174</x:v>
      </x:c>
      <x:c r="W2459" s="34" t="n">
        <x:v>3059871175.723342</x:v>
      </x:c>
    </x:row>
    <x:row r="2460">
      <x:c r="A2460" s="14" t="n">
        <x:v>46056</x:v>
      </x:c>
      <x:c r="B2460" s="32" t="n">
        <x:v>0.0268806628</x:v>
      </x:c>
      <x:c r="C2460" s="32" t="n">
        <x:v>0.0370031938</x:v>
      </x:c>
      <x:c r="D2460" s="32" t="n">
        <x:v>-0.0314377861</x:v>
      </x:c>
      <x:c r="E2460" s="32" t="n">
        <x:v>-0.0690943377</x:v>
      </x:c>
      <x:c r="F2460" s="32" t="n">
        <x:v>0.0351957021</x:v>
      </x:c>
      <x:c r="G2460" s="32" t="n">
        <x:v>0.0706294476</x:v>
      </x:c>
      <x:c r="H2460" s="32" t="n">
        <x:v>0.0402538819</x:v>
      </x:c>
      <x:c r="I2460" s="32" t="n">
        <x:v>-0.0288066006</x:v>
      </x:c>
      <x:c r="J2460" s="32" t="n">
        <x:v>0.0479683794</x:v>
      </x:c>
      <x:c r="K2460" s="32" t="n">
        <x:v>0.0105927851</x:v>
      </x:c>
      <x:c r="L2460" s="32" t="n">
        <x:v>0.0014187754</x:v>
      </x:c>
      <x:c r="M2460" s="32" t="n">
        <x:v>-0.0480588474</x:v>
      </x:c>
      <x:c r="N2460" s="32" t="n">
        <x:v>-0.0259479742</x:v>
      </x:c>
      <x:c r="O2460" s="32" t="n">
        <x:v>-0.0509730724</x:v>
      </x:c>
      <x:c r="P2460" s="32" t="n">
        <x:v>-0.1547818934</x:v>
      </x:c>
      <x:c r="Q2460" s="32" t="n">
        <x:v>-0.298</x:v>
      </x:c>
      <x:c r="R2460" s="32" t="n">
        <x:v>39.0314808837</x:v>
      </x:c>
      <x:c r="S2460" s="32" t="n">
        <x:v>44.8</x:v>
      </x:c>
      <x:c r="T2460" s="32" t="n">
        <x:v>0.1422546368</x:v>
      </x:c>
      <x:c r="U2460" s="32" t="n">
        <x:v>0.164</x:v>
      </x:c>
      <x:c r="V2460" s="34" t="n">
        <x:v>3671021071.95757</x:v>
      </x:c>
      <x:c r="W2460" s="34" t="n">
        <x:v>3064251162.305472</x:v>
      </x:c>
    </x:row>
    <x:row r="2461">
      <x:c r="A2461" s="14" t="n">
        <x:v>46057</x:v>
      </x:c>
      <x:c r="B2461" s="32" t="n">
        <x:v>-0.0203430483</x:v>
      </x:c>
      <x:c r="C2461" s="32" t="n">
        <x:v>0.0268806628</x:v>
      </x:c>
      <x:c r="D2461" s="32" t="n">
        <x:v>0.0370031938</x:v>
      </x:c>
      <x:c r="E2461" s="32" t="n">
        <x:v>-0.0314377861</x:v>
      </x:c>
      <x:c r="F2461" s="32" t="n">
        <x:v>0.0347861161</x:v>
      </x:c>
      <x:c r="G2461" s="32" t="n">
        <x:v>0.0606839778</x:v>
      </x:c>
      <x:c r="H2461" s="32" t="n">
        <x:v>0.0961177233</x:v>
      </x:c>
      <x:c r="I2461" s="32" t="n">
        <x:v>0.0657421575</x:v>
      </x:c>
      <x:c r="J2461" s="32" t="n">
        <x:v>0.0351957021</x:v>
      </x:c>
      <x:c r="K2461" s="32" t="n">
        <x:v>0.0479683794</x:v>
      </x:c>
      <x:c r="L2461" s="32" t="n">
        <x:v>0.0105927851</x:v>
      </x:c>
      <x:c r="M2461" s="32" t="n">
        <x:v>-0.0289296983</x:v>
      </x:c>
      <x:c r="N2461" s="32" t="n">
        <x:v>-0.0480588474</x:v>
      </x:c>
      <x:c r="O2461" s="32" t="n">
        <x:v>-0.0259479742</x:v>
      </x:c>
      <x:c r="P2461" s="32" t="n">
        <x:v>-0.0509730724</x:v>
      </x:c>
      <x:c r="Q2461" s="32" t="n">
        <x:v>-0.241</x:v>
      </x:c>
      <x:c r="R2461" s="32" t="n">
        <x:v>37.2350003559</x:v>
      </x:c>
      <x:c r="S2461" s="32" t="n">
        <x:v>44.8</x:v>
      </x:c>
      <x:c r="T2461" s="32" t="n">
        <x:v>0.1413793056</x:v>
      </x:c>
      <x:c r="U2461" s="32" t="n">
        <x:v>0.13</x:v>
      </x:c>
      <x:c r="V2461" s="34" t="n">
        <x:v>3666486821.843571</x:v>
      </x:c>
      <x:c r="W2461" s="34" t="n">
        <x:v>3057844069.753082</x:v>
      </x:c>
    </x:row>
    <x:row r="2462">
      <x:c r="A2462" s="14" t="n">
        <x:v>46058</x:v>
      </x:c>
      <x:c r="B2462" s="32" t="n">
        <x:v>-0.0923571508</x:v>
      </x:c>
      <x:c r="C2462" s="32" t="n">
        <x:v>-0.0203430483</x:v>
      </x:c>
      <x:c r="D2462" s="32" t="n">
        <x:v>0.0268806628</x:v>
      </x:c>
      <x:c r="E2462" s="32" t="n">
        <x:v>0.0370031938</x:v>
      </x:c>
      <x:c r="F2462" s="32" t="n">
        <x:v>0.0306045603</x:v>
      </x:c>
      <x:c r="G2462" s="32" t="n">
        <x:v>0.011244313</x:v>
      </x:c>
      <x:c r="H2462" s="32" t="n">
        <x:v>0.0371421748</x:v>
      </x:c>
      <x:c r="I2462" s="32" t="n">
        <x:v>0.0725759202</x:v>
      </x:c>
      <x:c r="J2462" s="32" t="n">
        <x:v>0.0347861161</x:v>
      </x:c>
      <x:c r="K2462" s="32" t="n">
        <x:v>0.0351957021</x:v>
      </x:c>
      <x:c r="L2462" s="32" t="n">
        <x:v>0.0479683794</x:v>
      </x:c>
      <x:c r="M2462" s="32" t="n">
        <x:v>-0.1196645038</x:v>
      </x:c>
      <x:c r="N2462" s="32" t="n">
        <x:v>-0.0289296983</x:v>
      </x:c>
      <x:c r="O2462" s="32" t="n">
        <x:v>-0.0480588474</x:v>
      </x:c>
      <x:c r="P2462" s="32" t="n">
        <x:v>-0.0259479742</x:v>
      </x:c>
      <x:c r="Q2462" s="32" t="n">
        <x:v>-0.403</x:v>
      </x:c>
      <x:c r="R2462" s="32" t="n">
        <x:v>30.7023105139</x:v>
      </x:c>
      <x:c r="S2462" s="32" t="n">
        <x:v>44.8</x:v>
      </x:c>
      <x:c r="T2462" s="32" t="n">
        <x:v>0.1517807837</x:v>
      </x:c>
      <x:c r="U2462" s="32" t="n">
        <x:v>0.287</x:v>
      </x:c>
      <x:c r="V2462" s="34" t="n">
        <x:v>3659172661.933104</x:v>
      </x:c>
      <x:c r="W2462" s="34" t="n">
        <x:v>3046737382.4816318</x:v>
      </x:c>
    </x:row>
    <x:row r="2463">
      <x:c r="A2463" s="14" t="n">
        <x:v>46059</x:v>
      </x:c>
      <x:c r="B2463" s="32" t="n">
        <x:v>0.088339064</x:v>
      </x:c>
      <x:c r="C2463" s="32" t="n">
        <x:v>-0.0923571508</x:v>
      </x:c>
      <x:c r="D2463" s="32" t="n">
        <x:v>-0.0203430483</x:v>
      </x:c>
      <x:c r="E2463" s="32" t="n">
        <x:v>0.0268806628</x:v>
      </x:c>
      <x:c r="F2463" s="32" t="n">
        <x:v>0.1028284507</x:v>
      </x:c>
      <x:c r="G2463" s="32" t="n">
        <x:v>0.0104712999</x:v>
      </x:c>
      <x:c r="H2463" s="32" t="n">
        <x:v>-0.0088889474</x:v>
      </x:c>
      <x:c r="I2463" s="32" t="n">
        <x:v>0.0170089143</x:v>
      </x:c>
      <x:c r="J2463" s="32" t="n">
        <x:v>0.0306045603</x:v>
      </x:c>
      <x:c r="K2463" s="32" t="n">
        <x:v>0.0347861161</x:v>
      </x:c>
      <x:c r="L2463" s="32" t="n">
        <x:v>0.0351957021</x:v>
      </x:c>
      <x:c r="M2463" s="32" t="n">
        <x:v>-0.0950903029</x:v>
      </x:c>
      <x:c r="N2463" s="32" t="n">
        <x:v>-0.1196645038</x:v>
      </x:c>
      <x:c r="O2463" s="32" t="n">
        <x:v>-0.0289296983</x:v>
      </x:c>
      <x:c r="P2463" s="32" t="n">
        <x:v>-0.0480588474</x:v>
      </x:c>
      <x:c r="Q2463" s="32" t="n">
        <x:v>-0.257</x:v>
      </x:c>
      <x:c r="R2463" s="32" t="n">
        <x:v>41.2906786918</x:v>
      </x:c>
      <x:c r="S2463" s="32" t="n">
        <x:v>44.8</x:v>
      </x:c>
      <x:c r="T2463" s="32" t="n">
        <x:v>0.166796442</x:v>
      </x:c>
      <x:c r="U2463" s="32" t="n">
        <x:v>0.362</x:v>
      </x:c>
      <x:c r="V2463" s="34" t="n">
        <x:v>3665607563.4731827</x:v>
      </x:c>
      <x:c r="W2463" s="34" t="n">
        <x:v>3054399995.4997516</x:v>
      </x:c>
    </x:row>
    <x:row r="2464">
      <x:c r="A2464" s="14" t="n">
        <x:v>46060</x:v>
      </x:c>
      <x:c r="B2464" s="32" t="n">
        <x:v>0.0010060363</x:v>
      </x:c>
      <x:c r="C2464" s="32" t="n">
        <x:v>0.088339064</x:v>
      </x:c>
      <x:c r="D2464" s="32" t="n">
        <x:v>-0.0923571508</x:v>
      </x:c>
      <x:c r="E2464" s="32" t="n">
        <x:v>-0.0203430483</x:v>
      </x:c>
      <x:c r="F2464" s="32" t="n">
        <x:v>0.0312138296</x:v>
      </x:c>
      <x:c r="G2464" s="32" t="n">
        <x:v>0.1195528936</x:v>
      </x:c>
      <x:c r="H2464" s="32" t="n">
        <x:v>0.0271957428</x:v>
      </x:c>
      <x:c r="I2464" s="32" t="n">
        <x:v>0.0078354955</x:v>
      </x:c>
      <x:c r="J2464" s="32" t="n">
        <x:v>0.1028284507</x:v>
      </x:c>
      <x:c r="K2464" s="32" t="n">
        <x:v>0.0306045603</x:v>
      </x:c>
      <x:c r="L2464" s="32" t="n">
        <x:v>0.0347861161</x:v>
      </x:c>
      <x:c r="M2464" s="32" t="n">
        <x:v>-0.0296242296</x:v>
      </x:c>
      <x:c r="N2464" s="32" t="n">
        <x:v>-0.0950903029</x:v>
      </x:c>
      <x:c r="O2464" s="32" t="n">
        <x:v>-0.1196645038</x:v>
      </x:c>
      <x:c r="P2464" s="32" t="n">
        <x:v>-0.0289296983</x:v>
      </x:c>
      <x:c r="Q2464" s="32" t="n">
        <x:v>-0.248</x:v>
      </x:c>
      <x:c r="R2464" s="32" t="n">
        <x:v>41.4054604367</x:v>
      </x:c>
      <x:c r="S2464" s="32" t="n">
        <x:v>44.8</x:v>
      </x:c>
      <x:c r="T2464" s="32" t="n">
        <x:v>0.1635252676</x:v>
      </x:c>
      <x:c r="U2464" s="32" t="n">
        <x:v>0.121</x:v>
      </x:c>
      <x:c r="V2464" s="34" t="n">
        <x:v>3665570994.361131</x:v>
      </x:c>
      <x:c r="W2464" s="34" t="n">
        <x:v>3058824858.0579915</x:v>
      </x:c>
    </x:row>
    <x:row r="2465">
      <x:c r="A2465" s="14" t="n">
        <x:v>46061</x:v>
      </x:c>
      <x:c r="B2465" s="32" t="n">
        <x:v>-0.0198026273</x:v>
      </x:c>
      <x:c r="C2465" s="32" t="n">
        <x:v>0.0010060363</x:v>
      </x:c>
      <x:c r="D2465" s="32" t="n">
        <x:v>0.088339064</x:v>
      </x:c>
      <x:c r="E2465" s="32" t="n">
        <x:v>-0.0923571508</x:v>
      </x:c>
      <x:c r="F2465" s="32" t="n">
        <x:v>0.0055124169</x:v>
      </x:c>
      <x:c r="G2465" s="32" t="n">
        <x:v>0.007021092</x:v>
      </x:c>
      <x:c r="H2465" s="32" t="n">
        <x:v>0.0953601561</x:v>
      </x:c>
      <x:c r="I2465" s="32" t="n">
        <x:v>0.0030030053</x:v>
      </x:c>
      <x:c r="J2465" s="32" t="n">
        <x:v>0.0312138296</x:v>
      </x:c>
      <x:c r="K2465" s="32" t="n">
        <x:v>0.1028284507</x:v>
      </x:c>
      <x:c r="L2465" s="32" t="n">
        <x:v>0.0306045603</x:v>
      </x:c>
      <x:c r="M2465" s="32" t="n">
        <x:v>-0.0300966353</x:v>
      </x:c>
      <x:c r="N2465" s="32" t="n">
        <x:v>-0.0296242296</x:v>
      </x:c>
      <x:c r="O2465" s="32" t="n">
        <x:v>-0.0950903029</x:v>
      </x:c>
      <x:c r="P2465" s="32" t="n">
        <x:v>-0.1196645038</x:v>
      </x:c>
      <x:c r="Q2465" s="32" t="n">
        <x:v>-0.178</x:v>
      </x:c>
      <x:c r="R2465" s="32" t="n">
        <x:v>39.7725278634</x:v>
      </x:c>
      <x:c r="S2465" s="32" t="n">
        <x:v>44.8</x:v>
      </x:c>
      <x:c r="T2465" s="32" t="n">
        <x:v>0.1568448913</x:v>
      </x:c>
      <x:c r="U2465" s="32" t="n">
        <x:v>0.07</x:v>
      </x:c>
      <x:c r="V2465" s="34" t="n">
        <x:v>3664570287.1356363</x:v>
      </x:c>
      <x:c r="W2465" s="34" t="n">
        <x:v>3056635811.0022216</x:v>
      </x:c>
    </x:row>
    <x:row r="2466">
      <x:c r="A2466" s="14" t="n">
        <x:v>46062</x:v>
      </x:c>
      <x:c r="B2466" s="32" t="n">
        <x:v>0.0051151007</x:v>
      </x:c>
      <x:c r="C2466" s="32" t="n">
        <x:v>-0.0198026273</x:v>
      </x:c>
      <x:c r="D2466" s="32" t="n">
        <x:v>0.0010060363</x:v>
      </x:c>
      <x:c r="E2466" s="32" t="n">
        <x:v>0.088339064</x:v>
      </x:c>
      <x:c r="F2466" s="32" t="n">
        <x:v>0.0177895416</x:v>
      </x:c>
      <x:c r="G2466" s="32" t="n">
        <x:v>-0.0025157246</x:v>
      </x:c>
      <x:c r="H2466" s="32" t="n">
        <x:v>-0.0010070494</x:v>
      </x:c>
      <x:c r="I2466" s="32" t="n">
        <x:v>0.0873320146</x:v>
      </x:c>
      <x:c r="J2466" s="32" t="n">
        <x:v>0.0055124169</x:v>
      </x:c>
      <x:c r="K2466" s="32" t="n">
        <x:v>0.0312138296</x:v>
      </x:c>
      <x:c r="L2466" s="32" t="n">
        <x:v>0.1028284507</x:v>
      </x:c>
      <x:c r="M2466" s="32" t="n">
        <x:v>-0.0249234085</x:v>
      </x:c>
      <x:c r="N2466" s="32" t="n">
        <x:v>-0.0300966353</x:v>
      </x:c>
      <x:c r="O2466" s="32" t="n">
        <x:v>-0.0296242296</x:v>
      </x:c>
      <x:c r="P2466" s="32" t="n">
        <x:v>-0.0950903029</x:v>
      </x:c>
      <x:c r="Q2466" s="32" t="n">
        <x:v>-0.152</x:v>
      </x:c>
      <x:c r="R2466" s="32" t="n">
        <x:v>40.4213436595</x:v>
      </x:c>
      <x:c r="S2466" s="32" t="n">
        <x:v>44.8</x:v>
      </x:c>
      <x:c r="T2466" s="32" t="n">
        <x:v>0.1515702563</x:v>
      </x:c>
      <x:c r="U2466" s="32" t="n">
        <x:v>0.083</x:v>
      </x:c>
      <x:c r="V2466" s="34" t="n">
        <x:v>3665515484.459809</x:v>
      </x:c>
      <x:c r="W2466" s="34" t="n">
        <x:v>3059013125.4842315</x:v>
      </x:c>
    </x:row>
    <x:row r="2467">
      <x:c r="A2467" s="14" t="n">
        <x:v>46063</x:v>
      </x:c>
      <x:c r="B2467" s="32" t="n">
        <x:v>-0.0195781627</x:v>
      </x:c>
      <x:c r="C2467" s="32" t="n">
        <x:v>0.0051151007</x:v>
      </x:c>
      <x:c r="D2467" s="32" t="n">
        <x:v>-0.0198026273</x:v>
      </x:c>
      <x:c r="E2467" s="32" t="n">
        <x:v>0.0010060363</x:v>
      </x:c>
      <x:c r="F2467" s="32" t="n">
        <x:v>0.0071174678</x:v>
      </x:c>
      <x:c r="G2467" s="32" t="n">
        <x:v>0.0122325684</x:v>
      </x:c>
      <x:c r="H2467" s="32" t="n">
        <x:v>-0.0080726977</x:v>
      </x:c>
      <x:c r="I2467" s="32" t="n">
        <x:v>-0.0065640226</x:v>
      </x:c>
      <x:c r="J2467" s="32" t="n">
        <x:v>0.0177895416</x:v>
      </x:c>
      <x:c r="K2467" s="32" t="n">
        <x:v>0.0055124169</x:v>
      </x:c>
      <x:c r="L2467" s="32" t="n">
        <x:v>0.0312138296</x:v>
      </x:c>
      <x:c r="M2467" s="32" t="n">
        <x:v>-0.0337256347</x:v>
      </x:c>
      <x:c r="N2467" s="32" t="n">
        <x:v>-0.0249234085</x:v>
      </x:c>
      <x:c r="O2467" s="32" t="n">
        <x:v>-0.0300966353</x:v>
      </x:c>
      <x:c r="P2467" s="32" t="n">
        <x:v>-0.0296242296</x:v>
      </x:c>
      <x:c r="Q2467" s="32" t="n">
        <x:v>-0.049</x:v>
      </x:c>
      <x:c r="R2467" s="32" t="n">
        <x:v>38.7145942122</x:v>
      </x:c>
      <x:c r="S2467" s="32" t="n">
        <x:v>44.8</x:v>
      </x:c>
      <x:c r="T2467" s="32" t="n">
        <x:v>0.1463866665</x:v>
      </x:c>
      <x:c r="U2467" s="32" t="n">
        <x:v>0.079</x:v>
      </x:c>
      <x:c r="V2467" s="34" t="n">
        <x:v>3664908597.4193754</x:v>
      </x:c>
      <x:c r="W2467" s="34" t="n">
        <x:v>3057095362.4364614</x:v>
      </x:c>
    </x:row>
    <x:row r="2468">
      <x:c r="A2468" s="14" t="n">
        <x:v>46064</x:v>
      </x:c>
      <x:c r="B2468" s="32" t="n">
        <x:v>0.0118956665</x:v>
      </x:c>
      <x:c r="C2468" s="32" t="n">
        <x:v>-0.0195781627</x:v>
      </x:c>
      <x:c r="D2468" s="32" t="n">
        <x:v>0.0051151007</x:v>
      </x:c>
      <x:c r="E2468" s="32" t="n">
        <x:v>-0.0198026273</x:v>
      </x:c>
      <x:c r="F2468" s="32" t="n">
        <x:v>0.0437506192</x:v>
      </x:c>
      <x:c r="G2468" s="32" t="n">
        <x:v>0.0246926126</x:v>
      </x:c>
      <x:c r="H2468" s="32" t="n">
        <x:v>0.0298077133</x:v>
      </x:c>
      <x:c r="I2468" s="32" t="n">
        <x:v>0.0095024471</x:v>
      </x:c>
      <x:c r="J2468" s="32" t="n">
        <x:v>0.0071174678</x:v>
      </x:c>
      <x:c r="K2468" s="32" t="n">
        <x:v>0.0177895416</x:v>
      </x:c>
      <x:c r="L2468" s="32" t="n">
        <x:v>0.0055124169</x:v>
      </x:c>
      <x:c r="M2468" s="32" t="n">
        <x:v>-0.0258112828</x:v>
      </x:c>
      <x:c r="N2468" s="32" t="n">
        <x:v>-0.0337256347</x:v>
      </x:c>
      <x:c r="O2468" s="32" t="n">
        <x:v>-0.0249234085</x:v>
      </x:c>
      <x:c r="P2468" s="32" t="n">
        <x:v>-0.0300966353</x:v>
      </x:c>
      <x:c r="Q2468" s="32" t="n">
        <x:v>0.035</x:v>
      </x:c>
      <x:c r="R2468" s="32" t="n">
        <x:v>40.3561425337</x:v>
      </x:c>
      <x:c r="S2468" s="32" t="n">
        <x:v>44.8</x:v>
      </x:c>
      <x:c r="T2468" s="32" t="n">
        <x:v>0.1455733332</x:v>
      </x:c>
      <x:c r="U2468" s="32" t="n">
        <x:v>0.135</x:v>
      </x:c>
      <x:c r="V2468" s="34" t="n">
        <x:v>3665086803.8160753</x:v>
      </x:c>
      <x:c r="W2468" s="34" t="n">
        <x:v>3060532200.0871015</x:v>
      </x:c>
    </x:row>
    <x:row r="2469">
      <x:c r="A2469" s="14" t="n">
        <x:v>46065</x:v>
      </x:c>
      <x:c r="B2469" s="32" t="n">
        <x:v>0.0117558216</x:v>
      </x:c>
      <x:c r="C2469" s="32" t="n">
        <x:v>0.0118956665</x:v>
      </x:c>
      <x:c r="D2469" s="32" t="n">
        <x:v>-0.0195781627</x:v>
      </x:c>
      <x:c r="E2469" s="32" t="n">
        <x:v>0.0051151007</x:v>
      </x:c>
      <x:c r="F2469" s="32" t="n">
        <x:v>0.0358352752</x:v>
      </x:c>
      <x:c r="G2469" s="32" t="n">
        <x:v>0.0477247924</x:v>
      </x:c>
      <x:c r="H2469" s="32" t="n">
        <x:v>0.0286667857</x:v>
      </x:c>
      <x:c r="I2469" s="32" t="n">
        <x:v>0.0337818864</x:v>
      </x:c>
      <x:c r="J2469" s="32" t="n">
        <x:v>0.0437506192</x:v>
      </x:c>
      <x:c r="K2469" s="32" t="n">
        <x:v>0.0071174678</x:v>
      </x:c>
      <x:c r="L2469" s="32" t="n">
        <x:v>0.0177895416</x:v>
      </x:c>
      <x:c r="M2469" s="32" t="n">
        <x:v>-0.0087742498</x:v>
      </x:c>
      <x:c r="N2469" s="32" t="n">
        <x:v>-0.0258112828</x:v>
      </x:c>
      <x:c r="O2469" s="32" t="n">
        <x:v>-0.0337256347</x:v>
      </x:c>
      <x:c r="P2469" s="32" t="n">
        <x:v>-0.0249234085</x:v>
      </x:c>
      <x:c r="Q2469" s="32" t="n">
        <x:v>-0.014</x:v>
      </x:c>
      <x:c r="R2469" s="32" t="n">
        <x:v>42.0283754191</x:v>
      </x:c>
      <x:c r="S2469" s="32" t="n">
        <x:v>44.8</x:v>
      </x:c>
      <x:c r="T2469" s="32" t="n">
        <x:v>0.1414609523</x:v>
      </x:c>
      <x:c r="U2469" s="32" t="n">
        <x:v>0.088</x:v>
      </x:c>
      <x:c r="V2469" s="34" t="n">
        <x:v>3664797577.1534333</x:v>
      </x:c>
      <x:c r="W2469" s="34" t="n">
        <x:v>3063077394.7183514</x:v>
      </x:c>
    </x:row>
    <x:row r="2470">
      <x:c r="A2470" s="14" t="n">
        <x:v>46066</x:v>
      </x:c>
      <x:c r="B2470" s="32" t="n">
        <x:v>0.0753412416</x:v>
      </x:c>
      <x:c r="C2470" s="32" t="n">
        <x:v>0.0117558216</x:v>
      </x:c>
      <x:c r="D2470" s="32" t="n">
        <x:v>0.0118956665</x:v>
      </x:c>
      <x:c r="E2470" s="32" t="n">
        <x:v>-0.0195781627</x:v>
      </x:c>
      <x:c r="F2470" s="32" t="n">
        <x:v>0.0786345873</x:v>
      </x:c>
      <x:c r="G2470" s="32" t="n">
        <x:v>0.0898764021</x:v>
      </x:c>
      <x:c r="H2470" s="32" t="n">
        <x:v>0.1017659193</x:v>
      </x:c>
      <x:c r="I2470" s="32" t="n">
        <x:v>0.0827079127</x:v>
      </x:c>
      <x:c r="J2470" s="32" t="n">
        <x:v>0.0358352752</x:v>
      </x:c>
      <x:c r="K2470" s="32" t="n">
        <x:v>0.0437506192</x:v>
      </x:c>
      <x:c r="L2470" s="32" t="n">
        <x:v>0.0071174678</x:v>
      </x:c>
      <x:c r="M2470" s="32" t="n">
        <x:v>-0.0076511467</x:v>
      </x:c>
      <x:c r="N2470" s="32" t="n">
        <x:v>-0.0087742498</x:v>
      </x:c>
      <x:c r="O2470" s="32" t="n">
        <x:v>-0.0258112828</x:v>
      </x:c>
      <x:c r="P2470" s="32" t="n">
        <x:v>-0.0337256347</x:v>
      </x:c>
      <x:c r="Q2470" s="32" t="n">
        <x:v>0.086</x:v>
      </x:c>
      <x:c r="R2470" s="32" t="n">
        <x:v>51.7773637985</x:v>
      </x:c>
      <x:c r="S2470" s="32" t="n">
        <x:v>44.8</x:v>
      </x:c>
      <x:c r="T2470" s="32" t="n">
        <x:v>0.1439280271</x:v>
      </x:c>
      <x:c r="U2470" s="32" t="n">
        <x:v>0.176</x:v>
      </x:c>
      <x:c r="V2470" s="34" t="n">
        <x:v>3667509266.081539</x:v>
      </x:c>
      <x:c r="W2470" s="34" t="n">
        <x:v>3066023427.1340714</x:v>
      </x:c>
    </x:row>
    <x:row r="2471">
      <x:c r="A2471" s="14" t="n">
        <x:v>46067</x:v>
      </x:c>
      <x:c r="B2471" s="32" t="n">
        <x:v>0.0297143496</x:v>
      </x:c>
      <x:c r="C2471" s="32" t="n">
        <x:v>0.0753412416</x:v>
      </x:c>
      <x:c r="D2471" s="32" t="n">
        <x:v>0.0117558216</x:v>
      </x:c>
      <x:c r="E2471" s="32" t="n">
        <x:v>0.0118956665</x:v>
      </x:c>
      <x:c r="F2471" s="32" t="n">
        <x:v>0.0455985047</x:v>
      </x:c>
      <x:c r="G2471" s="32" t="n">
        <x:v>0.1209397463</x:v>
      </x:c>
      <x:c r="H2471" s="32" t="n">
        <x:v>0.1321815611</x:v>
      </x:c>
      <x:c r="I2471" s="32" t="n">
        <x:v>0.1440710783</x:v>
      </x:c>
      <x:c r="J2471" s="32" t="n">
        <x:v>0.0786345873</x:v>
      </x:c>
      <x:c r="K2471" s="32" t="n">
        <x:v>0.0358352752</x:v>
      </x:c>
      <x:c r="L2471" s="32" t="n">
        <x:v>0.0437506192</x:v>
      </x:c>
      <x:c r="M2471" s="32" t="n">
        <x:v>-0.0056710927</x:v>
      </x:c>
      <x:c r="N2471" s="32" t="n">
        <x:v>-0.0076511467</x:v>
      </x:c>
      <x:c r="O2471" s="32" t="n">
        <x:v>-0.0087742498</x:v>
      </x:c>
      <x:c r="P2471" s="32" t="n">
        <x:v>-0.0258112828</x:v>
      </x:c>
      <x:c r="Q2471" s="32" t="n">
        <x:v>0.191</x:v>
      </x:c>
      <x:c r="R2471" s="32" t="n">
        <x:v>55.1527526386</x:v>
      </x:c>
      <x:c r="S2471" s="32" t="n">
        <x:v>44.8</x:v>
      </x:c>
      <x:c r="T2471" s="32" t="n">
        <x:v>0.1415760252</x:v>
      </x:c>
      <x:c r="U2471" s="32" t="n">
        <x:v>0.111</x:v>
      </x:c>
      <x:c r="V2471" s="34" t="n">
        <x:v>3668106681.2162375</x:v>
      </x:c>
      <x:c r="W2471" s="34" t="n">
        <x:v>3067640819.3280115</x:v>
      </x:c>
    </x:row>
    <x:row r="2472">
      <x:c r="A2472" s="14" t="n">
        <x:v>46068</x:v>
      </x:c>
      <x:c r="B2472" s="32" t="n">
        <x:v>-0.0226704134</x:v>
      </x:c>
      <x:c r="C2472" s="32" t="n">
        <x:v>0.0297143496</x:v>
      </x:c>
      <x:c r="D2472" s="32" t="n">
        <x:v>0.0753412416</x:v>
      </x:c>
      <x:c r="E2472" s="32" t="n">
        <x:v>0.0117558216</x:v>
      </x:c>
      <x:c r="F2472" s="32" t="n">
        <x:v>0.0176835259</x:v>
      </x:c>
      <x:c r="G2472" s="32" t="n">
        <x:v>0.0473978754</x:v>
      </x:c>
      <x:c r="H2472" s="32" t="n">
        <x:v>0.122739117</x:v>
      </x:c>
      <x:c r="I2472" s="32" t="n">
        <x:v>0.1339809319</x:v>
      </x:c>
      <x:c r="J2472" s="32" t="n">
        <x:v>0.0455985047</x:v>
      </x:c>
      <x:c r="K2472" s="32" t="n">
        <x:v>0.0786345873</x:v>
      </x:c>
      <x:c r="L2472" s="32" t="n">
        <x:v>0.0358352752</x:v>
      </x:c>
      <x:c r="M2472" s="32" t="n">
        <x:v>-0.0420426233</x:v>
      </x:c>
      <x:c r="N2472" s="32" t="n">
        <x:v>-0.0056710927</x:v>
      </x:c>
      <x:c r="O2472" s="32" t="n">
        <x:v>-0.0076511467</x:v>
      </x:c>
      <x:c r="P2472" s="32" t="n">
        <x:v>-0.0087742498</x:v>
      </x:c>
      <x:c r="Q2472" s="32" t="n">
        <x:v>0.318</x:v>
      </x:c>
      <x:c r="R2472" s="32" t="n">
        <x:v>52.1434005549</x:v>
      </x:c>
      <x:c r="S2472" s="32" t="n">
        <x:v>44.8</x:v>
      </x:c>
      <x:c r="T2472" s="32" t="n">
        <x:v>0.1406777376</x:v>
      </x:c>
      <x:c r="U2472" s="32" t="n">
        <x:v>0.129</x:v>
      </x:c>
      <x:c r="V2472" s="34" t="n">
        <x:v>3667102468.798571</x:v>
      </x:c>
      <x:c r="W2472" s="34" t="n">
        <x:v>3064884576.7348413</x:v>
      </x:c>
    </x:row>
    <x:row r="2473">
      <x:c r="A2473" s="14" t="n">
        <x:v>46069</x:v>
      </x:c>
      <x:c r="B2473" s="32" t="n">
        <x:v>0.0700218225</x:v>
      </x:c>
      <x:c r="C2473" s="32" t="n">
        <x:v>-0.0226704134</x:v>
      </x:c>
      <x:c r="D2473" s="32" t="n">
        <x:v>0.0297143496</x:v>
      </x:c>
      <x:c r="E2473" s="32" t="n">
        <x:v>0.0753412416</x:v>
      </x:c>
      <x:c r="F2473" s="32" t="n">
        <x:v>0.0825580707</x:v>
      </x:c>
      <x:c r="G2473" s="32" t="n">
        <x:v>0.0603554935</x:v>
      </x:c>
      <x:c r="H2473" s="32" t="n">
        <x:v>0.0900698431</x:v>
      </x:c>
      <x:c r="I2473" s="32" t="n">
        <x:v>0.1654110846</x:v>
      </x:c>
      <x:c r="J2473" s="32" t="n">
        <x:v>0.0176835259</x:v>
      </x:c>
      <x:c r="K2473" s="32" t="n">
        <x:v>0.0455985047</x:v>
      </x:c>
      <x:c r="L2473" s="32" t="n">
        <x:v>0.0786345873</x:v>
      </x:c>
      <x:c r="M2473" s="32" t="n">
        <x:v>-0.011762074</x:v>
      </x:c>
      <x:c r="N2473" s="32" t="n">
        <x:v>-0.0420426233</x:v>
      </x:c>
      <x:c r="O2473" s="32" t="n">
        <x:v>-0.0056710927</x:v>
      </x:c>
      <x:c r="P2473" s="32" t="n">
        <x:v>-0.0076511467</x:v>
      </x:c>
      <x:c r="Q2473" s="32" t="n">
        <x:v>0.305</x:v>
      </x:c>
      <x:c r="R2473" s="32" t="n">
        <x:v>59.6445570925</x:v>
      </x:c>
      <x:c r="S2473" s="32" t="n">
        <x:v>44.8</x:v>
      </x:c>
      <x:c r="T2473" s="32" t="n">
        <x:v>0.1455578992</x:v>
      </x:c>
      <x:c r="U2473" s="32" t="n">
        <x:v>0.209</x:v>
      </x:c>
      <x:c r="V2473" s="34" t="n">
        <x:v>3671470238.7471004</x:v>
      </x:c>
      <x:c r="W2473" s="34" t="n">
        <x:v>3071011180.2196913</x:v>
      </x:c>
    </x:row>
    <x:row r="2474">
      <x:c r="A2474" s="14" t="n">
        <x:v>46070</x:v>
      </x:c>
      <x:c r="B2474" s="32" t="n">
        <x:v>-0.0220564742</x:v>
      </x:c>
      <x:c r="C2474" s="32" t="n">
        <x:v>0.0700218225</x:v>
      </x:c>
      <x:c r="D2474" s="32" t="n">
        <x:v>-0.0226704134</x:v>
      </x:c>
      <x:c r="E2474" s="32" t="n">
        <x:v>0.0297143496</x:v>
      </x:c>
      <x:c r="F2474" s="32" t="n">
        <x:v>0.0164292498</x:v>
      </x:c>
      <x:c r="G2474" s="32" t="n">
        <x:v>0.0868554559</x:v>
      </x:c>
      <x:c r="H2474" s="32" t="n">
        <x:v>0.0646528787</x:v>
      </x:c>
      <x:c r="I2474" s="32" t="n">
        <x:v>0.0943672283</x:v>
      </x:c>
      <x:c r="J2474" s="32" t="n">
        <x:v>0.0825580707</x:v>
      </x:c>
      <x:c r="K2474" s="32" t="n">
        <x:v>0.0176835259</x:v>
      </x:c>
      <x:c r="L2474" s="32" t="n">
        <x:v>0.0455985047</x:v>
      </x:c>
      <x:c r="M2474" s="32" t="n">
        <x:v>-0.0314393837</x:v>
      </x:c>
      <x:c r="N2474" s="32" t="n">
        <x:v>-0.011762074</x:v>
      </x:c>
      <x:c r="O2474" s="32" t="n">
        <x:v>-0.0420426233</x:v>
      </x:c>
      <x:c r="P2474" s="32" t="n">
        <x:v>-0.0056710927</x:v>
      </x:c>
      <x:c r="Q2474" s="32" t="n">
        <x:v>0.253</x:v>
      </x:c>
      <x:c r="R2474" s="32" t="n">
        <x:v>56.5645365325</x:v>
      </x:c>
      <x:c r="S2474" s="32" t="n">
        <x:v>44.8</x:v>
      </x:c>
      <x:c r="T2474" s="32" t="n">
        <x:v>0.1429466207</x:v>
      </x:c>
      <x:c r="U2474" s="32" t="n">
        <x:v>0.109</x:v>
      </x:c>
      <x:c r="V2474" s="34" t="n">
        <x:v>3668334482.6397157</x:v>
      </x:c>
      <x:c r="W2474" s="34" t="n">
        <x:v>3066197132.1111712</x:v>
      </x:c>
    </x:row>
    <x:row r="2475">
      <x:c r="A2475" s="14" t="n">
        <x:v>46071</x:v>
      </x:c>
      <x:c r="B2475" s="32" t="n">
        <x:v>0.0453434256</x:v>
      </x:c>
      <x:c r="C2475" s="32" t="n">
        <x:v>-0.0220564742</x:v>
      </x:c>
      <x:c r="D2475" s="32" t="n">
        <x:v>0.0700218225</x:v>
      </x:c>
      <x:c r="E2475" s="32" t="n">
        <x:v>-0.0226704134</x:v>
      </x:c>
      <x:c r="F2475" s="32" t="n">
        <x:v>0.1141570538</x:v>
      </x:c>
      <x:c r="G2475" s="32" t="n">
        <x:v>0.0907822299</x:v>
      </x:c>
      <x:c r="H2475" s="32" t="n">
        <x:v>0.161208436</x:v>
      </x:c>
      <x:c r="I2475" s="32" t="n">
        <x:v>0.1390058589</x:v>
      </x:c>
      <x:c r="J2475" s="32" t="n">
        <x:v>0.0164292498</x:v>
      </x:c>
      <x:c r="K2475" s="32" t="n">
        <x:v>0.0825580707</x:v>
      </x:c>
      <x:c r="L2475" s="32" t="n">
        <x:v>0.0176835259</x:v>
      </x:c>
      <x:c r="M2475" s="32" t="n">
        <x:v>-0.0130251112</x:v>
      </x:c>
      <x:c r="N2475" s="32" t="n">
        <x:v>-0.0314393837</x:v>
      </x:c>
      <x:c r="O2475" s="32" t="n">
        <x:v>-0.011762074</x:v>
      </x:c>
      <x:c r="P2475" s="32" t="n">
        <x:v>-0.0420426233</x:v>
      </x:c>
      <x:c r="Q2475" s="32" t="n">
        <x:v>0.396</x:v>
      </x:c>
      <x:c r="R2475" s="32" t="n">
        <x:v>61.0679152963</x:v>
      </x:c>
      <x:c r="S2475" s="32" t="n">
        <x:v>44.8</x:v>
      </x:c>
      <x:c r="T2475" s="32" t="n">
        <x:v>0.1541647192</x:v>
      </x:c>
      <x:c r="U2475" s="32" t="n">
        <x:v>0.3</x:v>
      </x:c>
      <x:c r="V2475" s="34" t="n">
        <x:v>3667392249.0396175</x:v>
      </x:c>
      <x:c r="W2475" s="34" t="n">
        <x:v>3075030572.112091</x:v>
      </x:c>
    </x:row>
    <x:row r="2476">
      <x:c r="A2476" s="14" t="n">
        <x:v>46072</x:v>
      </x:c>
      <x:c r="B2476" s="32" t="n">
        <x:v>-0.0232869514</x:v>
      </x:c>
      <x:c r="C2476" s="32" t="n">
        <x:v>0.0453434256</x:v>
      </x:c>
      <x:c r="D2476" s="32" t="n">
        <x:v>-0.0220564742</x:v>
      </x:c>
      <x:c r="E2476" s="32" t="n">
        <x:v>0.0700218225</x:v>
      </x:c>
      <x:c r="F2476" s="32" t="n">
        <x:v>0.0089115803</x:v>
      </x:c>
      <x:c r="G2476" s="32" t="n">
        <x:v>0.0547011357</x:v>
      </x:c>
      <x:c r="H2476" s="32" t="n">
        <x:v>0.0313263118</x:v>
      </x:c>
      <x:c r="I2476" s="32" t="n">
        <x:v>0.1017525179</x:v>
      </x:c>
      <x:c r="J2476" s="32" t="n">
        <x:v>0.1141570538</x:v>
      </x:c>
      <x:c r="K2476" s="32" t="n">
        <x:v>0.0164292498</x:v>
      </x:c>
      <x:c r="L2476" s="32" t="n">
        <x:v>0.0825580707</x:v>
      </x:c>
      <x:c r="M2476" s="32" t="n">
        <x:v>-0.0342543787</x:v>
      </x:c>
      <x:c r="N2476" s="32" t="n">
        <x:v>-0.0130251112</x:v>
      </x:c>
      <x:c r="O2476" s="32" t="n">
        <x:v>-0.0314393837</x:v>
      </x:c>
      <x:c r="P2476" s="32" t="n">
        <x:v>-0.011762074</x:v>
      </x:c>
      <x:c r="Q2476" s="32" t="n">
        <x:v>0.332</x:v>
      </x:c>
      <x:c r="R2476" s="32" t="n">
        <x:v>57.721522641</x:v>
      </x:c>
      <x:c r="S2476" s="32" t="n">
        <x:v>44.8</x:v>
      </x:c>
      <x:c r="T2476" s="32" t="n">
        <x:v>0.1502958107</x:v>
      </x:c>
      <x:c r="U2476" s="32" t="n">
        <x:v>0.1</x:v>
      </x:c>
      <x:c r="V2476" s="34" t="n">
        <x:v>3665295779.2816124</x:v>
      </x:c>
      <x:c r="W2476" s="34" t="n">
        <x:v>3070837632.5960813</x:v>
      </x:c>
    </x:row>
    <x:row r="2477">
      <x:c r="A2477" s="14" t="n">
        <x:v>46073</x:v>
      </x:c>
      <x:c r="B2477" s="32" t="n">
        <x:v>0.0283890033</x:v>
      </x:c>
      <x:c r="C2477" s="32" t="n">
        <x:v>-0.0232869514</x:v>
      </x:c>
      <x:c r="D2477" s="32" t="n">
        <x:v>0.0453434256</x:v>
      </x:c>
      <x:c r="E2477" s="32" t="n">
        <x:v>-0.0220564742</x:v>
      </x:c>
      <x:c r="F2477" s="32" t="n">
        <x:v>0.0431414326</x:v>
      </x:c>
      <x:c r="G2477" s="32" t="n">
        <x:v>0.0194180859</x:v>
      </x:c>
      <x:c r="H2477" s="32" t="n">
        <x:v>0.0652076413</x:v>
      </x:c>
      <x:c r="I2477" s="32" t="n">
        <x:v>0.0418328174</x:v>
      </x:c>
      <x:c r="J2477" s="32" t="n">
        <x:v>0.0089115803</x:v>
      </x:c>
      <x:c r="K2477" s="32" t="n">
        <x:v>0.1141570538</x:v>
      </x:c>
      <x:c r="L2477" s="32" t="n">
        <x:v>0.0164292498</x:v>
      </x:c>
      <x:c r="M2477" s="32" t="n">
        <x:v>-0.0145089377</x:v>
      </x:c>
      <x:c r="N2477" s="32" t="n">
        <x:v>-0.0342543787</x:v>
      </x:c>
      <x:c r="O2477" s="32" t="n">
        <x:v>-0.0130251112</x:v>
      </x:c>
      <x:c r="P2477" s="32" t="n">
        <x:v>-0.0314393837</x:v>
      </x:c>
      <x:c r="Q2477" s="32" t="n">
        <x:v>0.436</x:v>
      </x:c>
      <x:c r="R2477" s="32" t="n">
        <x:v>60.5657984938</x:v>
      </x:c>
      <x:c r="S2477" s="32" t="n">
        <x:v>44.8</x:v>
      </x:c>
      <x:c r="T2477" s="32" t="n">
        <x:v>0.1491318242</x:v>
      </x:c>
      <x:c r="U2477" s="32" t="n">
        <x:v>0.134</x:v>
      </x:c>
      <x:c r="V2477" s="34" t="n">
        <x:v>3667421155.790343</x:v>
      </x:c>
      <x:c r="W2477" s="34" t="n">
        <x:v>3075152790.9622912</x:v>
      </x:c>
    </x:row>
    <x:row r="2478">
      <x:c r="A2478" s="14" t="n">
        <x:v>46074</x:v>
      </x:c>
      <x:c r="B2478" s="32" t="n">
        <x:v>-0.0188361733</x:v>
      </x:c>
      <x:c r="C2478" s="32" t="n">
        <x:v>0.0283890033</x:v>
      </x:c>
      <x:c r="D2478" s="32" t="n">
        <x:v>-0.0232869514</x:v>
      </x:c>
      <x:c r="E2478" s="32" t="n">
        <x:v>0.0453434256</x:v>
      </x:c>
      <x:c r="F2478" s="32" t="n">
        <x:v>0.0230569845</x:v>
      </x:c>
      <x:c r="G2478" s="32" t="n">
        <x:v>0.0518823832</x:v>
      </x:c>
      <x:c r="H2478" s="32" t="n">
        <x:v>0.0281590364</x:v>
      </x:c>
      <x:c r="I2478" s="32" t="n">
        <x:v>0.0739485918</x:v>
      </x:c>
      <x:c r="J2478" s="32" t="n">
        <x:v>0.0431414326</x:v>
      </x:c>
      <x:c r="K2478" s="32" t="n">
        <x:v>0.0089115803</x:v>
      </x:c>
      <x:c r="L2478" s="32" t="n">
        <x:v>0.1141570538</x:v>
      </x:c>
      <x:c r="M2478" s="32" t="n">
        <x:v>-0.0222993803</x:v>
      </x:c>
      <x:c r="N2478" s="32" t="n">
        <x:v>-0.0145089377</x:v>
      </x:c>
      <x:c r="O2478" s="32" t="n">
        <x:v>-0.0342543787</x:v>
      </x:c>
      <x:c r="P2478" s="32" t="n">
        <x:v>-0.0130251112</x:v>
      </x:c>
      <x:c r="Q2478" s="32" t="n">
        <x:v>0.369</x:v>
      </x:c>
      <x:c r="R2478" s="32" t="n">
        <x:v>57.7752618914</x:v>
      </x:c>
      <x:c r="S2478" s="32" t="n">
        <x:v>44.8</x:v>
      </x:c>
      <x:c r="T2478" s="32" t="n">
        <x:v>0.1461224082</x:v>
      </x:c>
      <x:c r="U2478" s="32" t="n">
        <x:v>0.107</x:v>
      </x:c>
      <x:c r="V2478" s="34" t="n">
        <x:v>3665180887.66788</x:v>
      </x:c>
      <x:c r="W2478" s="34" t="n">
        <x:v>3072518629.5435715</x:v>
      </x:c>
    </x:row>
    <x:row r="2479">
      <x:c r="A2479" s="14" t="n">
        <x:v>46075</x:v>
      </x:c>
      <x:c r="B2479" s="32" t="n">
        <x:v>-0.0280474126</x:v>
      </x:c>
      <x:c r="C2479" s="32" t="n">
        <x:v>-0.0188361733</x:v>
      </x:c>
      <x:c r="D2479" s="32" t="n">
        <x:v>0.0283890033</x:v>
      </x:c>
      <x:c r="E2479" s="32" t="n">
        <x:v>-0.0232869514</x:v>
      </x:c>
      <x:c r="F2479" s="32" t="n">
        <x:v>0.0021584295</x:v>
      </x:c>
      <x:c r="G2479" s="32" t="n">
        <x:v>-0.0166777438</x:v>
      </x:c>
      <x:c r="H2479" s="32" t="n">
        <x:v>0.0121476548</x:v>
      </x:c>
      <x:c r="I2479" s="32" t="n">
        <x:v>-0.011575692</x:v>
      </x:c>
      <x:c r="J2479" s="32" t="n">
        <x:v>0.0230569845</x:v>
      </x:c>
      <x:c r="K2479" s="32" t="n">
        <x:v>0.0431414326</x:v>
      </x:c>
      <x:c r="L2479" s="32" t="n">
        <x:v>0.0089115803</x:v>
      </x:c>
      <x:c r="M2479" s="32" t="n">
        <x:v>-0.0369760433</x:v>
      </x:c>
      <x:c r="N2479" s="32" t="n">
        <x:v>-0.0222993803</x:v>
      </x:c>
      <x:c r="O2479" s="32" t="n">
        <x:v>-0.0145089377</x:v>
      </x:c>
      <x:c r="P2479" s="32" t="n">
        <x:v>-0.0342543787</x:v>
      </x:c>
      <x:c r="Q2479" s="32" t="n">
        <x:v>0.282</x:v>
      </x:c>
      <x:c r="R2479" s="32" t="n">
        <x:v>53.8861585654</x:v>
      </x:c>
      <x:c r="S2479" s="32" t="n">
        <x:v>44.8</x:v>
      </x:c>
      <x:c r="T2479" s="32" t="n">
        <x:v>0.1420422362</x:v>
      </x:c>
      <x:c r="U2479" s="32" t="n">
        <x:v>0.089</x:v>
      </x:c>
      <x:c r="V2479" s="34" t="n">
        <x:v>3663909331.126815</x:v>
      </x:c>
      <x:c r="W2479" s="34" t="n">
        <x:v>3070209067.6628613</x:v>
      </x:c>
    </x:row>
    <x:row r="2480">
      <x:c r="A2480" s="14" t="n">
        <x:v>46076</x:v>
      </x:c>
      <x:c r="B2480" s="32" t="n">
        <x:v>-0.0595141275</x:v>
      </x:c>
      <x:c r="C2480" s="32" t="n">
        <x:v>-0.0280474126</x:v>
      </x:c>
      <x:c r="D2480" s="32" t="n">
        <x:v>-0.0188361733</x:v>
      </x:c>
      <x:c r="E2480" s="32" t="n">
        <x:v>0.0283890033</x:v>
      </x:c>
      <x:c r="F2480" s="32" t="n">
        <x:v>0.0022197567</x:v>
      </x:c>
      <x:c r="G2480" s="32" t="n">
        <x:v>-0.0258276558</x:v>
      </x:c>
      <x:c r="H2480" s="32" t="n">
        <x:v>-0.0446638292</x:v>
      </x:c>
      <x:c r="I2480" s="32" t="n">
        <x:v>-0.0158384305</x:v>
      </x:c>
      <x:c r="J2480" s="32" t="n">
        <x:v>0.0021584295</x:v>
      </x:c>
      <x:c r="K2480" s="32" t="n">
        <x:v>0.0230569845</x:v>
      </x:c>
      <x:c r="L2480" s="32" t="n">
        <x:v>0.0431414326</x:v>
      </x:c>
      <x:c r="M2480" s="32" t="n">
        <x:v>-0.0632948504</x:v>
      </x:c>
      <x:c r="N2480" s="32" t="n">
        <x:v>-0.0369760433</x:v>
      </x:c>
      <x:c r="O2480" s="32" t="n">
        <x:v>-0.0222993803</x:v>
      </x:c>
      <x:c r="P2480" s="32" t="n">
        <x:v>-0.0145089377</x:v>
      </x:c>
      <x:c r="Q2480" s="32" t="n">
        <x:v>-0.002</x:v>
      </x:c>
      <x:c r="R2480" s="32" t="n">
        <x:v>46.9698439878</x:v>
      </x:c>
      <x:c r="S2480" s="32" t="n">
        <x:v>44.8</x:v>
      </x:c>
      <x:c r="T2480" s="32" t="n">
        <x:v>0.1421106479</x:v>
      </x:c>
      <x:c r="U2480" s="32" t="n">
        <x:v>0.143</x:v>
      </x:c>
      <x:c r="V2480" s="34" t="n">
        <x:v>3660017689.116805</x:v>
      </x:c>
      <x:c r="W2480" s="34" t="n">
        <x:v>3065827140.0452914</x:v>
      </x:c>
    </x:row>
    <x:row r="2481">
      <x:c r="A2481" s="14" t="n">
        <x:v>46077</x:v>
      </x:c>
      <x:c r="B2481" s="32" t="n">
        <x:v>-0.0622769295</x:v>
      </x:c>
      <x:c r="C2481" s="32" t="n">
        <x:v>-0.0595141275</x:v>
      </x:c>
      <x:c r="D2481" s="32" t="n">
        <x:v>-0.0280474126</x:v>
      </x:c>
      <x:c r="E2481" s="32" t="n">
        <x:v>-0.0188361733</x:v>
      </x:c>
      <x:c r="F2481" s="32" t="n">
        <x:v>0.013121088</x:v>
      </x:c>
      <x:c r="G2481" s="32" t="n">
        <x:v>-0.0463930396</x:v>
      </x:c>
      <x:c r="H2481" s="32" t="n">
        <x:v>-0.0744404521</x:v>
      </x:c>
      <x:c r="I2481" s="32" t="n">
        <x:v>-0.0932766255</x:v>
      </x:c>
      <x:c r="J2481" s="32" t="n">
        <x:v>0.0022197567</x:v>
      </x:c>
      <x:c r="K2481" s="32" t="n">
        <x:v>0.0021584295</x:v>
      </x:c>
      <x:c r="L2481" s="32" t="n">
        <x:v>0.0230569845</x:v>
      </x:c>
      <x:c r="M2481" s="32" t="n">
        <x:v>-0.068319244</x:v>
      </x:c>
      <x:c r="N2481" s="32" t="n">
        <x:v>-0.0632948504</x:v>
      </x:c>
      <x:c r="O2481" s="32" t="n">
        <x:v>-0.0369760433</x:v>
      </x:c>
      <x:c r="P2481" s="32" t="n">
        <x:v>-0.0222993803</x:v>
      </x:c>
      <x:c r="Q2481" s="32" t="n">
        <x:v>-0.194</x:v>
      </x:c>
      <x:c r="R2481" s="32" t="n">
        <x:v>41.3431604801</x:v>
      </x:c>
      <x:c r="S2481" s="32" t="n">
        <x:v>44.8</x:v>
      </x:c>
      <x:c r="T2481" s="32" t="n">
        <x:v>0.1439598873</x:v>
      </x:c>
      <x:c r="U2481" s="32" t="n">
        <x:v>0.168</x:v>
      </x:c>
      <x:c r="V2481" s="34" t="n">
        <x:v>3657156824.550574</x:v>
      </x:c>
      <x:c r="W2481" s="34" t="n">
        <x:v>3062489464.7180214</x:v>
      </x:c>
    </x:row>
    <x:row r="2482">
      <x:c r="A2482" s="14" t="n">
        <x:v>46078</x:v>
      </x:c>
      <x:c r="B2482" s="32" t="n">
        <x:v>-0.0254207893</x:v>
      </x:c>
      <x:c r="C2482" s="32" t="n">
        <x:v>-0.0622769295</x:v>
      </x:c>
      <x:c r="D2482" s="32" t="n">
        <x:v>-0.0595141275</x:v>
      </x:c>
      <x:c r="E2482" s="32" t="n">
        <x:v>-0.0280474126</x:v>
      </x:c>
      <x:c r="F2482" s="32" t="n">
        <x:v>0.0617750475</x:v>
      </x:c>
      <x:c r="G2482" s="32" t="n">
        <x:v>0</x:v>
      </x:c>
      <x:c r="H2482" s="32" t="n">
        <x:v>-0.0595141275</x:v>
      </x:c>
      <x:c r="I2482" s="32" t="n">
        <x:v>-0.0875615401</x:v>
      </x:c>
      <x:c r="J2482" s="32" t="n">
        <x:v>0.013121088</x:v>
      </x:c>
      <x:c r="K2482" s="32" t="n">
        <x:v>0.0022197567</x:v>
      </x:c>
      <x:c r="L2482" s="32" t="n">
        <x:v>0.0021584295</x:v>
      </x:c>
      <x:c r="M2482" s="32" t="n">
        <x:v>-0.033157845</x:v>
      </x:c>
      <x:c r="N2482" s="32" t="n">
        <x:v>-0.068319244</x:v>
      </x:c>
      <x:c r="O2482" s="32" t="n">
        <x:v>-0.0632948504</x:v>
      </x:c>
      <x:c r="P2482" s="32" t="n">
        <x:v>-0.0369760433</x:v>
      </x:c>
      <x:c r="Q2482" s="32" t="n">
        <x:v>-0.195</x:v>
      </x:c>
      <x:c r="R2482" s="32" t="n">
        <x:v>39.3596725391</x:v>
      </x:c>
      <x:c r="S2482" s="32" t="n">
        <x:v>44.8</x:v>
      </x:c>
      <x:c r="T2482" s="32" t="n">
        <x:v>0.147391324</x:v>
      </x:c>
      <x:c r="U2482" s="32" t="n">
        <x:v>0.192</x:v>
      </x:c>
      <x:c r="V2482" s="34" t="n">
        <x:v>3649577100.881027</x:v>
      </x:c>
      <x:c r="W2482" s="34" t="n">
        <x:v>3053615641.885381</x:v>
      </x:c>
    </x:row>
    <x:row r="2483">
      <x:c r="A2483" s="14" t="n">
        <x:v>46079</x:v>
      </x:c>
      <x:c r="B2483" s="32" t="n">
        <x:v>-0.0329786494</x:v>
      </x:c>
      <x:c r="C2483" s="32" t="n">
        <x:v>-0.0254207893</x:v>
      </x:c>
      <x:c r="D2483" s="32" t="n">
        <x:v>-0.0622769295</x:v>
      </x:c>
      <x:c r="E2483" s="32" t="n">
        <x:v>-0.0595141275</x:v>
      </x:c>
      <x:c r="F2483" s="32" t="n">
        <x:v>0.0219117047</x:v>
      </x:c>
      <x:c r="G2483" s="32" t="n">
        <x:v>-0.0045260324</x:v>
      </x:c>
      <x:c r="H2483" s="32" t="n">
        <x:v>-0.0663010798</x:v>
      </x:c>
      <x:c r="I2483" s="32" t="n">
        <x:v>-0.1258152074</x:v>
      </x:c>
      <x:c r="J2483" s="32" t="n">
        <x:v>0.0617750475</x:v>
      </x:c>
      <x:c r="K2483" s="32" t="n">
        <x:v>0.013121088</x:v>
      </x:c>
      <x:c r="L2483" s="32" t="n">
        <x:v>0.0022197567</x:v>
      </x:c>
      <x:c r="M2483" s="32" t="n">
        <x:v>-0.0616233172</x:v>
      </x:c>
      <x:c r="N2483" s="32" t="n">
        <x:v>-0.033157845</x:v>
      </x:c>
      <x:c r="O2483" s="32" t="n">
        <x:v>-0.068319244</x:v>
      </x:c>
      <x:c r="P2483" s="32" t="n">
        <x:v>-0.0632948504</x:v>
      </x:c>
      <x:c r="Q2483" s="32" t="n">
        <x:v>-0.413</x:v>
      </x:c>
      <x:c r="R2483" s="32" t="n">
        <x:v>36.9539684657</x:v>
      </x:c>
      <x:c r="S2483" s="32" t="n">
        <x:v>44.8</x:v>
      </x:c>
      <x:c r="T2483" s="32" t="n">
        <x:v>0.1482205151</x:v>
      </x:c>
      <x:c r="U2483" s="32" t="n">
        <x:v>0.159</x:v>
      </x:c>
      <x:c r="V2483" s="34" t="n">
        <x:v>3647117113.628989</x:v>
      </x:c>
      <x:c r="W2483" s="34" t="n">
        <x:v>3045946269.864321</x:v>
      </x:c>
    </x:row>
    <x:row r="2484">
      <x:c r="A2484" s="14" t="n">
        <x:v>46080</x:v>
      </x:c>
      <x:c r="B2484" s="32" t="n">
        <x:v>-0.016094768</x:v>
      </x:c>
      <x:c r="C2484" s="32" t="n">
        <x:v>-0.0329786494</x:v>
      </x:c>
      <x:c r="D2484" s="32" t="n">
        <x:v>-0.0254207893</x:v>
      </x:c>
      <x:c r="E2484" s="32" t="n">
        <x:v>-0.0622769295</x:v>
      </x:c>
      <x:c r="F2484" s="32" t="n">
        <x:v>0.0319315273</x:v>
      </x:c>
      <x:c r="G2484" s="32" t="n">
        <x:v>0</x:v>
      </x:c>
      <x:c r="H2484" s="32" t="n">
        <x:v>-0.026437737</x:v>
      </x:c>
      <x:c r="I2484" s="32" t="n">
        <x:v>-0.0882127845</x:v>
      </x:c>
      <x:c r="J2484" s="32" t="n">
        <x:v>0.0219117047</x:v>
      </x:c>
      <x:c r="K2484" s="32" t="n">
        <x:v>0.0617750475</x:v>
      </x:c>
      <x:c r="L2484" s="32" t="n">
        <x:v>0.013121088</x:v>
      </x:c>
      <x:c r="M2484" s="32" t="n">
        <x:v>-0.0340849874</x:v>
      </x:c>
      <x:c r="N2484" s="32" t="n">
        <x:v>-0.0616233172</x:v>
      </x:c>
      <x:c r="O2484" s="32" t="n">
        <x:v>-0.033157845</x:v>
      </x:c>
      <x:c r="P2484" s="32" t="n">
        <x:v>-0.068319244</x:v>
      </x:c>
      <x:c r="Q2484" s="32" t="n">
        <x:v>-0.393</x:v>
      </x:c>
      <x:c r="R2484" s="32" t="n">
        <x:v>35.830880945</x:v>
      </x:c>
      <x:c r="S2484" s="32" t="n">
        <x:v>44.8</x:v>
      </x:c>
      <x:c r="T2484" s="32" t="n">
        <x:v>0.1464904783</x:v>
      </x:c>
      <x:c r="U2484" s="32" t="n">
        <x:v>0.124</x:v>
      </x:c>
      <x:c r="V2484" s="34" t="n">
        <x:v>3645060955.481549</x:v>
      </x:c>
      <x:c r="W2484" s="34" t="n">
        <x:v>3041696876.359611</x:v>
      </x:c>
    </x:row>
    <x:row r="2485">
      <x:c r="A2485" s="14" t="n">
        <x:v>46081</x:v>
      </x:c>
      <x:c r="B2485" s="32" t="n">
        <x:v>0</x:v>
      </x:c>
      <x:c r="C2485" s="32" t="n">
        <x:v>-0.016094768</x:v>
      </x:c>
      <x:c r="D2485" s="32" t="n">
        <x:v>-0.0329786494</x:v>
      </x:c>
      <x:c r="E2485" s="32" t="n">
        <x:v>-0.0254207893</x:v>
      </x:c>
      <x:c r="F2485" s="32" t="n">
        <x:v>0.0064655398</x:v>
      </x:c>
      <x:c r="G2485" s="32" t="n">
        <x:v>-0.009620598</x:v>
      </x:c>
      <x:c r="H2485" s="32" t="n">
        <x:v>-0.0415521253</x:v>
      </x:c>
      <x:c r="I2485" s="32" t="n">
        <x:v>-0.0679898624</x:v>
      </x:c>
      <x:c r="J2485" s="32" t="n">
        <x:v>0.0319315273</x:v>
      </x:c>
      <x:c r="K2485" s="32" t="n">
        <x:v>0.0219117047</x:v>
      </x:c>
      <x:c r="L2485" s="32" t="n">
        <x:v>0.0617750475</x:v>
      </x:c>
      <x:c r="M2485" s="32" t="n">
        <x:v>-0.0459024458</x:v>
      </x:c>
      <x:c r="N2485" s="32" t="n">
        <x:v>-0.0340849874</x:v>
      </x:c>
      <x:c r="O2485" s="32" t="n">
        <x:v>-0.0616233172</x:v>
      </x:c>
      <x:c r="P2485" s="32" t="n">
        <x:v>-0.033157845</x:v>
      </x:c>
      <x:c r="Q2485" s="32" t="n">
        <x:v>-0.497</x:v>
      </x:c>
      <x:c r="R2485" s="32" t="n">
        <x:v>35.830880945</x:v>
      </x:c>
      <x:c r="S2485" s="32" t="n">
        <x:v>44.8</x:v>
      </x:c>
      <x:c r="T2485" s="32" t="n">
        <x:v>0.142812587</x:v>
      </x:c>
      <x:c r="U2485" s="32" t="n">
        <x:v>0.095</x:v>
      </x:c>
      <x:c r="V2485" s="34" t="n">
        <x:v>3648067207.4215655</x:v>
      </x:c>
      <x:c r="W2485" s="34" t="n">
        <x:v>3041696876.359611</x:v>
      </x:c>
    </x:row>
    <x:row r="2486">
      <x:c r="A2486" s="14" t="n">
        <x:v>46082</x:v>
      </x:c>
      <x:c r="B2486" s="32" t="n">
        <x:v>-0.0274139974</x:v>
      </x:c>
      <x:c r="C2486" s="32" t="n">
        <x:v>0</x:v>
      </x:c>
      <x:c r="D2486" s="32" t="n">
        <x:v>-0.016094768</x:v>
      </x:c>
      <x:c r="E2486" s="32" t="n">
        <x:v>-0.0329786494</x:v>
      </x:c>
      <x:c r="F2486" s="32" t="n">
        <x:v>0.0198238477</x:v>
      </x:c>
      <x:c r="G2486" s="32" t="n">
        <x:v>0.0187421818</x:v>
      </x:c>
      <x:c r="H2486" s="32" t="n">
        <x:v>0.0026560441</x:v>
      </x:c>
      <x:c r="I2486" s="32" t="n">
        <x:v>-0.0292754833</x:v>
      </x:c>
      <x:c r="J2486" s="32" t="n">
        <x:v>0.0064655398</x:v>
      </x:c>
      <x:c r="K2486" s="32" t="n">
        <x:v>0.0319315273</x:v>
      </x:c>
      <x:c r="L2486" s="32" t="n">
        <x:v>0.0219117047</x:v>
      </x:c>
      <x:c r="M2486" s="32" t="n">
        <x:v>-0.0470870698</x:v>
      </x:c>
      <x:c r="N2486" s="32" t="n">
        <x:v>-0.0459024458</x:v>
      </x:c>
      <x:c r="O2486" s="32" t="n">
        <x:v>-0.0340849874</x:v>
      </x:c>
      <x:c r="P2486" s="32" t="n">
        <x:v>-0.0616233172</x:v>
      </x:c>
      <x:c r="Q2486" s="32" t="n">
        <x:v>-0.493</x:v>
      </x:c>
      <x:c r="R2486" s="32" t="n">
        <x:v>33.8427876398</x:v>
      </x:c>
      <x:c r="S2486" s="32" t="n">
        <x:v>44.8</x:v>
      </x:c>
      <x:c r="T2486" s="32" t="n">
        <x:v>0.1413259737</x:v>
      </x:c>
      <x:c r="U2486" s="32" t="n">
        <x:v>0.122</x:v>
      </x:c>
      <x:c r="V2486" s="34" t="n">
        <x:v>3646846929.010094</x:v>
      </x:c>
      <x:c r="W2486" s="34" t="n">
        <x:v>3038719397.035621</x:v>
      </x:c>
    </x:row>
    <x:row r="2487">
      <x:c r="A2487" s="14" t="n">
        <x:v>46083</x:v>
      </x:c>
      <x:c r="B2487" s="32" t="n">
        <x:v>0.0241637237</x:v>
      </x:c>
      <x:c r="C2487" s="32" t="n">
        <x:v>-0.0274139974</x:v>
      </x:c>
      <x:c r="D2487" s="32" t="n">
        <x:v>0</x:v>
      </x:c>
      <x:c r="E2487" s="32" t="n">
        <x:v>-0.016094768</x:v>
      </x:c>
      <x:c r="F2487" s="32" t="n">
        <x:v>0.0445725954</x:v>
      </x:c>
      <x:c r="G2487" s="32" t="n">
        <x:v>0.0176995771</x:v>
      </x:c>
      <x:c r="H2487" s="32" t="n">
        <x:v>0.0166179112</x:v>
      </x:c>
      <x:c r="I2487" s="32" t="n">
        <x:v>0.0005317735</x:v>
      </x:c>
      <x:c r="J2487" s="32" t="n">
        <x:v>0.0198238477</x:v>
      </x:c>
      <x:c r="K2487" s="32" t="n">
        <x:v>0.0064655398</x:v>
      </x:c>
      <x:c r="L2487" s="32" t="n">
        <x:v>0.0319315273</x:v>
      </x:c>
      <x:c r="M2487" s="32" t="n">
        <x:v>-0.0089336161</x:v>
      </x:c>
      <x:c r="N2487" s="32" t="n">
        <x:v>-0.0470870698</x:v>
      </x:c>
      <x:c r="O2487" s="32" t="n">
        <x:v>-0.0459024458</x:v>
      </x:c>
      <x:c r="P2487" s="32" t="n">
        <x:v>-0.0340849874</x:v>
      </x:c>
      <x:c r="Q2487" s="32" t="n">
        <x:v>-0.515</x:v>
      </x:c>
      <x:c r="R2487" s="32" t="n">
        <x:v>37.1477568248</x:v>
      </x:c>
      <x:c r="S2487" s="32" t="n">
        <x:v>44.8</x:v>
      </x:c>
      <x:c r="T2487" s="32" t="n">
        <x:v>0.1382312612</x:v>
      </x:c>
      <x:c r="U2487" s="32" t="n">
        <x:v>0.098</x:v>
      </x:c>
      <x:c r="V2487" s="34" t="n">
        <x:v>3647656875.117509</x:v>
      </x:c>
      <x:c r="W2487" s="34" t="n">
        <x:v>3042327338.7868314</x:v>
      </x:c>
    </x:row>
    <x:row r="2488">
      <x:c r="A2488" s="14" t="n">
        <x:v>46084</x:v>
      </x:c>
      <x:c r="B2488" s="32" t="n">
        <x:v>-0.015860327</x:v>
      </x:c>
      <x:c r="C2488" s="32" t="n">
        <x:v>0.0241637237</x:v>
      </x:c>
      <x:c r="D2488" s="32" t="n">
        <x:v>-0.0274139974</x:v>
      </x:c>
      <x:c r="E2488" s="32" t="n">
        <x:v>0</x:v>
      </x:c>
      <x:c r="F2488" s="32" t="n">
        <x:v>0.0070289557</x:v>
      </x:c>
      <x:c r="G2488" s="32" t="n">
        <x:v>0.0311926794</x:v>
      </x:c>
      <x:c r="H2488" s="32" t="n">
        <x:v>0.0043196611</x:v>
      </x:c>
      <x:c r="I2488" s="32" t="n">
        <x:v>0.0032379953</x:v>
      </x:c>
      <x:c r="J2488" s="32" t="n">
        <x:v>0.0445725954</x:v>
      </x:c>
      <x:c r="K2488" s="32" t="n">
        <x:v>0.0198238477</x:v>
      </x:c>
      <x:c r="L2488" s="32" t="n">
        <x:v>0.0064655398</x:v>
      </x:c>
      <x:c r="M2488" s="32" t="n">
        <x:v>-0.0432439883</x:v>
      </x:c>
      <x:c r="N2488" s="32" t="n">
        <x:v>-0.0089336161</x:v>
      </x:c>
      <x:c r="O2488" s="32" t="n">
        <x:v>-0.0470870698</x:v>
      </x:c>
      <x:c r="P2488" s="32" t="n">
        <x:v>-0.0459024458</x:v>
      </x:c>
      <x:c r="Q2488" s="32" t="n">
        <x:v>-0.5</x:v>
      </x:c>
      <x:c r="R2488" s="32" t="n">
        <x:v>35.875660133</x:v>
      </x:c>
      <x:c r="S2488" s="32" t="n">
        <x:v>44.8</x:v>
      </x:c>
      <x:c r="T2488" s="32" t="n">
        <x:v>0.1348575997</x:v>
      </x:c>
      <x:c r="U2488" s="32" t="n">
        <x:v>0.091</x:v>
      </x:c>
      <x:c r="V2488" s="34" t="n">
        <x:v>3647997498.9661064</x:v>
      </x:c>
      <x:c r="W2488" s="34" t="n">
        <x:v>3037899228.755061</x:v>
      </x:c>
    </x:row>
    <x:row r="2489">
      <x:c r="A2489" s="14" t="n">
        <x:v>46085</x:v>
      </x:c>
      <x:c r="B2489" s="32" t="n">
        <x:v>0.0352053687</x:v>
      </x:c>
      <x:c r="C2489" s="32" t="n">
        <x:v>-0.015860327</x:v>
      </x:c>
      <x:c r="D2489" s="32" t="n">
        <x:v>0.0241637237</x:v>
      </x:c>
      <x:c r="E2489" s="32" t="n">
        <x:v>-0.0274139974</x:v>
      </x:c>
      <x:c r="F2489" s="32" t="n">
        <x:v>0.0598789217</x:v>
      </x:c>
      <x:c r="G2489" s="32" t="n">
        <x:v>0.0445697107</x:v>
      </x:c>
      <x:c r="H2489" s="32" t="n">
        <x:v>0.0687334345</x:v>
      </x:c>
      <x:c r="I2489" s="32" t="n">
        <x:v>0.0418604162</x:v>
      </x:c>
      <x:c r="J2489" s="32" t="n">
        <x:v>0.0070289557</x:v>
      </x:c>
      <x:c r="K2489" s="32" t="n">
        <x:v>0.0445725954</x:v>
      </x:c>
      <x:c r="L2489" s="32" t="n">
        <x:v>0.0198238477</x:v>
      </x:c>
      <x:c r="M2489" s="32" t="n">
        <x:v>-0.0049710127</x:v>
      </x:c>
      <x:c r="N2489" s="32" t="n">
        <x:v>-0.0432439883</x:v>
      </x:c>
      <x:c r="O2489" s="32" t="n">
        <x:v>-0.0089336161</x:v>
      </x:c>
      <x:c r="P2489" s="32" t="n">
        <x:v>-0.0470870698</x:v>
      </x:c>
      <x:c r="Q2489" s="32" t="n">
        <x:v>-0.371</x:v>
      </x:c>
      <x:c r="R2489" s="32" t="n">
        <x:v>40.7714073398</x:v>
      </x:c>
      <x:c r="S2489" s="32" t="n">
        <x:v>44.8</x:v>
      </x:c>
      <x:c r="T2489" s="32" t="n">
        <x:v>0.1338677712</x:v>
      </x:c>
      <x:c r="U2489" s="32" t="n">
        <x:v>0.121</x:v>
      </x:c>
      <x:c r="V2489" s="34" t="n">
        <x:v>3648816083.891664</x:v>
      </x:c>
      <x:c r="W2489" s="34" t="n">
        <x:v>3041861179.794761</x:v>
      </x:c>
    </x:row>
    <x:row r="2490">
      <x:c r="A2490" s="14" t="n">
        <x:v>46086</x:v>
      </x:c>
      <x:c r="B2490" s="32" t="n">
        <x:v>-0.0209741488</x:v>
      </x:c>
      <x:c r="C2490" s="32" t="n">
        <x:v>0.0352053687</x:v>
      </x:c>
      <x:c r="D2490" s="32" t="n">
        <x:v>-0.015860327</x:v>
      </x:c>
      <x:c r="E2490" s="32" t="n">
        <x:v>0.0241637237</x:v>
      </x:c>
      <x:c r="F2490" s="32" t="n">
        <x:v>0.0079512743</x:v>
      </x:c>
      <x:c r="G2490" s="32" t="n">
        <x:v>0.042605527</x:v>
      </x:c>
      <x:c r="H2490" s="32" t="n">
        <x:v>0.0272963161</x:v>
      </x:c>
      <x:c r="I2490" s="32" t="n">
        <x:v>0.0514600398</x:v>
      </x:c>
      <x:c r="J2490" s="32" t="n">
        <x:v>0.0598789217</x:v>
      </x:c>
      <x:c r="K2490" s="32" t="n">
        <x:v>0.0070289557</x:v>
      </x:c>
      <x:c r="L2490" s="32" t="n">
        <x:v>0.0445725954</x:v>
      </x:c>
      <x:c r="M2490" s="32" t="n">
        <x:v>-0.0297078288</x:v>
      </x:c>
      <x:c r="N2490" s="32" t="n">
        <x:v>-0.0049710127</x:v>
      </x:c>
      <x:c r="O2490" s="32" t="n">
        <x:v>-0.0432439883</x:v>
      </x:c>
      <x:c r="P2490" s="32" t="n">
        <x:v>-0.0089336161</x:v>
      </x:c>
      <x:c r="Q2490" s="32" t="n">
        <x:v>-0.28</x:v>
      </x:c>
      <x:c r="R2490" s="32" t="n">
        <x:v>38.8546168667</x:v>
      </x:c>
      <x:c r="S2490" s="32" t="n">
        <x:v>44.8</x:v>
      </x:c>
      <x:c r="T2490" s="32" t="n">
        <x:v>0.1293057875</x:v>
      </x:c>
      <x:c r="U2490" s="32" t="n">
        <x:v>0.07</x:v>
      </x:c>
      <x:c r="V2490" s="34" t="n">
        <x:v>3647460603.604658</x:v>
      </x:c>
      <x:c r="W2490" s="34" t="n">
        <x:v>3039364242.423961</x:v>
      </x:c>
    </x:row>
    <x:row r="2491">
      <x:c r="A2491" s="14" t="n">
        <x:v>46087</x:v>
      </x:c>
      <x:c r="B2491" s="32" t="n">
        <x:v>-0.0169913652</x:v>
      </x:c>
      <x:c r="C2491" s="32" t="n">
        <x:v>-0.0209741488</x:v>
      </x:c>
      <x:c r="D2491" s="32" t="n">
        <x:v>0.0352053687</x:v>
      </x:c>
      <x:c r="E2491" s="32" t="n">
        <x:v>-0.015860327</x:v>
      </x:c>
      <x:c r="F2491" s="32" t="n">
        <x:v>0.0086627504</x:v>
      </x:c>
      <x:c r="G2491" s="32" t="n">
        <x:v>-0.0128550244</x:v>
      </x:c>
      <x:c r="H2491" s="32" t="n">
        <x:v>0.0217992283</x:v>
      </x:c>
      <x:c r="I2491" s="32" t="n">
        <x:v>0.0064900174</x:v>
      </x:c>
      <x:c r="J2491" s="32" t="n">
        <x:v>0.0079512743</x:v>
      </x:c>
      <x:c r="K2491" s="32" t="n">
        <x:v>0.0598789217</x:v>
      </x:c>
      <x:c r="L2491" s="32" t="n">
        <x:v>0.0070289557</x:v>
      </x:c>
      <x:c r="M2491" s="32" t="n">
        <x:v>-0.0365489185</x:v>
      </x:c>
      <x:c r="N2491" s="32" t="n">
        <x:v>-0.0297078288</x:v>
      </x:c>
      <x:c r="O2491" s="32" t="n">
        <x:v>-0.0049710127</x:v>
      </x:c>
      <x:c r="P2491" s="32" t="n">
        <x:v>-0.0432439883</x:v>
      </x:c>
      <x:c r="Q2491" s="32" t="n">
        <x:v>-0.183</x:v>
      </x:c>
      <x:c r="R2491" s="32" t="n">
        <x:v>37.3514467346</x:v>
      </x:c>
      <x:c r="S2491" s="32" t="n">
        <x:v>44.8</x:v>
      </x:c>
      <x:c r="T2491" s="32" t="n">
        <x:v>0.1259268027</x:v>
      </x:c>
      <x:c r="U2491" s="32" t="n">
        <x:v>0.082</x:v>
      </x:c>
      <x:c r="V2491" s="34" t="n">
        <x:v>3647214688.4942813</x:v>
      </x:c>
      <x:c r="W2491" s="34" t="n">
        <x:v>3037347738.5188713</x:v>
      </x:c>
    </x:row>
    <x:row r="2492">
      <x:c r="A2492" s="14" t="n">
        <x:v>46088</x:v>
      </x:c>
      <x:c r="B2492" s="32" t="n">
        <x:v>-0.0133557912</x:v>
      </x:c>
      <x:c r="C2492" s="32" t="n">
        <x:v>-0.0169913652</x:v>
      </x:c>
      <x:c r="D2492" s="32" t="n">
        <x:v>-0.0209741488</x:v>
      </x:c>
      <x:c r="E2492" s="32" t="n">
        <x:v>0.0352053687</x:v>
      </x:c>
      <x:c r="F2492" s="32" t="n">
        <x:v>0.012081421</x:v>
      </x:c>
      <x:c r="G2492" s="32" t="n">
        <x:v>-0.0038136794</x:v>
      </x:c>
      <x:c r="H2492" s="32" t="n">
        <x:v>-0.0253314542</x:v>
      </x:c>
      <x:c r="I2492" s="32" t="n">
        <x:v>0.0093227985</x:v>
      </x:c>
      <x:c r="J2492" s="32" t="n">
        <x:v>0.0086627504</x:v>
      </x:c>
      <x:c r="K2492" s="32" t="n">
        <x:v>0.0079512743</x:v>
      </x:c>
      <x:c r="L2492" s="32" t="n">
        <x:v>0.0598789217</x:v>
      </x:c>
      <x:c r="M2492" s="32" t="n">
        <x:v>-0.0178377082</x:v>
      </x:c>
      <x:c r="N2492" s="32" t="n">
        <x:v>-0.0365489185</x:v>
      </x:c>
      <x:c r="O2492" s="32" t="n">
        <x:v>-0.0297078288</x:v>
      </x:c>
      <x:c r="P2492" s="32" t="n">
        <x:v>-0.0049710127</x:v>
      </x:c>
      <x:c r="Q2492" s="32" t="n">
        <x:v>-0.157</x:v>
      </x:c>
      <x:c r="R2492" s="32" t="n">
        <x:v>36.1843144382</x:v>
      </x:c>
      <x:c r="S2492" s="32" t="n">
        <x:v>44.8</x:v>
      </x:c>
      <x:c r="T2492" s="32" t="n">
        <x:v>0.1207891739</x:v>
      </x:c>
      <x:c r="U2492" s="32" t="n">
        <x:v>0.054</x:v>
      </x:c>
      <x:c r="V2492" s="34" t="n">
        <x:v>3645931035.6884294</x:v>
      </x:c>
      <x:c r="W2492" s="34" t="n">
        <x:v>3035614807.2309713</x:v>
      </x:c>
    </x:row>
    <x:row r="2493">
      <x:c r="A2493" s="14" t="n">
        <x:v>46089</x:v>
      </x:c>
      <x:c r="B2493" s="32" t="n">
        <x:v>-0.0266833884</x:v>
      </x:c>
      <x:c r="C2493" s="32" t="n">
        <x:v>-0.0133557912</x:v>
      </x:c>
      <x:c r="D2493" s="32" t="n">
        <x:v>-0.0169913652</x:v>
      </x:c>
      <x:c r="E2493" s="32" t="n">
        <x:v>-0.0209741488</x:v>
      </x:c>
      <x:c r="F2493" s="32" t="n">
        <x:v>0.0005597537</x:v>
      </x:c>
      <x:c r="G2493" s="32" t="n">
        <x:v>-0.0127886091</x:v>
      </x:c>
      <x:c r="H2493" s="32" t="n">
        <x:v>-0.0286837094</x:v>
      </x:c>
      <x:c r="I2493" s="32" t="n">
        <x:v>-0.0502014843</x:v>
      </x:c>
      <x:c r="J2493" s="32" t="n">
        <x:v>0.012081421</x:v>
      </x:c>
      <x:c r="K2493" s="32" t="n">
        <x:v>0.0086627504</x:v>
      </x:c>
      <x:c r="L2493" s="32" t="n">
        <x:v>0.0079512743</x:v>
      </x:c>
      <x:c r="M2493" s="32" t="n">
        <x:v>-0.0399824814</x:v>
      </x:c>
      <x:c r="N2493" s="32" t="n">
        <x:v>-0.0178377082</x:v>
      </x:c>
      <x:c r="O2493" s="32" t="n">
        <x:v>-0.0365489185</x:v>
      </x:c>
      <x:c r="P2493" s="32" t="n">
        <x:v>-0.0297078288</x:v>
      </x:c>
      <x:c r="Q2493" s="32" t="n">
        <x:v>-0.141</x:v>
      </x:c>
      <x:c r="R2493" s="32" t="n">
        <x:v>33.9472013689</x:v>
      </x:c>
      <x:c r="S2493" s="32" t="n">
        <x:v>44.8</x:v>
      </x:c>
      <x:c r="T2493" s="32" t="n">
        <x:v>0.1172328044</x:v>
      </x:c>
      <x:c r="U2493" s="32" t="n">
        <x:v>0.071</x:v>
      </x:c>
      <x:c r="V2493" s="34" t="n">
        <x:v>3645217669.516535</x:v>
      </x:c>
      <x:c r="W2493" s="34" t="n">
        <x:v>3033738918.4085813</x:v>
      </x:c>
    </x:row>
    <x:row r="2494">
      <x:c r="A2494" s="14" t="n">
        <x:v>46090</x:v>
      </x:c>
      <x:c r="B2494" s="32" t="n">
        <x:v>0.0028727397</x:v>
      </x:c>
      <x:c r="C2494" s="32" t="n">
        <x:v>-0.0266833884</x:v>
      </x:c>
      <x:c r="D2494" s="32" t="n">
        <x:v>-0.0133557912</x:v>
      </x:c>
      <x:c r="E2494" s="32" t="n">
        <x:v>-0.0169913652</x:v>
      </x:c>
      <x:c r="F2494" s="32" t="n">
        <x:v>0.0227541102</x:v>
      </x:c>
      <x:c r="G2494" s="32" t="n">
        <x:v>-0.0044893454</x:v>
      </x:c>
      <x:c r="H2494" s="32" t="n">
        <x:v>-0.0178377082</x:v>
      </x:c>
      <x:c r="I2494" s="32" t="n">
        <x:v>-0.0337328085</x:v>
      </x:c>
      <x:c r="J2494" s="32" t="n">
        <x:v>0.0005597537</x:v>
      </x:c>
      <x:c r="K2494" s="32" t="n">
        <x:v>0.012081421</x:v>
      </x:c>
      <x:c r="L2494" s="32" t="n">
        <x:v>0.0086627504</x:v>
      </x:c>
      <x:c r="M2494" s="32" t="n">
        <x:v>-0.0185835778</x:v>
      </x:c>
      <x:c r="N2494" s="32" t="n">
        <x:v>-0.0399824814</x:v>
      </x:c>
      <x:c r="O2494" s="32" t="n">
        <x:v>-0.0178377082</x:v>
      </x:c>
      <x:c r="P2494" s="32" t="n">
        <x:v>-0.0365489185</x:v>
      </x:c>
      <x:c r="Q2494" s="32" t="n">
        <x:v>-0.106</x:v>
      </x:c>
      <x:c r="R2494" s="32" t="n">
        <x:v>34.4117704729</x:v>
      </x:c>
      <x:c r="S2494" s="32" t="n">
        <x:v>44.8</x:v>
      </x:c>
      <x:c r="T2494" s="32" t="n">
        <x:v>0.1140018898</x:v>
      </x:c>
      <x:c r="U2494" s="32" t="n">
        <x:v>0.072</x:v>
      </x:c>
      <x:c r="V2494" s="34" t="n">
        <x:v>3645286050.193304</x:v>
      </x:c>
      <x:c r="W2494" s="34" t="n">
        <x:v>3036200622.772281</x:v>
      </x:c>
    </x:row>
    <x:row r="2495">
      <x:c r="A2495" s="14" t="n">
        <x:v>46091</x:v>
      </x:c>
      <x:c r="B2495" s="32" t="n">
        <x:v>0.0254899102</x:v>
      </x:c>
      <x:c r="C2495" s="32" t="n">
        <x:v>0.0028727397</x:v>
      </x:c>
      <x:c r="D2495" s="32" t="n">
        <x:v>-0.0266833884</x:v>
      </x:c>
      <x:c r="E2495" s="32" t="n">
        <x:v>-0.0133557912</x:v>
      </x:c>
      <x:c r="F2495" s="32" t="n">
        <x:v>0.0557557996</x:v>
      </x:c>
      <x:c r="G2495" s="32" t="n">
        <x:v>0.0592020983</x:v>
      </x:c>
      <x:c r="H2495" s="32" t="n">
        <x:v>0.0319586427</x:v>
      </x:c>
      <x:c r="I2495" s="32" t="n">
        <x:v>0.0186102799</x:v>
      </x:c>
      <x:c r="J2495" s="32" t="n">
        <x:v>0.0227541102</x:v>
      </x:c>
      <x:c r="K2495" s="32" t="n">
        <x:v>0.0005597537</x:v>
      </x:c>
      <x:c r="L2495" s="32" t="n">
        <x:v>0.012081421</x:v>
      </x:c>
      <x:c r="M2495" s="32" t="n">
        <x:v>-0.0005735589</x:v>
      </x:c>
      <x:c r="N2495" s="32" t="n">
        <x:v>-0.0185835778</x:v>
      </x:c>
      <x:c r="O2495" s="32" t="n">
        <x:v>-0.0399824814</x:v>
      </x:c>
      <x:c r="P2495" s="32" t="n">
        <x:v>-0.0178377082</x:v>
      </x:c>
      <x:c r="Q2495" s="32" t="n">
        <x:v>-0.061</x:v>
      </x:c>
      <x:c r="R2495" s="32" t="n">
        <x:v>38.5975106965</x:v>
      </x:c>
      <x:c r="S2495" s="32" t="n">
        <x:v>44.8</x:v>
      </x:c>
      <x:c r="T2495" s="32" t="n">
        <x:v>0.1130731834</x:v>
      </x:c>
      <x:c r="U2495" s="32" t="n">
        <x:v>0.101</x:v>
      </x:c>
      <x:c r="V2495" s="34" t="n">
        <x:v>3644985111.291219</x:v>
      </x:c>
      <x:c r="W2495" s="34" t="n">
        <x:v>3038963789.0550613</x:v>
      </x:c>
    </x:row>
    <x:row r="2496">
      <x:c r="A2496" s="14" t="n">
        <x:v>46092</x:v>
      </x:c>
      <x:c r="B2496" s="32" t="n">
        <x:v>0.0286678949</x:v>
      </x:c>
      <x:c r="C2496" s="32" t="n">
        <x:v>0.0254899102</x:v>
      </x:c>
      <x:c r="D2496" s="32" t="n">
        <x:v>0.0028727397</x:v>
      </x:c>
      <x:c r="E2496" s="32" t="n">
        <x:v>-0.0266833884</x:v>
      </x:c>
      <x:c r="F2496" s="32" t="n">
        <x:v>0.0367668298</x:v>
      </x:c>
      <x:c r="G2496" s="32" t="n">
        <x:v>0.0622423089</x:v>
      </x:c>
      <x:c r="H2496" s="32" t="n">
        <x:v>0.0656886075</x:v>
      </x:c>
      <x:c r="I2496" s="32" t="n">
        <x:v>0.0384451519</x:v>
      </x:c>
      <x:c r="J2496" s="32" t="n">
        <x:v>0.0557557996</x:v>
      </x:c>
      <x:c r="K2496" s="32" t="n">
        <x:v>0.0227541102</x:v>
      </x:c>
      <x:c r="L2496" s="32" t="n">
        <x:v>0.0005597537</x:v>
      </x:c>
      <x:c r="M2496" s="32" t="n">
        <x:v>-0.0022383893</x:v>
      </x:c>
      <x:c r="N2496" s="32" t="n">
        <x:v>-0.0005735589</x:v>
      </x:c>
      <x:c r="O2496" s="32" t="n">
        <x:v>-0.0185835778</x:v>
      </x:c>
      <x:c r="P2496" s="32" t="n">
        <x:v>-0.0399824814</x:v>
      </x:c>
      <x:c r="Q2496" s="32" t="n">
        <x:v>0.041</x:v>
      </x:c>
      <x:c r="R2496" s="32" t="n">
        <x:v>43.1152168912</x:v>
      </x:c>
      <x:c r="S2496" s="32" t="n">
        <x:v>44.8</x:v>
      </x:c>
      <x:c r="T2496" s="32" t="n">
        <x:v>0.110067956</x:v>
      </x:c>
      <x:c r="U2496" s="32" t="n">
        <x:v>0.071</x:v>
      </x:c>
      <x:c r="V2496" s="34" t="n">
        <x:v>3646125314.8694425</x:v>
      </x:c>
      <x:c r="W2496" s="34" t="n">
        <x:v>3041039544.2872114</x:v>
      </x:c>
    </x:row>
    <x:row r="2497">
      <x:c r="A2497" s="14" t="n">
        <x:v>46093</x:v>
      </x:c>
      <x:c r="B2497" s="32" t="n">
        <x:v>-0.0010875477</x:v>
      </x:c>
      <x:c r="C2497" s="32" t="n">
        <x:v>0.0286678949</x:v>
      </x:c>
      <x:c r="D2497" s="32" t="n">
        <x:v>0.0254899102</x:v>
      </x:c>
      <x:c r="E2497" s="32" t="n">
        <x:v>0.0028727397</x:v>
      </x:c>
      <x:c r="F2497" s="32" t="n">
        <x:v>0.0027122338</x:v>
      </x:c>
      <x:c r="G2497" s="32" t="n">
        <x:v>0.0313643316</x:v>
      </x:c>
      <x:c r="H2497" s="32" t="n">
        <x:v>0.0568398106</x:v>
      </x:c>
      <x:c r="I2497" s="32" t="n">
        <x:v>0.0602861092</x:v>
      </x:c>
      <x:c r="J2497" s="32" t="n">
        <x:v>0.0367668298</x:v>
      </x:c>
      <x:c r="K2497" s="32" t="n">
        <x:v>0.0557557996</x:v>
      </x:c>
      <x:c r="L2497" s="32" t="n">
        <x:v>0.0227541102</x:v>
      </x:c>
      <x:c r="M2497" s="32" t="n">
        <x:v>-0.0186408906</x:v>
      </x:c>
      <x:c r="N2497" s="32" t="n">
        <x:v>-0.0022383893</x:v>
      </x:c>
      <x:c r="O2497" s="32" t="n">
        <x:v>-0.0005735589</x:v>
      </x:c>
      <x:c r="P2497" s="32" t="n">
        <x:v>-0.0185835778</x:v>
      </x:c>
      <x:c r="Q2497" s="32" t="n">
        <x:v>-0.005</x:v>
      </x:c>
      <x:c r="R2497" s="32" t="n">
        <x:v>42.9842225855</x:v>
      </x:c>
      <x:c r="S2497" s="32" t="n">
        <x:v>44.8</x:v>
      </x:c>
      <x:c r="T2497" s="32" t="n">
        <x:v>0.1049916734</x:v>
      </x:c>
      <x:c r="U2497" s="32" t="n">
        <x:v>0.039</x:v>
      </x:c>
      <x:c r="V2497" s="34" t="n">
        <x:v>3647224345.0413256</x:v>
      </x:c>
      <x:c r="W2497" s="34" t="n">
        <x:v>3039175971.3870616</x:v>
      </x:c>
    </x:row>
    <x:row r="2498">
      <x:c r="A2498" s="14" t="n">
        <x:v>46094</x:v>
      </x:c>
      <x:c r="B2498" s="32" t="n">
        <x:v>0.0129731549</x:v>
      </x:c>
      <x:c r="C2498" s="32" t="n">
        <x:v>-0.0010875477</x:v>
      </x:c>
      <x:c r="D2498" s="32" t="n">
        <x:v>0.0286678949</x:v>
      </x:c>
      <x:c r="E2498" s="32" t="n">
        <x:v>0.0254899102</x:v>
      </x:c>
      <x:c r="F2498" s="32" t="n">
        <x:v>0.0321226763</x:v>
      </x:c>
      <x:c r="G2498" s="32" t="n">
        <x:v>0.0304917979</x:v>
      </x:c>
      <x:c r="H2498" s="32" t="n">
        <x:v>0.0591438957</x:v>
      </x:c>
      <x:c r="I2498" s="32" t="n">
        <x:v>0.0846193747</x:v>
      </x:c>
      <x:c r="J2498" s="32" t="n">
        <x:v>0.0027122338</x:v>
      </x:c>
      <x:c r="K2498" s="32" t="n">
        <x:v>0.0367668298</x:v>
      </x:c>
      <x:c r="L2498" s="32" t="n">
        <x:v>0.0557557996</x:v>
      </x:c>
      <x:c r="M2498" s="32" t="n">
        <x:v>-0.0027240551</x:v>
      </x:c>
      <x:c r="N2498" s="32" t="n">
        <x:v>-0.0186408906</x:v>
      </x:c>
      <x:c r="O2498" s="32" t="n">
        <x:v>-0.0022383893</x:v>
      </x:c>
      <x:c r="P2498" s="32" t="n">
        <x:v>-0.0005735589</x:v>
      </x:c>
      <x:c r="Q2498" s="32" t="n">
        <x:v>0.048</x:v>
      </x:c>
      <x:c r="R2498" s="32" t="n">
        <x:v>45.1382795989</x:v>
      </x:c>
      <x:c r="S2498" s="32" t="n">
        <x:v>44.8</x:v>
      </x:c>
      <x:c r="T2498" s="32" t="n">
        <x:v>0.1021351253</x:v>
      </x:c>
      <x:c r="U2498" s="32" t="n">
        <x:v>0.065</x:v>
      </x:c>
      <x:c r="V2498" s="34" t="n">
        <x:v>3646903857.372488</x:v>
      </x:c>
      <x:c r="W2498" s="34" t="n">
        <x:v>3042151928.3119817</x:v>
      </x:c>
    </x:row>
    <x:row r="2499">
      <x:c r="A2499" s="14" t="n">
        <x:v>46095</x:v>
      </x:c>
      <x:c r="B2499" s="32" t="n">
        <x:v>0.004287252</x:v>
      </x:c>
      <x:c r="C2499" s="32" t="n">
        <x:v>0.0129731549</x:v>
      </x:c>
      <x:c r="D2499" s="32" t="n">
        <x:v>-0.0010875477</x:v>
      </x:c>
      <x:c r="E2499" s="32" t="n">
        <x:v>0.0286678949</x:v>
      </x:c>
      <x:c r="F2499" s="32" t="n">
        <x:v>0.0170488946</x:v>
      </x:c>
      <x:c r="G2499" s="32" t="n">
        <x:v>0.0294848483</x:v>
      </x:c>
      <x:c r="H2499" s="32" t="n">
        <x:v>0.02785397</x:v>
      </x:c>
      <x:c r="I2499" s="32" t="n">
        <x:v>0.0565060677</x:v>
      </x:c>
      <x:c r="J2499" s="32" t="n">
        <x:v>0.0321226763</x:v>
      </x:c>
      <x:c r="K2499" s="32" t="n">
        <x:v>0.0027122338</x:v>
      </x:c>
      <x:c r="L2499" s="32" t="n">
        <x:v>0.0367668298</x:v>
      </x:c>
      <x:c r="M2499" s="32" t="n">
        <x:v>-0.0053879441</x:v>
      </x:c>
      <x:c r="N2499" s="32" t="n">
        <x:v>-0.0027240551</x:v>
      </x:c>
      <x:c r="O2499" s="32" t="n">
        <x:v>-0.0186408906</x:v>
      </x:c>
      <x:c r="P2499" s="32" t="n">
        <x:v>-0.0022383893</x:v>
      </x:c>
      <x:c r="Q2499" s="32" t="n">
        <x:v>-0.009</x:v>
      </x:c>
      <x:c r="R2499" s="32" t="n">
        <x:v>45.8723617262</x:v>
      </x:c>
      <x:c r="S2499" s="32" t="n">
        <x:v>44.8</x:v>
      </x:c>
      <x:c r="T2499" s="32" t="n">
        <x:v>0.0978397592</x:v>
      </x:c>
      <x:c r="U2499" s="32" t="n">
        <x:v>0.042</x:v>
      </x:c>
      <x:c r="V2499" s="34" t="n">
        <x:v>3646752317.8393764</x:v>
      </x:c>
      <x:c r="W2499" s="34" t="n">
        <x:v>3043743093.4096518</x:v>
      </x:c>
    </x:row>
    <x:row r="2500">
      <x:c r="A2500" s="14" t="n">
        <x:v>46096</x:v>
      </x:c>
      <x:c r="B2500" s="32" t="n">
        <x:v>-0.0048244532</x:v>
      </x:c>
      <x:c r="C2500" s="32" t="n">
        <x:v>0.004287252</x:v>
      </x:c>
      <x:c r="D2500" s="32" t="n">
        <x:v>0.0129731549</x:v>
      </x:c>
      <x:c r="E2500" s="32" t="n">
        <x:v>-0.0010875477</x:v>
      </x:c>
      <x:c r="F2500" s="32" t="n">
        <x:v>0.002137895</x:v>
      </x:c>
      <x:c r="G2500" s="32" t="n">
        <x:v>0.0064274458</x:v>
      </x:c>
      <x:c r="H2500" s="32" t="n">
        <x:v>0.0188633995</x:v>
      </x:c>
      <x:c r="I2500" s="32" t="n">
        <x:v>0.0172325212</x:v>
      </x:c>
      <x:c r="J2500" s="32" t="n">
        <x:v>0.0170488946</x:v>
      </x:c>
      <x:c r="K2500" s="32" t="n">
        <x:v>0.0321226763</x:v>
      </x:c>
      <x:c r="L2500" s="32" t="n">
        <x:v>0.0027122338</x:v>
      </x:c>
      <x:c r="M2500" s="32" t="n">
        <x:v>-0.0145515906</x:v>
      </x:c>
      <x:c r="N2500" s="32" t="n">
        <x:v>-0.0053879441</x:v>
      </x:c>
      <x:c r="O2500" s="32" t="n">
        <x:v>-0.0027240551</x:v>
      </x:c>
      <x:c r="P2500" s="32" t="n">
        <x:v>-0.0186408906</x:v>
      </x:c>
      <x:c r="Q2500" s="32" t="n">
        <x:v>0.021</x:v>
      </x:c>
      <x:c r="R2500" s="32" t="n">
        <x:v>45.1405833021</x:v>
      </x:c>
      <x:c r="S2500" s="32" t="n">
        <x:v>44.8</x:v>
      </x:c>
      <x:c r="T2500" s="32" t="n">
        <x:v>0.0930654907</x:v>
      </x:c>
      <x:c r="U2500" s="32" t="n">
        <x:v>0.031</x:v>
      </x:c>
      <x:c r="V2500" s="34" t="n">
        <x:v>3647040353.09907</x:v>
      </x:c>
      <x:c r="W2500" s="34" t="n">
        <x:v>3042467508.688152</x:v>
      </x:c>
    </x:row>
    <x:row r="2501">
      <x:c r="A2501" s="14" t="n">
        <x:v>46097</x:v>
      </x:c>
      <x:c r="B2501" s="32" t="n">
        <x:v>0.0609722555</x:v>
      </x:c>
      <x:c r="C2501" s="32" t="n">
        <x:v>-0.0048244532</x:v>
      </x:c>
      <x:c r="D2501" s="32" t="n">
        <x:v>0.004287252</x:v>
      </x:c>
      <x:c r="E2501" s="32" t="n">
        <x:v>0.0129731549</x:v>
      </x:c>
      <x:c r="F2501" s="32" t="n">
        <x:v>0.0750287119</x:v>
      </x:c>
      <x:c r="G2501" s="32" t="n">
        <x:v>0.0707391611</x:v>
      </x:c>
      <x:c r="H2501" s="32" t="n">
        <x:v>0.0750287119</x:v>
      </x:c>
      <x:c r="I2501" s="32" t="n">
        <x:v>0.0874646656</x:v>
      </x:c>
      <x:c r="J2501" s="32" t="n">
        <x:v>0.002137895</x:v>
      </x:c>
      <x:c r="K2501" s="32" t="n">
        <x:v>0.0170488946</x:v>
      </x:c>
      <x:c r="L2501" s="32" t="n">
        <x:v>0.0321226763</x:v>
      </x:c>
      <x:c r="M2501" s="32" t="n">
        <x:v>-0.0026903433</x:v>
      </x:c>
      <x:c r="N2501" s="32" t="n">
        <x:v>-0.0145515906</x:v>
      </x:c>
      <x:c r="O2501" s="32" t="n">
        <x:v>-0.0053879441</x:v>
      </x:c>
      <x:c r="P2501" s="32" t="n">
        <x:v>-0.0027240551</x:v>
      </x:c>
      <x:c r="Q2501" s="32" t="n">
        <x:v>0.169</x:v>
      </x:c>
      <x:c r="R2501" s="32" t="n">
        <x:v>55.1558464904</x:v>
      </x:c>
      <x:c r="S2501" s="32" t="n">
        <x:v>44.8</x:v>
      </x:c>
      <x:c r="T2501" s="32" t="n">
        <x:v>0.0971322414</x:v>
      </x:c>
      <x:c r="U2501" s="32" t="n">
        <x:v>0.15</x:v>
      </x:c>
      <x:c r="V2501" s="34" t="n">
        <x:v>3649490163.784652</x:v>
      </x:c>
      <x:c r="W2501" s="34" t="n">
        <x:v>3046376781.058762</x:v>
      </x:c>
    </x:row>
    <x:row r="2502">
      <x:c r="A2502" s="14" t="n">
        <x:v>46098</x:v>
      </x:c>
      <x:c r="B2502" s="32" t="n">
        <x:v>-0.008631686</x:v>
      </x:c>
      <x:c r="C2502" s="32" t="n">
        <x:v>0.0609722555</x:v>
      </x:c>
      <x:c r="D2502" s="32" t="n">
        <x:v>-0.0048244532</x:v>
      </x:c>
      <x:c r="E2502" s="32" t="n">
        <x:v>0.004287252</x:v>
      </x:c>
      <x:c r="F2502" s="32" t="n">
        <x:v>0.0035326809</x:v>
      </x:c>
      <x:c r="G2502" s="32" t="n">
        <x:v>0.0645049365</x:v>
      </x:c>
      <x:c r="H2502" s="32" t="n">
        <x:v>0.0602153857</x:v>
      </x:c>
      <x:c r="I2502" s="32" t="n">
        <x:v>0.0645049365</x:v>
      </x:c>
      <x:c r="J2502" s="32" t="n">
        <x:v>0.0750287119</x:v>
      </x:c>
      <x:c r="K2502" s="32" t="n">
        <x:v>0.002137895</x:v>
      </x:c>
      <x:c r="L2502" s="32" t="n">
        <x:v>0.0170488946</x:v>
      </x:c>
      <x:c r="M2502" s="32" t="n">
        <x:v>-0.0266409198</x:v>
      </x:c>
      <x:c r="N2502" s="32" t="n">
        <x:v>-0.0026903433</x:v>
      </x:c>
      <x:c r="O2502" s="32" t="n">
        <x:v>-0.0145515906</x:v>
      </x:c>
      <x:c r="P2502" s="32" t="n">
        <x:v>-0.0053879441</x:v>
      </x:c>
      <x:c r="Q2502" s="32" t="n">
        <x:v>0.176</x:v>
      </x:c>
      <x:c r="R2502" s="32" t="n">
        <x:v>53.6239901087</x:v>
      </x:c>
      <x:c r="S2502" s="32" t="n">
        <x:v>44.8</x:v>
      </x:c>
      <x:c r="T2502" s="32" t="n">
        <x:v>0.0944085098</x:v>
      </x:c>
      <x:c r="U2502" s="32" t="n">
        <x:v>0.059</x:v>
      </x:c>
      <x:c r="V2502" s="34" t="n">
        <x:v>3649927008.142276</x:v>
      </x:c>
      <x:c r="W2502" s="34" t="n">
        <x:v>3044033706.7769623</x:v>
      </x:c>
    </x:row>
    <x:row r="2503">
      <x:c r="A2503" s="14" t="n">
        <x:v>46099</x:v>
      </x:c>
      <x:c r="B2503" s="32" t="n">
        <x:v>-0.0268750025</x:v>
      </x:c>
      <x:c r="C2503" s="32" t="n">
        <x:v>-0.008631686</x:v>
      </x:c>
      <x:c r="D2503" s="32" t="n">
        <x:v>0.0609722555</x:v>
      </x:c>
      <x:c r="E2503" s="32" t="n">
        <x:v>-0.0048244532</x:v>
      </x:c>
      <x:c r="F2503" s="32" t="n">
        <x:v>0.0370412717</x:v>
      </x:c>
      <x:c r="G2503" s="32" t="n">
        <x:v>0.0284095857</x:v>
      </x:c>
      <x:c r="H2503" s="32" t="n">
        <x:v>0.0893818412</x:v>
      </x:c>
      <x:c r="I2503" s="32" t="n">
        <x:v>0.0850922904</x:v>
      </x:c>
      <x:c r="J2503" s="32" t="n">
        <x:v>0.0035326809</x:v>
      </x:c>
      <x:c r="K2503" s="32" t="n">
        <x:v>0.0750287119</x:v>
      </x:c>
      <x:c r="L2503" s="32" t="n">
        <x:v>0.002137895</x:v>
      </x:c>
      <x:c r="M2503" s="32" t="n">
        <x:v>-0.0485862074</x:v>
      </x:c>
      <x:c r="N2503" s="32" t="n">
        <x:v>-0.0266409198</x:v>
      </x:c>
      <x:c r="O2503" s="32" t="n">
        <x:v>-0.0026903433</x:v>
      </x:c>
      <x:c r="P2503" s="32" t="n">
        <x:v>-0.0145515906</x:v>
      </x:c>
      <x:c r="Q2503" s="32" t="n">
        <x:v>0.171</x:v>
      </x:c>
      <x:c r="R2503" s="32" t="n">
        <x:v>49.1292390904</x:v>
      </x:c>
      <x:c r="S2503" s="32" t="n">
        <x:v>44.8</x:v>
      </x:c>
      <x:c r="T2503" s="32" t="n">
        <x:v>0.0995936163</x:v>
      </x:c>
      <x:c r="U2503" s="32" t="n">
        <x:v>0.167</x:v>
      </x:c>
      <x:c r="V2503" s="34" t="n">
        <x:v>3647970400.5260577</x:v>
      </x:c>
      <x:c r="W2503" s="34" t="n">
        <x:v>3040189548.283922</x:v>
      </x:c>
    </x:row>
    <x:row r="2504">
      <x:c r="A2504" s="14" t="n">
        <x:v>46100</x:v>
      </x:c>
      <x:c r="B2504" s="32" t="n">
        <x:v>-0.0527003658</x:v>
      </x:c>
      <x:c r="C2504" s="32" t="n">
        <x:v>-0.0268750025</x:v>
      </x:c>
      <x:c r="D2504" s="32" t="n">
        <x:v>-0.008631686</x:v>
      </x:c>
      <x:c r="E2504" s="32" t="n">
        <x:v>0.0609722555</x:v>
      </x:c>
      <x:c r="F2504" s="32" t="n">
        <x:v>0.0104221892</x:v>
      </x:c>
      <x:c r="G2504" s="32" t="n">
        <x:v>-0.0164528133</x:v>
      </x:c>
      <x:c r="H2504" s="32" t="n">
        <x:v>-0.0250844993</x:v>
      </x:c>
      <x:c r="I2504" s="32" t="n">
        <x:v>0.0358877563</x:v>
      </x:c>
      <x:c r="J2504" s="32" t="n">
        <x:v>0.0370412717</x:v>
      </x:c>
      <x:c r="K2504" s="32" t="n">
        <x:v>0.0035326809</x:v>
      </x:c>
      <x:c r="L2504" s="32" t="n">
        <x:v>0.0750287119</x:v>
      </x:c>
      <x:c r="M2504" s="32" t="n">
        <x:v>-0.0593485898</x:v>
      </x:c>
      <x:c r="N2504" s="32" t="n">
        <x:v>-0.0485862074</x:v>
      </x:c>
      <x:c r="O2504" s="32" t="n">
        <x:v>-0.0266409198</x:v>
      </x:c>
      <x:c r="P2504" s="32" t="n">
        <x:v>-0.0026903433</x:v>
      </x:c>
      <x:c r="Q2504" s="32" t="n">
        <x:v>0.068</x:v>
      </x:c>
      <x:c r="R2504" s="32" t="n">
        <x:v>41.9865166503</x:v>
      </x:c>
      <x:c r="S2504" s="32" t="n">
        <x:v>44.8</x:v>
      </x:c>
      <x:c r="T2504" s="32" t="n">
        <x:v>0.1017655008</x:v>
      </x:c>
      <x:c r="U2504" s="32" t="n">
        <x:v>0.13</x:v>
      </x:c>
      <x:c r="V2504" s="34" t="n">
        <x:v>3645453780.820466</x:v>
      </x:c>
      <x:c r="W2504" s="34" t="n">
        <x:v>3037103127.890272</x:v>
      </x:c>
    </x:row>
    <x:row r="2505">
      <x:c r="A2505" s="14" t="n">
        <x:v>46101</x:v>
      </x:c>
      <x:c r="B2505" s="32" t="n">
        <x:v>0.0126201949</x:v>
      </x:c>
      <x:c r="C2505" s="32" t="n">
        <x:v>-0.0527003658</x:v>
      </x:c>
      <x:c r="D2505" s="32" t="n">
        <x:v>-0.0268750025</x:v>
      </x:c>
      <x:c r="E2505" s="32" t="n">
        <x:v>-0.008631686</x:v>
      </x:c>
      <x:c r="F2505" s="32" t="n">
        <x:v>0.0158776946</x:v>
      </x:c>
      <x:c r="G2505" s="32" t="n">
        <x:v>-0.0362706425</x:v>
      </x:c>
      <x:c r="H2505" s="32" t="n">
        <x:v>-0.063145645</x:v>
      </x:c>
      <x:c r="I2505" s="32" t="n">
        <x:v>-0.0717773309</x:v>
      </x:c>
      <x:c r="J2505" s="32" t="n">
        <x:v>0.0104221892</x:v>
      </x:c>
      <x:c r="K2505" s="32" t="n">
        <x:v>0.0370412717</x:v>
      </x:c>
      <x:c r="L2505" s="32" t="n">
        <x:v>0.0035326809</x:v>
      </x:c>
      <x:c r="M2505" s="32" t="n">
        <x:v>-0.0150127924</x:v>
      </x:c>
      <x:c r="N2505" s="32" t="n">
        <x:v>-0.0593485898</x:v>
      </x:c>
      <x:c r="O2505" s="32" t="n">
        <x:v>-0.0485862074</x:v>
      </x:c>
      <x:c r="P2505" s="32" t="n">
        <x:v>-0.0266409198</x:v>
      </x:c>
      <x:c r="Q2505" s="32" t="n">
        <x:v>0.046</x:v>
      </x:c>
      <x:c r="R2505" s="32" t="n">
        <x:v>44.0427232588</x:v>
      </x:c>
      <x:c r="S2505" s="32" t="n">
        <x:v>44.8</x:v>
      </x:c>
      <x:c r="T2505" s="32" t="n">
        <x:v>0.0984965365</x:v>
      </x:c>
      <x:c r="U2505" s="32" t="n">
        <x:v>0.056</x:v>
      </x:c>
      <x:c r="V2505" s="34" t="n">
        <x:v>3647933384.289536</x:v>
      </x:c>
      <x:c r="W2505" s="34" t="n">
        <x:v>3040409265.849032</x:v>
      </x:c>
    </x:row>
    <x:row r="2506">
      <x:c r="A2506" s="14" t="n">
        <x:v>46102</x:v>
      </x:c>
      <x:c r="B2506" s="32" t="n">
        <x:v>-0.0226091792</x:v>
      </x:c>
      <x:c r="C2506" s="32" t="n">
        <x:v>0.0126201949</x:v>
      </x:c>
      <x:c r="D2506" s="32" t="n">
        <x:v>-0.0527003658</x:v>
      </x:c>
      <x:c r="E2506" s="32" t="n">
        <x:v>-0.0268750025</x:v>
      </x:c>
      <x:c r="F2506" s="32" t="n">
        <x:v>0.0140771139</x:v>
      </x:c>
      <x:c r="G2506" s="32" t="n">
        <x:v>0.0261452801</x:v>
      </x:c>
      <x:c r="H2506" s="32" t="n">
        <x:v>-0.026003057</x:v>
      </x:c>
      <x:c r="I2506" s="32" t="n">
        <x:v>-0.0528780595</x:v>
      </x:c>
      <x:c r="J2506" s="32" t="n">
        <x:v>0.0158776946</x:v>
      </x:c>
      <x:c r="K2506" s="32" t="n">
        <x:v>0.0104221892</x:v>
      </x:c>
      <x:c r="L2506" s="32" t="n">
        <x:v>0.0370412717</x:v>
      </x:c>
      <x:c r="M2506" s="32" t="n">
        <x:v>-0.0259611377</x:v>
      </x:c>
      <x:c r="N2506" s="32" t="n">
        <x:v>-0.0150127924</x:v>
      </x:c>
      <x:c r="O2506" s="32" t="n">
        <x:v>-0.0593485898</x:v>
      </x:c>
      <x:c r="P2506" s="32" t="n">
        <x:v>-0.0485862074</x:v>
      </x:c>
      <x:c r="Q2506" s="32" t="n">
        <x:v>-0.047</x:v>
      </x:c>
      <x:c r="R2506" s="32" t="n">
        <x:v>41.2368745312</x:v>
      </x:c>
      <x:c r="S2506" s="32" t="n">
        <x:v>44.8</x:v>
      </x:c>
      <x:c r="T2506" s="32" t="n">
        <x:v>0.0966753553</x:v>
      </x:c>
      <x:c r="U2506" s="32" t="n">
        <x:v>0.073</x:v>
      </x:c>
      <x:c r="V2506" s="34" t="n">
        <x:v>3646913160.9408393</x:v>
      </x:c>
      <x:c r="W2506" s="34" t="n">
        <x:v>3039188342.825182</x:v>
      </x:c>
    </x:row>
    <x:row r="2507">
      <x:c r="A2507" s="14" t="n">
        <x:v>46103</x:v>
      </x:c>
      <x:c r="B2507" s="32" t="n">
        <x:v>-0.0134757794</x:v>
      </x:c>
      <x:c r="C2507" s="32" t="n">
        <x:v>-0.0226091792</x:v>
      </x:c>
      <x:c r="D2507" s="32" t="n">
        <x:v>0.0126201949</x:v>
      </x:c>
      <x:c r="E2507" s="32" t="n">
        <x:v>-0.0527003658</x:v>
      </x:c>
      <x:c r="F2507" s="32" t="n">
        <x:v>0.007777817</x:v>
      </x:c>
      <x:c r="G2507" s="32" t="n">
        <x:v>-0.0148313622</x:v>
      </x:c>
      <x:c r="H2507" s="32" t="n">
        <x:v>-0.002763196</x:v>
      </x:c>
      <x:c r="I2507" s="32" t="n">
        <x:v>-0.0549115331</x:v>
      </x:c>
      <x:c r="J2507" s="32" t="n">
        <x:v>0.0140771139</x:v>
      </x:c>
      <x:c r="K2507" s="32" t="n">
        <x:v>0.0158776946</x:v>
      </x:c>
      <x:c r="L2507" s="32" t="n">
        <x:v>0.0104221892</x:v>
      </x:c>
      <x:c r="M2507" s="32" t="n">
        <x:v>-0.0225615887</x:v>
      </x:c>
      <x:c r="N2507" s="32" t="n">
        <x:v>-0.0259611377</x:v>
      </x:c>
      <x:c r="O2507" s="32" t="n">
        <x:v>-0.0150127924</x:v>
      </x:c>
      <x:c r="P2507" s="32" t="n">
        <x:v>-0.0593485898</x:v>
      </x:c>
      <x:c r="Q2507" s="32" t="n">
        <x:v>-0.069</x:v>
      </x:c>
      <x:c r="R2507" s="32" t="n">
        <x:v>39.6447119123</x:v>
      </x:c>
      <x:c r="S2507" s="32" t="n">
        <x:v>44.8</x:v>
      </x:c>
      <x:c r="T2507" s="32" t="n">
        <x:v>0.0936271156</x:v>
      </x:c>
      <x:c r="U2507" s="32" t="n">
        <x:v>0.054</x:v>
      </x:c>
      <x:c r="V2507" s="34" t="n">
        <x:v>3646252395.643755</x:v>
      </x:c>
      <x:c r="W2507" s="34" t="n">
        <x:v>3037566464.368702</x:v>
      </x:c>
    </x:row>
    <x:row r="2508">
      <x:c r="A2508" s="14" t="n">
        <x:v>46104</x:v>
      </x:c>
      <x:c r="B2508" s="32" t="n">
        <x:v>0.0095640673</x:v>
      </x:c>
      <x:c r="C2508" s="32" t="n">
        <x:v>-0.0134757794</x:v>
      </x:c>
      <x:c r="D2508" s="32" t="n">
        <x:v>-0.0226091792</x:v>
      </x:c>
      <x:c r="E2508" s="32" t="n">
        <x:v>0.0126201949</x:v>
      </x:c>
      <x:c r="F2508" s="32" t="n">
        <x:v>0.0404151321</x:v>
      </x:c>
      <x:c r="G2508" s="32" t="n">
        <x:v>0.0275044841</x:v>
      </x:c>
      <x:c r="H2508" s="32" t="n">
        <x:v>0.0048953049</x:v>
      </x:c>
      <x:c r="I2508" s="32" t="n">
        <x:v>0.0169634711</x:v>
      </x:c>
      <x:c r="J2508" s="32" t="n">
        <x:v>0.007777817</x:v>
      </x:c>
      <x:c r="K2508" s="32" t="n">
        <x:v>0.0140771139</x:v>
      </x:c>
      <x:c r="L2508" s="32" t="n">
        <x:v>0.0158776946</x:v>
      </x:c>
      <x:c r="M2508" s="32" t="n">
        <x:v>-0.0113637587</x:v>
      </x:c>
      <x:c r="N2508" s="32" t="n">
        <x:v>-0.0225615887</x:v>
      </x:c>
      <x:c r="O2508" s="32" t="n">
        <x:v>-0.0259611377</x:v>
      </x:c>
      <x:c r="P2508" s="32" t="n">
        <x:v>-0.0150127924</x:v>
      </x:c>
      <x:c r="Q2508" s="32" t="n">
        <x:v>-0.076</x:v>
      </x:c>
      <x:c r="R2508" s="32" t="n">
        <x:v>41.3714759916</x:v>
      </x:c>
      <x:c r="S2508" s="32" t="n">
        <x:v>44.8</x:v>
      </x:c>
      <x:c r="T2508" s="32" t="n">
        <x:v>0.0935823217</x:v>
      </x:c>
      <x:c r="U2508" s="32" t="n">
        <x:v>0.093</x:v>
      </x:c>
      <x:c r="V2508" s="34" t="n">
        <x:v>3645407619.311786</x:v>
      </x:c>
      <x:c r="W2508" s="34" t="n">
        <x:v>3041307616.695992</x:v>
      </x:c>
    </x:row>
    <x:row r="2509">
      <x:c r="A2509" s="14" t="n">
        <x:v>46105</x:v>
      </x:c>
      <x:c r="B2509" s="32" t="n">
        <x:v>0.0005597537</x:v>
      </x:c>
      <x:c r="C2509" s="32" t="n">
        <x:v>0.0095640673</x:v>
      </x:c>
      <x:c r="D2509" s="32" t="n">
        <x:v>-0.0134757794</x:v>
      </x:c>
      <x:c r="E2509" s="32" t="n">
        <x:v>-0.0226091792</x:v>
      </x:c>
      <x:c r="F2509" s="32" t="n">
        <x:v>0.0061401253</x:v>
      </x:c>
      <x:c r="G2509" s="32" t="n">
        <x:v>0.0151390612</x:v>
      </x:c>
      <x:c r="H2509" s="32" t="n">
        <x:v>0.0022284132</x:v>
      </x:c>
      <x:c r="I2509" s="32" t="n">
        <x:v>-0.020380766</x:v>
      </x:c>
      <x:c r="J2509" s="32" t="n">
        <x:v>0.0404151321</x:v>
      </x:c>
      <x:c r="K2509" s="32" t="n">
        <x:v>0.007777817</x:v>
      </x:c>
      <x:c r="L2509" s="32" t="n">
        <x:v>0.0140771139</x:v>
      </x:c>
      <x:c r="M2509" s="32" t="n">
        <x:v>-0.0135289549</x:v>
      </x:c>
      <x:c r="N2509" s="32" t="n">
        <x:v>-0.0113637587</x:v>
      </x:c>
      <x:c r="O2509" s="32" t="n">
        <x:v>-0.0225615887</x:v>
      </x:c>
      <x:c r="P2509" s="32" t="n">
        <x:v>-0.0259611377</x:v>
      </x:c>
      <x:c r="Q2509" s="32" t="n">
        <x:v>-0.083</x:v>
      </x:c>
      <x:c r="R2509" s="32" t="n">
        <x:v>41.4775419449</x:v>
      </x:c>
      <x:c r="S2509" s="32" t="n">
        <x:v>44.8</x:v>
      </x:c>
      <x:c r="T2509" s="32" t="n">
        <x:v>0.0893978701</x:v>
      </x:c>
      <x:c r="U2509" s="32" t="n">
        <x:v>0.035</x:v>
      </x:c>
      <x:c r="V2509" s="34" t="n">
        <x:v>3646437234.9477606</x:v>
      </x:c>
      <x:c r="W2509" s="34" t="n">
        <x:v>3043710053.179932</x:v>
      </x:c>
    </x:row>
    <x:row r="2510">
      <x:c r="A2510" s="14" t="n">
        <x:v>46106</x:v>
      </x:c>
      <x:c r="B2510" s="32" t="n">
        <x:v>-0.0123875458</x:v>
      </x:c>
      <x:c r="C2510" s="32" t="n">
        <x:v>0.0005597537</x:v>
      </x:c>
      <x:c r="D2510" s="32" t="n">
        <x:v>0.0095640673</x:v>
      </x:c>
      <x:c r="E2510" s="32" t="n">
        <x:v>-0.0134757794</x:v>
      </x:c>
      <x:c r="F2510" s="32" t="n">
        <x:v>0.0100167782</x:v>
      </x:c>
      <x:c r="G2510" s="32" t="n">
        <x:v>0.0111359725</x:v>
      </x:c>
      <x:c r="H2510" s="32" t="n">
        <x:v>0.0201349084</x:v>
      </x:c>
      <x:c r="I2510" s="32" t="n">
        <x:v>0.0072242604</x:v>
      </x:c>
      <x:c r="J2510" s="32" t="n">
        <x:v>0.0061401253</x:v>
      </x:c>
      <x:c r="K2510" s="32" t="n">
        <x:v>0.0404151321</x:v>
      </x:c>
      <x:c r="L2510" s="32" t="n">
        <x:v>0.007777817</x:v>
      </x:c>
      <x:c r="M2510" s="32" t="n">
        <x:v>-0.0169208775</x:v>
      </x:c>
      <x:c r="N2510" s="32" t="n">
        <x:v>-0.0135289549</x:v>
      </x:c>
      <x:c r="O2510" s="32" t="n">
        <x:v>-0.0113637587</x:v>
      </x:c>
      <x:c r="P2510" s="32" t="n">
        <x:v>-0.0225615887</x:v>
      </x:c>
      <x:c r="Q2510" s="32" t="n">
        <x:v>-0.096</x:v>
      </x:c>
      <x:c r="R2510" s="32" t="n">
        <x:v>39.7727927648</x:v>
      </x:c>
      <x:c r="S2510" s="32" t="n">
        <x:v>44.8</x:v>
      </x:c>
      <x:c r="T2510" s="32" t="n">
        <x:v>0.0864408794</x:v>
      </x:c>
      <x:c r="U2510" s="32" t="n">
        <x:v>0.048</x:v>
      </x:c>
      <x:c r="V2510" s="34" t="n">
        <x:v>3644889234.212104</x:v>
      </x:c>
      <x:c r="W2510" s="34" t="n">
        <x:v>3041524640.3766522</x:v>
      </x:c>
    </x:row>
    <x:row r="2511">
      <x:c r="A2511" s="14" t="n">
        <x:v>46107</x:v>
      </x:c>
      <x:c r="B2511" s="32" t="n">
        <x:v>-0.0381108477</x:v>
      </x:c>
      <x:c r="C2511" s="32" t="n">
        <x:v>-0.0123875458</x:v>
      </x:c>
      <x:c r="D2511" s="32" t="n">
        <x:v>0.0005597537</x:v>
      </x:c>
      <x:c r="E2511" s="32" t="n">
        <x:v>0.0095640673</x:v>
      </x:c>
      <x:c r="F2511" s="32" t="n">
        <x:v>0.001132503</x:v>
      </x:c>
      <x:c r="G2511" s="32" t="n">
        <x:v>-0.0118144834</x:v>
      </x:c>
      <x:c r="H2511" s="32" t="n">
        <x:v>-0.0106952891</x:v>
      </x:c>
      <x:c r="I2511" s="32" t="n">
        <x:v>-0.0016963532</x:v>
      </x:c>
      <x:c r="J2511" s="32" t="n">
        <x:v>0.0100167782</x:v>
      </x:c>
      <x:c r="K2511" s="32" t="n">
        <x:v>0.0061401253</x:v>
      </x:c>
      <x:c r="L2511" s="32" t="n">
        <x:v>0.0404151321</x:v>
      </x:c>
      <x:c r="M2511" s="32" t="n">
        <x:v>-0.0535322684</x:v>
      </x:c>
      <x:c r="N2511" s="32" t="n">
        <x:v>-0.0169208775</x:v>
      </x:c>
      <x:c r="O2511" s="32" t="n">
        <x:v>-0.0135289549</x:v>
      </x:c>
      <x:c r="P2511" s="32" t="n">
        <x:v>-0.0113637587</x:v>
      </x:c>
      <x:c r="Q2511" s="32" t="n">
        <x:v>-0.279</x:v>
      </x:c>
      <x:c r="R2511" s="32" t="n">
        <x:v>35.1105863325</x:v>
      </x:c>
      <x:c r="S2511" s="32" t="n">
        <x:v>44.8</x:v>
      </x:c>
      <x:c r="T2511" s="32" t="n">
        <x:v>0.0869808166</x:v>
      </x:c>
      <x:c r="U2511" s="32" t="n">
        <x:v>0.094</x:v>
      </x:c>
      <x:c r="V2511" s="34" t="n">
        <x:v>3643774464.2362723</x:v>
      </x:c>
      <x:c r="W2511" s="34" t="n">
        <x:v>3039029679.0021725</x:v>
      </x:c>
    </x:row>
    <x:row r="2512">
      <x:c r="A2512" s="14" t="n">
        <x:v>46108</x:v>
      </x:c>
      <x:c r="B2512" s="32" t="n">
        <x:v>-0.0136298406</x:v>
      </x:c>
      <x:c r="C2512" s="32" t="n">
        <x:v>-0.0381108477</x:v>
      </x:c>
      <x:c r="D2512" s="32" t="n">
        <x:v>-0.0123875458</x:v>
      </x:c>
      <x:c r="E2512" s="32" t="n">
        <x:v>0.0005597537</x:v>
      </x:c>
      <x:c r="F2512" s="32" t="n">
        <x:v>0.0192481883</x:v>
      </x:c>
      <x:c r="G2512" s="32" t="n">
        <x:v>-0.0194514142</x:v>
      </x:c>
      <x:c r="H2512" s="32" t="n">
        <x:v>-0.0323984006</x:v>
      </x:c>
      <x:c r="I2512" s="32" t="n">
        <x:v>-0.0312792063</x:v>
      </x:c>
      <x:c r="J2512" s="32" t="n">
        <x:v>0.001132503</x:v>
      </x:c>
      <x:c r="K2512" s="32" t="n">
        <x:v>0.0100167782</x:v>
      </x:c>
      <x:c r="L2512" s="32" t="n">
        <x:v>0.0061401253</x:v>
      </x:c>
      <x:c r="M2512" s="32" t="n">
        <x:v>-0.0256500791</x:v>
      </x:c>
      <x:c r="N2512" s="32" t="n">
        <x:v>-0.0535322684</x:v>
      </x:c>
      <x:c r="O2512" s="32" t="n">
        <x:v>-0.0169208775</x:v>
      </x:c>
      <x:c r="P2512" s="32" t="n">
        <x:v>-0.0135289549</x:v>
      </x:c>
      <x:c r="Q2512" s="32" t="n">
        <x:v>-0.285</x:v>
      </x:c>
      <x:c r="R2512" s="32" t="n">
        <x:v>33.6310865866</x:v>
      </x:c>
      <x:c r="S2512" s="32" t="n">
        <x:v>44.8</x:v>
      </x:c>
      <x:c r="T2512" s="32" t="n">
        <x:v>0.0861964725</x:v>
      </x:c>
      <x:c r="U2512" s="32" t="n">
        <x:v>0.076</x:v>
      </x:c>
      <x:c r="V2512" s="34" t="n">
        <x:v>3642861741.275771</x:v>
      </x:c>
      <x:c r="W2512" s="34" t="n">
        <x:v>3036989474.7375226</x:v>
      </x:c>
    </x:row>
    <x:row r="2513">
      <x:c r="A2513" s="14" t="n">
        <x:v>46109</x:v>
      </x:c>
      <x:c r="B2513" s="32" t="n">
        <x:v>-0.0059844583</x:v>
      </x:c>
      <x:c r="C2513" s="32" t="n">
        <x:v>-0.0136298406</x:v>
      </x:c>
      <x:c r="D2513" s="32" t="n">
        <x:v>-0.0381108477</x:v>
      </x:c>
      <x:c r="E2513" s="32" t="n">
        <x:v>-0.0123875458</x:v>
      </x:c>
      <x:c r="F2513" s="32" t="n">
        <x:v>0.0153940281</x:v>
      </x:c>
      <x:c r="G2513" s="32" t="n">
        <x:v>0.0023529423</x:v>
      </x:c>
      <x:c r="H2513" s="32" t="n">
        <x:v>-0.0363466602</x:v>
      </x:c>
      <x:c r="I2513" s="32" t="n">
        <x:v>-0.0492936466</x:v>
      </x:c>
      <x:c r="J2513" s="32" t="n">
        <x:v>0.0192481883</x:v>
      </x:c>
      <x:c r="K2513" s="32" t="n">
        <x:v>0.001132503</x:v>
      </x:c>
      <x:c r="L2513" s="32" t="n">
        <x:v>0.0100167782</x:v>
      </x:c>
      <x:c r="M2513" s="32" t="n">
        <x:v>-0.0114012636</x:v>
      </x:c>
      <x:c r="N2513" s="32" t="n">
        <x:v>-0.0256500791</x:v>
      </x:c>
      <x:c r="O2513" s="32" t="n">
        <x:v>-0.0535322684</x:v>
      </x:c>
      <x:c r="P2513" s="32" t="n">
        <x:v>-0.0169208775</x:v>
      </x:c>
      <x:c r="Q2513" s="32" t="n">
        <x:v>-0.243</x:v>
      </x:c>
      <x:c r="R2513" s="32" t="n">
        <x:v>32.9803739572</x:v>
      </x:c>
      <x:c r="S2513" s="32" t="n">
        <x:v>44.8</x:v>
      </x:c>
      <x:c r="T2513" s="32" t="n">
        <x:v>0.0832538674</x:v>
      </x:c>
      <x:c r="U2513" s="32" t="n">
        <x:v>0.045</x:v>
      </x:c>
      <x:c r="V2513" s="34" t="n">
        <x:v>3641940943.275947</x:v>
      </x:c>
      <x:c r="W2513" s="34" t="n">
        <x:v>3035454811.4044824</x:v>
      </x:c>
    </x:row>
    <x:row r="2514">
      <x:c r="A2514" s="14" t="n">
        <x:v>46110</x:v>
      </x:c>
      <x:c r="B2514" s="32" t="n">
        <x:v>-0.0120774415</x:v>
      </x:c>
      <x:c r="C2514" s="32" t="n">
        <x:v>-0.0059844583</x:v>
      </x:c>
      <x:c r="D2514" s="32" t="n">
        <x:v>-0.0136298406</x:v>
      </x:c>
      <x:c r="E2514" s="32" t="n">
        <x:v>-0.0381108477</x:v>
      </x:c>
      <x:c r="F2514" s="32" t="n">
        <x:v>0.0029949109</x:v>
      </x:c>
      <x:c r="G2514" s="32" t="n">
        <x:v>-0.0023894874</x:v>
      </x:c>
      <x:c r="H2514" s="32" t="n">
        <x:v>-0.0154305732</x:v>
      </x:c>
      <x:c r="I2514" s="32" t="n">
        <x:v>-0.0541301757</x:v>
      </x:c>
      <x:c r="J2514" s="32" t="n">
        <x:v>0.0153940281</x:v>
      </x:c>
      <x:c r="K2514" s="32" t="n">
        <x:v>0.0192481883</x:v>
      </x:c>
      <x:c r="L2514" s="32" t="n">
        <x:v>0.001132503</x:v>
      </x:c>
      <x:c r="M2514" s="32" t="n">
        <x:v>-0.036656517</x:v>
      </x:c>
      <x:c r="N2514" s="32" t="n">
        <x:v>-0.0114012636</x:v>
      </x:c>
      <x:c r="O2514" s="32" t="n">
        <x:v>-0.0256500791</x:v>
      </x:c>
      <x:c r="P2514" s="32" t="n">
        <x:v>-0.0535322684</x:v>
      </x:c>
      <x:c r="Q2514" s="32" t="n">
        <x:v>-0.165</x:v>
      </x:c>
      <x:c r="R2514" s="32" t="n">
        <x:v>31.6609424396</x:v>
      </x:c>
      <x:c r="S2514" s="32" t="n">
        <x:v>44.8</x:v>
      </x:c>
      <x:c r="T2514" s="32" t="n">
        <x:v>0.0819500197</x:v>
      </x:c>
      <x:c r="U2514" s="32" t="n">
        <x:v>0.065</x:v>
      </x:c>
      <x:c r="V2514" s="34" t="n">
        <x:v>3642247112.491781</x:v>
      </x:c>
      <x:c r="W2514" s="34" t="n">
        <x:v>3033923965.325312</x:v>
      </x:c>
    </x:row>
    <x:row r="2515">
      <x:c r="A2515" s="14" t="n">
        <x:v>46111</x:v>
      </x:c>
      <x:c r="B2515" s="32" t="n">
        <x:v>0.0114770212</x:v>
      </x:c>
      <x:c r="C2515" s="32" t="n">
        <x:v>-0.0120774415</x:v>
      </x:c>
      <x:c r="D2515" s="32" t="n">
        <x:v>-0.0059844583</x:v>
      </x:c>
      <x:c r="E2515" s="32" t="n">
        <x:v>-0.0136298406</x:v>
      </x:c>
      <x:c r="F2515" s="32" t="n">
        <x:v>0.0322608622</x:v>
      </x:c>
      <x:c r="G2515" s="32" t="n">
        <x:v>0.0201907096</x:v>
      </x:c>
      <x:c r="H2515" s="32" t="n">
        <x:v>0.0148063114</x:v>
      </x:c>
      <x:c r="I2515" s="32" t="n">
        <x:v>0.0017652255</x:v>
      </x:c>
      <x:c r="J2515" s="32" t="n">
        <x:v>0.0029949109</x:v>
      </x:c>
      <x:c r="K2515" s="32" t="n">
        <x:v>0.0153940281</x:v>
      </x:c>
      <x:c r="L2515" s="32" t="n">
        <x:v>0.0192481883</x:v>
      </x:c>
      <x:c r="M2515" s="32" t="n">
        <x:v>-0.0036496391</x:v>
      </x:c>
      <x:c r="N2515" s="32" t="n">
        <x:v>-0.036656517</x:v>
      </x:c>
      <x:c r="O2515" s="32" t="n">
        <x:v>-0.0114012636</x:v>
      </x:c>
      <x:c r="P2515" s="32" t="n">
        <x:v>-0.0256500791</x:v>
      </x:c>
      <x:c r="Q2515" s="32" t="n">
        <x:v>-0.169</x:v>
      </x:c>
      <x:c r="R2515" s="32" t="n">
        <x:v>34.3480627566</x:v>
      </x:c>
      <x:c r="S2515" s="32" t="n">
        <x:v>44.8</x:v>
      </x:c>
      <x:c r="T2515" s="32" t="n">
        <x:v>0.0803821611</x:v>
      </x:c>
      <x:c r="U2515" s="32" t="n">
        <x:v>0.06</x:v>
      </x:c>
      <x:c r="V2515" s="34" t="n">
        <x:v>3641851976.414721</x:v>
      </x:c>
      <x:c r="W2515" s="34" t="n">
        <x:v>3035899645.7106123</x:v>
      </x:c>
    </x:row>
    <x:row r="2516">
      <x:c r="A2516" s="14" t="n">
        <x:v>46112</x:v>
      </x:c>
      <x:c r="B2516" s="32" t="n">
        <x:v>0.0249123204</x:v>
      </x:c>
      <x:c r="C2516" s="32" t="n">
        <x:v>0.0114770212</x:v>
      </x:c>
      <x:c r="D2516" s="32" t="n">
        <x:v>-0.0120774415</x:v>
      </x:c>
      <x:c r="E2516" s="32" t="n">
        <x:v>-0.0059844583</x:v>
      </x:c>
      <x:c r="F2516" s="32" t="n">
        <x:v>0.0272206156</x:v>
      </x:c>
      <x:c r="G2516" s="32" t="n">
        <x:v>0.0392907681</x:v>
      </x:c>
      <x:c r="H2516" s="32" t="n">
        <x:v>0.0272206156</x:v>
      </x:c>
      <x:c r="I2516" s="32" t="n">
        <x:v>0.0218362173</x:v>
      </x:c>
      <x:c r="J2516" s="32" t="n">
        <x:v>0.0322608622</x:v>
      </x:c>
      <x:c r="K2516" s="32" t="n">
        <x:v>0.0029949109</x:v>
      </x:c>
      <x:c r="L2516" s="32" t="n">
        <x:v>0.0153940281</x:v>
      </x:c>
      <x:c r="M2516" s="32" t="n">
        <x:v>-0.0018012614</x:v>
      </x:c>
      <x:c r="N2516" s="32" t="n">
        <x:v>-0.0036496391</x:v>
      </x:c>
      <x:c r="O2516" s="32" t="n">
        <x:v>-0.036656517</x:v>
      </x:c>
      <x:c r="P2516" s="32" t="n">
        <x:v>-0.0114012636</x:v>
      </x:c>
      <x:c r="Q2516" s="32" t="n">
        <x:v>-0.086</x:v>
      </x:c>
      <x:c r="R2516" s="32" t="n">
        <x:v>39.9674065797</x:v>
      </x:c>
      <x:c r="S2516" s="32" t="n">
        <x:v>44.8</x:v>
      </x:c>
      <x:c r="T2516" s="32" t="n">
        <x:v>0.0781405782</x:v>
      </x:c>
      <x:c r="U2516" s="32" t="n">
        <x:v>0.049</x:v>
      </x:c>
      <x:c r="V2516" s="34" t="n">
        <x:v>3643235438.243012</x:v>
      </x:c>
      <x:c r="W2516" s="34" t="n">
        <x:v>3037731797.8615923</x:v>
      </x:c>
    </x:row>
    <x:row r="2517">
      <x:c r="A2517" s="14" t="n">
        <x:v>46113</x:v>
      </x:c>
      <x:c r="B2517" s="32" t="n">
        <x:v>-0.0183274418</x:v>
      </x:c>
      <x:c r="C2517" s="32" t="n">
        <x:v>0.0249123204</x:v>
      </x:c>
      <x:c r="D2517" s="32" t="n">
        <x:v>0.0114770212</x:v>
      </x:c>
      <x:c r="E2517" s="32" t="n">
        <x:v>-0.0120774415</x:v>
      </x:c>
      <x:c r="F2517" s="32" t="n">
        <x:v>0.019722217</x:v>
      </x:c>
      <x:c r="G2517" s="32" t="n">
        <x:v>0.043434057</x:v>
      </x:c>
      <x:c r="H2517" s="32" t="n">
        <x:v>0.0555042096</x:v>
      </x:c>
      <x:c r="I2517" s="32" t="n">
        <x:v>0.043434057</x:v>
      </x:c>
      <x:c r="J2517" s="32" t="n">
        <x:v>0.0272206156</x:v>
      </x:c>
      <x:c r="K2517" s="32" t="n">
        <x:v>0.0322608622</x:v>
      </x:c>
      <x:c r="L2517" s="32" t="n">
        <x:v>0.0029949109</x:v>
      </x:c>
      <x:c r="M2517" s="32" t="n">
        <x:v>-0.0213151942</x:v>
      </x:c>
      <x:c r="N2517" s="32" t="n">
        <x:v>-0.0018012614</x:v>
      </x:c>
      <x:c r="O2517" s="32" t="n">
        <x:v>-0.0036496391</x:v>
      </x:c>
      <x:c r="P2517" s="32" t="n">
        <x:v>-0.036656517</x:v>
      </x:c>
      <x:c r="Q2517" s="32" t="n">
        <x:v>-0.093</x:v>
      </x:c>
      <x:c r="R2517" s="32" t="n">
        <x:v>37.4214238432</x:v>
      </x:c>
      <x:c r="S2517" s="32" t="n">
        <x:v>44.8</x:v>
      </x:c>
      <x:c r="T2517" s="32" t="n">
        <x:v>0.0775591083</x:v>
      </x:c>
      <x:c r="U2517" s="32" t="n">
        <x:v>0.07</x:v>
      </x:c>
      <x:c r="V2517" s="34" t="n">
        <x:v>3641479271.945586</x:v>
      </x:c>
      <x:c r="W2517" s="34" t="n">
        <x:v>3035682937.1812625</x:v>
      </x:c>
    </x:row>
    <x:row r="2518">
      <x:c r="A2518" s="14" t="n">
        <x:v>46114</x:v>
      </x:c>
      <x:c r="B2518" s="32" t="n">
        <x:v>-0.0047846981</x:v>
      </x:c>
      <x:c r="C2518" s="32" t="n">
        <x:v>-0.0183274418</x:v>
      </x:c>
      <x:c r="D2518" s="32" t="n">
        <x:v>0.0249123204</x:v>
      </x:c>
      <x:c r="E2518" s="32" t="n">
        <x:v>0.0114770212</x:v>
      </x:c>
      <x:c r="F2518" s="32" t="n">
        <x:v>0.007130155</x:v>
      </x:c>
      <x:c r="G2518" s="32" t="n">
        <x:v>-0.010600806</x:v>
      </x:c>
      <x:c r="H2518" s="32" t="n">
        <x:v>0.0131110341</x:v>
      </x:c>
      <x:c r="I2518" s="32" t="n">
        <x:v>0.0251811866</x:v>
      </x:c>
      <x:c r="J2518" s="32" t="n">
        <x:v>0.019722217</x:v>
      </x:c>
      <x:c r="K2518" s="32" t="n">
        <x:v>0.0272206156</x:v>
      </x:c>
      <x:c r="L2518" s="32" t="n">
        <x:v>0.0322608622</x:v>
      </x:c>
      <x:c r="M2518" s="32" t="n">
        <x:v>-0.038290913</x:v>
      </x:c>
      <x:c r="N2518" s="32" t="n">
        <x:v>-0.0213151942</x:v>
      </x:c>
      <x:c r="O2518" s="32" t="n">
        <x:v>-0.0018012614</x:v>
      </x:c>
      <x:c r="P2518" s="32" t="n">
        <x:v>-0.0036496391</x:v>
      </x:c>
      <x:c r="Q2518" s="32" t="n">
        <x:v>-0.118</x:v>
      </x:c>
      <x:c r="R2518" s="32" t="n">
        <x:v>36.7704531389</x:v>
      </x:c>
      <x:c r="S2518" s="32" t="n">
        <x:v>44.8</x:v>
      </x:c>
      <x:c r="T2518" s="32" t="n">
        <x:v>0.0773763149</x:v>
      </x:c>
      <x:c r="U2518" s="32" t="n">
        <x:v>0.075</x:v>
      </x:c>
      <x:c r="V2518" s="34" t="n">
        <x:v>3642060648.518537</x:v>
      </x:c>
      <x:c r="W2518" s="34" t="n">
        <x:v>3034361626.7881923</x:v>
      </x:c>
    </x:row>
    <x:row r="2519">
      <x:c r="A2519" s="14" t="n">
        <x:v>46115</x:v>
      </x:c>
      <x:c r="B2519" s="32" t="n">
        <x:v>0.0119190922</x:v>
      </x:c>
      <x:c r="C2519" s="32" t="n">
        <x:v>-0.0047846981</x:v>
      </x:c>
      <x:c r="D2519" s="32" t="n">
        <x:v>-0.0183274418</x:v>
      </x:c>
      <x:c r="E2519" s="32" t="n">
        <x:v>0.0249123204</x:v>
      </x:c>
      <x:c r="F2519" s="32" t="n">
        <x:v>0.0359179028</x:v>
      </x:c>
      <x:c r="G2519" s="32" t="n">
        <x:v>0.0305367239</x:v>
      </x:c>
      <x:c r="H2519" s="32" t="n">
        <x:v>0.0128057629</x:v>
      </x:c>
      <x:c r="I2519" s="32" t="n">
        <x:v>0.0365176029</x:v>
      </x:c>
      <x:c r="J2519" s="32" t="n">
        <x:v>0.007130155</x:v>
      </x:c>
      <x:c r="K2519" s="32" t="n">
        <x:v>0.019722217</x:v>
      </x:c>
      <x:c r="L2519" s="32" t="n">
        <x:v>0.0272206156</x:v>
      </x:c>
      <x:c r="M2519" s="32" t="n">
        <x:v>-0.0018001805</x:v>
      </x:c>
      <x:c r="N2519" s="32" t="n">
        <x:v>-0.038290913</x:v>
      </x:c>
      <x:c r="O2519" s="32" t="n">
        <x:v>-0.0213151942</x:v>
      </x:c>
      <x:c r="P2519" s="32" t="n">
        <x:v>-0.0018012614</x:v>
      </x:c>
      <x:c r="Q2519" s="32" t="n">
        <x:v>-0.099</x:v>
      </x:c>
      <x:c r="R2519" s="32" t="n">
        <x:v>39.5992898124</x:v>
      </x:c>
      <x:c r="S2519" s="32" t="n">
        <x:v>44.8</x:v>
      </x:c>
      <x:c r="T2519" s="32" t="n">
        <x:v>0.0764208638</x:v>
      </x:c>
      <x:c r="U2519" s="32" t="n">
        <x:v>0.064</x:v>
      </x:c>
      <x:c r="V2519" s="34" t="n">
        <x:v>3641655138.000647</x:v>
      </x:c>
      <x:c r="W2519" s="34" t="n">
        <x:v>3035803441.962912</x:v>
      </x:c>
    </x:row>
    <x:row r="2520">
      <x:c r="A2520" s="14" t="n">
        <x:v>46116</x:v>
      </x:c>
      <x:c r="B2520" s="32" t="n">
        <x:v>0.0147018232</x:v>
      </x:c>
      <x:c r="C2520" s="32" t="n">
        <x:v>0.0119190922</x:v>
      </x:c>
      <x:c r="D2520" s="32" t="n">
        <x:v>-0.0047846981</x:v>
      </x:c>
      <x:c r="E2520" s="32" t="n">
        <x:v>-0.0183274418</x:v>
      </x:c>
      <x:c r="F2520" s="32" t="n">
        <x:v>0.0193611211</x:v>
      </x:c>
      <x:c r="G2520" s="32" t="n">
        <x:v>0.0312802133</x:v>
      </x:c>
      <x:c r="H2520" s="32" t="n">
        <x:v>0.0258990344</x:v>
      </x:c>
      <x:c r="I2520" s="32" t="n">
        <x:v>0.0081680734</x:v>
      </x:c>
      <x:c r="J2520" s="32" t="n">
        <x:v>0.0359179028</x:v>
      </x:c>
      <x:c r="K2520" s="32" t="n">
        <x:v>0.007130155</x:v>
      </x:c>
      <x:c r="L2520" s="32" t="n">
        <x:v>0.019722217</x:v>
      </x:c>
      <x:c r="M2520" s="32" t="n">
        <x:v>-0.0041555417</x:v>
      </x:c>
      <x:c r="N2520" s="32" t="n">
        <x:v>-0.0018001805</x:v>
      </x:c>
      <x:c r="O2520" s="32" t="n">
        <x:v>-0.038290913</x:v>
      </x:c>
      <x:c r="P2520" s="32" t="n">
        <x:v>-0.0213151942</x:v>
      </x:c>
      <x:c r="Q2520" s="32" t="n">
        <x:v>-0.052</x:v>
      </x:c>
      <x:c r="R2520" s="32" t="n">
        <x:v>43.0303329764</x:v>
      </x:c>
      <x:c r="S2520" s="32" t="n">
        <x:v>44.8</x:v>
      </x:c>
      <x:c r="T2520" s="32" t="n">
        <x:v>0.0738193735</x:v>
      </x:c>
      <x:c r="U2520" s="32" t="n">
        <x:v>0.04</x:v>
      </x:c>
      <x:c r="V2520" s="34" t="n">
        <x:v>3642151498.795571</x:v>
      </x:c>
      <x:c r="W2520" s="34" t="n">
        <x:v>3036630709.954452</x:v>
      </x:c>
    </x:row>
    <x:row r="2521">
      <x:c r="A2521" s="14" t="n">
        <x:v>46117</x:v>
      </x:c>
      <x:c r="B2521" s="32" t="n">
        <x:v>-0.0087951315</x:v>
      </x:c>
      <x:c r="C2521" s="32" t="n">
        <x:v>0.0147018232</x:v>
      </x:c>
      <x:c r="D2521" s="32" t="n">
        <x:v>0.0119190922</x:v>
      </x:c>
      <x:c r="E2521" s="32" t="n">
        <x:v>-0.0047846981</x:v>
      </x:c>
      <x:c r="F2521" s="32" t="n">
        <x:v>0.0069808311</x:v>
      </x:c>
      <x:c r="G2521" s="32" t="n">
        <x:v>0.0216826543</x:v>
      </x:c>
      <x:c r="H2521" s="32" t="n">
        <x:v>0.0336017465</x:v>
      </x:c>
      <x:c r="I2521" s="32" t="n">
        <x:v>0.0282205676</x:v>
      </x:c>
      <x:c r="J2521" s="32" t="n">
        <x:v>0.0193611211</x:v>
      </x:c>
      <x:c r="K2521" s="32" t="n">
        <x:v>0.0359179028</x:v>
      </x:c>
      <x:c r="L2521" s="32" t="n">
        <x:v>0.007130155</x:v>
      </x:c>
      <x:c r="M2521" s="32" t="n">
        <x:v>-0.0278206756</x:v>
      </x:c>
      <x:c r="N2521" s="32" t="n">
        <x:v>-0.0041555417</x:v>
      </x:c>
      <x:c r="O2521" s="32" t="n">
        <x:v>-0.0018001805</x:v>
      </x:c>
      <x:c r="P2521" s="32" t="n">
        <x:v>-0.038290913</x:v>
      </x:c>
      <x:c r="Q2521" s="32" t="n">
        <x:v>-0.001</x:v>
      </x:c>
      <x:c r="R2521" s="32" t="n">
        <x:v>41.5068424196</x:v>
      </x:c>
      <x:c r="S2521" s="32" t="n">
        <x:v>44.8</x:v>
      </x:c>
      <x:c r="T2521" s="32" t="n">
        <x:v>0.0727608469</x:v>
      </x:c>
      <x:c r="U2521" s="32" t="n">
        <x:v>0.059</x:v>
      </x:c>
      <x:c r="V2521" s="34" t="n">
        <x:v>3642248506.1965523</x:v>
      </x:c>
      <x:c r="W2521" s="34" t="n">
        <x:v>3035486022.622872</x:v>
      </x:c>
    </x:row>
    <x:row r="2522">
      <x:c r="A2522" s="14" t="n">
        <x:v>46118</x:v>
      </x:c>
      <x:c r="B2522" s="32" t="n">
        <x:v>0.0029403138</x:v>
      </x:c>
      <x:c r="C2522" s="32" t="n">
        <x:v>-0.0087951315</x:v>
      </x:c>
      <x:c r="D2522" s="32" t="n">
        <x:v>0.0147018232</x:v>
      </x:c>
      <x:c r="E2522" s="32" t="n">
        <x:v>0.0119190922</x:v>
      </x:c>
      <x:c r="F2522" s="32" t="n">
        <x:v>0.0347257114</x:v>
      </x:c>
      <x:c r="G2522" s="32" t="n">
        <x:v>0.0259305799</x:v>
      </x:c>
      <x:c r="H2522" s="32" t="n">
        <x:v>0.0406324031</x:v>
      </x:c>
      <x:c r="I2522" s="32" t="n">
        <x:v>0.0525514953</x:v>
      </x:c>
      <x:c r="J2522" s="32" t="n">
        <x:v>0.0069808311</x:v>
      </x:c>
      <x:c r="K2522" s="32" t="n">
        <x:v>0.0193611211</x:v>
      </x:c>
      <x:c r="L2522" s="32" t="n">
        <x:v>0.0359179028</x:v>
      </x:c>
      <x:c r="M2522" s="32" t="n">
        <x:v>-0.0035398267</x:v>
      </x:c>
      <x:c r="N2522" s="32" t="n">
        <x:v>-0.0278206756</x:v>
      </x:c>
      <x:c r="O2522" s="32" t="n">
        <x:v>-0.0041555417</x:v>
      </x:c>
      <x:c r="P2522" s="32" t="n">
        <x:v>-0.0018001805</x:v>
      </x:c>
      <x:c r="Q2522" s="32" t="n">
        <x:v>0.027</x:v>
      </x:c>
      <x:c r="R2522" s="32" t="n">
        <x:v>42.2409313417</x:v>
      </x:c>
      <x:c r="S2522" s="32" t="n">
        <x:v>44.8</x:v>
      </x:c>
      <x:c r="T2522" s="32" t="n">
        <x:v>0.0722779292</x:v>
      </x:c>
      <x:c r="U2522" s="32" t="n">
        <x:v>0.066</x:v>
      </x:c>
      <x:c r="V2522" s="34" t="n">
        <x:v>3640322665.0908523</x:v>
      </x:c>
      <x:c r="W2522" s="34" t="n">
        <x:v>3038374784.2814217</x:v>
      </x:c>
    </x:row>
    <x:row r="2523">
      <x:c r="A2523" s="14" t="n">
        <x:v>46119</x:v>
      </x:c>
      <x:c r="B2523" s="32" t="n">
        <x:v>0.0592766099</x:v>
      </x:c>
      <x:c r="C2523" s="32" t="n">
        <x:v>0.0029403138</x:v>
      </x:c>
      <x:c r="D2523" s="32" t="n">
        <x:v>-0.0087951315</x:v>
      </x:c>
      <x:c r="E2523" s="32" t="n">
        <x:v>0.0147018232</x:v>
      </x:c>
      <x:c r="F2523" s="32" t="n">
        <x:v>0.0609701763</x:v>
      </x:c>
      <x:c r="G2523" s="32" t="n">
        <x:v>0.0633231185</x:v>
      </x:c>
      <x:c r="H2523" s="32" t="n">
        <x:v>0.0545279871</x:v>
      </x:c>
      <x:c r="I2523" s="32" t="n">
        <x:v>0.0692298102</x:v>
      </x:c>
      <x:c r="J2523" s="32" t="n">
        <x:v>0.0347257114</x:v>
      </x:c>
      <x:c r="K2523" s="32" t="n">
        <x:v>0.0069808311</x:v>
      </x:c>
      <x:c r="L2523" s="32" t="n">
        <x:v>0.0193611211</x:v>
      </x:c>
      <x:c r="M2523" s="32" t="n">
        <x:v>-0.0165880581</x:v>
      </x:c>
      <x:c r="N2523" s="32" t="n">
        <x:v>-0.0035398267</x:v>
      </x:c>
      <x:c r="O2523" s="32" t="n">
        <x:v>-0.0278206756</x:v>
      </x:c>
      <x:c r="P2523" s="32" t="n">
        <x:v>-0.0041555417</x:v>
      </x:c>
      <x:c r="Q2523" s="32" t="n">
        <x:v>0.141</x:v>
      </x:c>
      <x:c r="R2523" s="32" t="n">
        <x:v>54.9151740613</x:v>
      </x:c>
      <x:c r="S2523" s="32" t="n">
        <x:v>44.8</x:v>
      </x:c>
      <x:c r="T2523" s="32" t="n">
        <x:v>0.0767580771</x:v>
      </x:c>
      <x:c r="U2523" s="32" t="n">
        <x:v>0.135</x:v>
      </x:c>
      <x:c r="V2523" s="34" t="n">
        <x:v>3642682677.898788</x:v>
      </x:c>
      <x:c r="W2523" s="34" t="n">
        <x:v>3040806858.549142</x:v>
      </x:c>
    </x:row>
    <x:row r="2524">
      <x:c r="A2524" s="14" t="n">
        <x:v>46120</x:v>
      </x:c>
      <x:c r="B2524" s="32" t="n">
        <x:v>-0.0156166029</x:v>
      </x:c>
      <x:c r="C2524" s="32" t="n">
        <x:v>0.0592766099</x:v>
      </x:c>
      <x:c r="D2524" s="32" t="n">
        <x:v>0.0029403138</x:v>
      </x:c>
      <x:c r="E2524" s="32" t="n">
        <x:v>-0.0087951315</x:v>
      </x:c>
      <x:c r="F2524" s="32" t="n">
        <x:v>0.0016597514</x:v>
      </x:c>
      <x:c r="G2524" s="32" t="n">
        <x:v>0.0609701763</x:v>
      </x:c>
      <x:c r="H2524" s="32" t="n">
        <x:v>0.0633231185</x:v>
      </x:c>
      <x:c r="I2524" s="32" t="n">
        <x:v>0.0545279871</x:v>
      </x:c>
      <x:c r="J2524" s="32" t="n">
        <x:v>0.0609701763</x:v>
      </x:c>
      <x:c r="K2524" s="32" t="n">
        <x:v>0.0347257114</x:v>
      </x:c>
      <x:c r="L2524" s="32" t="n">
        <x:v>0.0069808311</x:v>
      </x:c>
      <x:c r="M2524" s="32" t="n">
        <x:v>-0.0309274017</x:v>
      </x:c>
      <x:c r="N2524" s="32" t="n">
        <x:v>-0.0165880581</x:v>
      </x:c>
      <x:c r="O2524" s="32" t="n">
        <x:v>-0.0035398267</x:v>
      </x:c>
      <x:c r="P2524" s="32" t="n">
        <x:v>-0.0278206756</x:v>
      </x:c>
      <x:c r="Q2524" s="32" t="n">
        <x:v>0.133</x:v>
      </x:c>
      <x:c r="R2524" s="32" t="n">
        <x:v>51.6303203508</x:v>
      </x:c>
      <x:c r="S2524" s="32" t="n">
        <x:v>44.8</x:v>
      </x:c>
      <x:c r="T2524" s="32" t="n">
        <x:v>0.0754182145</x:v>
      </x:c>
      <x:c r="U2524" s="32" t="n">
        <x:v>0.058</x:v>
      </x:c>
      <x:c r="V2524" s="34" t="n">
        <x:v>3642610344.484191</x:v>
      </x:c>
      <x:c r="W2524" s="34" t="n">
        <x:v>3038709189.5258317</x:v>
      </x:c>
    </x:row>
    <x:row r="2525">
      <x:c r="A2525" s="14" t="n">
        <x:v>46121</x:v>
      </x:c>
      <x:c r="B2525" s="32" t="n">
        <x:v>0.0122906575</x:v>
      </x:c>
      <x:c r="C2525" s="32" t="n">
        <x:v>-0.0156166029</x:v>
      </x:c>
      <x:c r="D2525" s="32" t="n">
        <x:v>0.0592766099</x:v>
      </x:c>
      <x:c r="E2525" s="32" t="n">
        <x:v>0.0029403138</x:v>
      </x:c>
      <x:c r="F2525" s="32" t="n">
        <x:v>0.0266091087</x:v>
      </x:c>
      <x:c r="G2525" s="32" t="n">
        <x:v>0.012108018</x:v>
      </x:c>
      <x:c r="H2525" s="32" t="n">
        <x:v>0.0714184429</x:v>
      </x:c>
      <x:c r="I2525" s="32" t="n">
        <x:v>0.0737713851</x:v>
      </x:c>
      <x:c r="J2525" s="32" t="n">
        <x:v>0.0016597514</x:v>
      </x:c>
      <x:c r="K2525" s="32" t="n">
        <x:v>0.0609701763</x:v>
      </x:c>
      <x:c r="L2525" s="32" t="n">
        <x:v>0.0347257114</x:v>
      </x:c>
      <x:c r="M2525" s="32" t="n">
        <x:v>-0.0101638368</x:v>
      </x:c>
      <x:c r="N2525" s="32" t="n">
        <x:v>-0.0309274017</x:v>
      </x:c>
      <x:c r="O2525" s="32" t="n">
        <x:v>-0.0165880581</x:v>
      </x:c>
      <x:c r="P2525" s="32" t="n">
        <x:v>-0.0035398267</x:v>
      </x:c>
      <x:c r="Q2525" s="32" t="n">
        <x:v>0.136</x:v>
      </x:c>
      <x:c r="R2525" s="32" t="n">
        <x:v>53.9605724944</x:v>
      </x:c>
      <x:c r="S2525" s="32" t="n">
        <x:v>44.8</x:v>
      </x:c>
      <x:c r="T2525" s="32" t="n">
        <x:v>0.0747454849</x:v>
      </x:c>
      <x:c r="U2525" s="32" t="n">
        <x:v>0.066</x:v>
      </x:c>
      <x:c r="V2525" s="34" t="n">
        <x:v>3643058669.821391</x:v>
      </x:c>
      <x:c r="W2525" s="34" t="n">
        <x:v>3041174978.8804317</x:v>
      </x:c>
    </x:row>
    <x:row r="2526">
      <x:c r="A2526" s="14" t="n">
        <x:v>46122</x:v>
      </x:c>
      <x:c r="B2526" s="32" t="n">
        <x:v>0.0027723888</x:v>
      </x:c>
      <x:c r="C2526" s="32" t="n">
        <x:v>0.0122906575</x:v>
      </x:c>
      <x:c r="D2526" s="32" t="n">
        <x:v>-0.0156166029</x:v>
      </x:c>
      <x:c r="E2526" s="32" t="n">
        <x:v>0.0592766099</x:v>
      </x:c>
      <x:c r="F2526" s="32" t="n">
        <x:v>0.0235821183</x:v>
      </x:c>
      <x:c r="G2526" s="32" t="n">
        <x:v>0.0358659132</x:v>
      </x:c>
      <x:c r="H2526" s="32" t="n">
        <x:v>0.0213648225</x:v>
      </x:c>
      <x:c r="I2526" s="32" t="n">
        <x:v>0.0806752473</x:v>
      </x:c>
      <x:c r="J2526" s="32" t="n">
        <x:v>0.0266091087</x:v>
      </x:c>
      <x:c r="K2526" s="32" t="n">
        <x:v>0.0016597514</x:v>
      </x:c>
      <x:c r="L2526" s="32" t="n">
        <x:v>0.0609701763</x:v>
      </x:c>
      <x:c r="M2526" s="32" t="n">
        <x:v>-0.0050069646</x:v>
      </x:c>
      <x:c r="N2526" s="32" t="n">
        <x:v>-0.0101638368</x:v>
      </x:c>
      <x:c r="O2526" s="32" t="n">
        <x:v>-0.0309274017</x:v>
      </x:c>
      <x:c r="P2526" s="32" t="n">
        <x:v>-0.0165880581</x:v>
      </x:c>
      <x:c r="Q2526" s="32" t="n">
        <x:v>0.099</x:v>
      </x:c>
      <x:c r="R2526" s="32" t="n">
        <x:v>54.4971107409</x:v>
      </x:c>
      <x:c r="S2526" s="32" t="n">
        <x:v>44.8</x:v>
      </x:c>
      <x:c r="T2526" s="32" t="n">
        <x:v>0.0731208074</x:v>
      </x:c>
      <x:c r="U2526" s="32" t="n">
        <x:v>0.052</x:v>
      </x:c>
      <x:c r="V2526" s="34" t="n">
        <x:v>3641991434.457346</x:v>
      </x:c>
      <x:c r="W2526" s="34" t="n">
        <x:v>3043309449.6085215</x:v>
      </x:c>
    </x:row>
    <x:row r="2527">
      <x:c r="A2527" s="14" t="n">
        <x:v>46123</x:v>
      </x:c>
      <x:c r="B2527" s="32" t="n">
        <x:v>-0.0156253179</x:v>
      </x:c>
      <x:c r="C2527" s="32" t="n">
        <x:v>0.0027723888</x:v>
      </x:c>
      <x:c r="D2527" s="32" t="n">
        <x:v>0.0122906575</x:v>
      </x:c>
      <x:c r="E2527" s="32" t="n">
        <x:v>-0.0156166029</x:v>
      </x:c>
      <x:c r="F2527" s="32" t="n">
        <x:v>0.0005532504</x:v>
      </x:c>
      <x:c r="G2527" s="32" t="n">
        <x:v>0.0033241028</x:v>
      </x:c>
      <x:c r="H2527" s="32" t="n">
        <x:v>0.0156078977</x:v>
      </x:c>
      <x:c r="I2527" s="32" t="n">
        <x:v>0.001106807</x:v>
      </x:c>
      <x:c r="J2527" s="32" t="n">
        <x:v>0.0235821183</x:v>
      </x:c>
      <x:c r="K2527" s="32" t="n">
        <x:v>0.0266091087</x:v>
      </x:c>
      <x:c r="L2527" s="32" t="n">
        <x:v>0.0016597514</x:v>
      </x:c>
      <x:c r="M2527" s="32" t="n">
        <x:v>-0.0229509094</x:v>
      </x:c>
      <x:c r="N2527" s="32" t="n">
        <x:v>-0.0050069646</x:v>
      </x:c>
      <x:c r="O2527" s="32" t="n">
        <x:v>-0.0101638368</x:v>
      </x:c>
      <x:c r="P2527" s="32" t="n">
        <x:v>-0.0309274017</x:v>
      </x:c>
      <x:c r="Q2527" s="32" t="n">
        <x:v>0.102</x:v>
      </x:c>
      <x:c r="R2527" s="32" t="n">
        <x:v>50.9184644184</x:v>
      </x:c>
      <x:c r="S2527" s="32" t="n">
        <x:v>44.8</x:v>
      </x:c>
      <x:c r="T2527" s="32" t="n">
        <x:v>0.0708978926</x:v>
      </x:c>
      <x:c r="U2527" s="32" t="n">
        <x:v>0.042</x:v>
      </x:c>
      <x:c r="V2527" s="34" t="n">
        <x:v>3641529068.3004375</x:v>
      </x:c>
      <x:c r="W2527" s="34" t="n">
        <x:v>3042230595.2424016</x:v>
      </x:c>
    </x:row>
    <x:row r="2528">
      <x:c r="A2528" s="14" t="n">
        <x:v>46124</x:v>
      </x:c>
      <x:c r="B2528" s="32" t="n">
        <x:v>-0.0314221795</x:v>
      </x:c>
      <x:c r="C2528" s="32" t="n">
        <x:v>-0.0156253179</x:v>
      </x:c>
      <x:c r="D2528" s="32" t="n">
        <x:v>0.0027723888</x:v>
      </x:c>
      <x:c r="E2528" s="32" t="n">
        <x:v>0.0122906575</x:v>
      </x:c>
      <x:c r="F2528" s="32" t="n">
        <x:v>0.0050490991</x:v>
      </x:c>
      <x:c r="G2528" s="32" t="n">
        <x:v>-0.0111297754</x:v>
      </x:c>
      <x:c r="H2528" s="32" t="n">
        <x:v>-0.008358923</x:v>
      </x:c>
      <x:c r="I2528" s="32" t="n">
        <x:v>0.0039248719</x:v>
      </x:c>
      <x:c r="J2528" s="32" t="n">
        <x:v>0.0005532504</x:v>
      </x:c>
      <x:c r="K2528" s="32" t="n">
        <x:v>0.0235821183</x:v>
      </x:c>
      <x:c r="L2528" s="32" t="n">
        <x:v>0.0266091087</x:v>
      </x:c>
      <x:c r="M2528" s="32" t="n">
        <x:v>-0.0337464107</x:v>
      </x:c>
      <x:c r="N2528" s="32" t="n">
        <x:v>-0.0229509094</x:v>
      </x:c>
      <x:c r="O2528" s="32" t="n">
        <x:v>-0.0050069646</x:v>
      </x:c>
      <x:c r="P2528" s="32" t="n">
        <x:v>-0.0101638368</x:v>
      </x:c>
      <x:c r="Q2528" s="32" t="n">
        <x:v>0.055</x:v>
      </x:c>
      <x:c r="R2528" s="32" t="n">
        <x:v>44.7080526463</x:v>
      </x:c>
      <x:c r="S2528" s="32" t="n">
        <x:v>44.8</x:v>
      </x:c>
      <x:c r="T2528" s="32" t="n">
        <x:v>0.0706909002</x:v>
      </x:c>
      <x:c r="U2528" s="32" t="n">
        <x:v>0.068</x:v>
      </x:c>
      <x:c r="V2528" s="34" t="n">
        <x:v>3640617452.626996</x:v>
      </x:c>
      <x:c r="W2528" s="34" t="n">
        <x:v>3041197430.8125014</x:v>
      </x:c>
    </x:row>
    <x:row r="2529">
      <x:c r="A2529" s="14" t="n">
        <x:v>46125</x:v>
      </x:c>
      <x:c r="B2529" s="32" t="n">
        <x:v>0.0319844511</x:v>
      </x:c>
      <x:c r="C2529" s="32" t="n">
        <x:v>-0.0314221795</x:v>
      </x:c>
      <x:c r="D2529" s="32" t="n">
        <x:v>-0.0156253179</x:v>
      </x:c>
      <x:c r="E2529" s="32" t="n">
        <x:v>0.0027723888</x:v>
      </x:c>
      <x:c r="F2529" s="32" t="n">
        <x:v>0.0370307192</x:v>
      </x:c>
      <x:c r="G2529" s="32" t="n">
        <x:v>0.0056085397</x:v>
      </x:c>
      <x:c r="H2529" s="32" t="n">
        <x:v>-0.0105703349</x:v>
      </x:c>
      <x:c r="I2529" s="32" t="n">
        <x:v>-0.0077994824</x:v>
      </x:c>
      <x:c r="J2529" s="32" t="n">
        <x:v>0.0050490991</x:v>
      </x:c>
      <x:c r="K2529" s="32" t="n">
        <x:v>0.0005532504</x:v>
      </x:c>
      <x:c r="L2529" s="32" t="n">
        <x:v>0.0235821183</x:v>
      </x:c>
      <x:c r="M2529" s="32" t="n">
        <x:v>-0.0081585534</x:v>
      </x:c>
      <x:c r="N2529" s="32" t="n">
        <x:v>-0.0337464107</x:v>
      </x:c>
      <x:c r="O2529" s="32" t="n">
        <x:v>-0.0229509094</x:v>
      </x:c>
      <x:c r="P2529" s="32" t="n">
        <x:v>-0.0050069646</x:v>
      </x:c>
      <x:c r="Q2529" s="32" t="n">
        <x:v>0.091</x:v>
      </x:c>
      <x:c r="R2529" s="32" t="n">
        <x:v>51.2304051548</x:v>
      </x:c>
      <x:c r="S2529" s="32" t="n">
        <x:v>44.8</x:v>
      </x:c>
      <x:c r="T2529" s="32" t="n">
        <x:v>0.0712844074</x:v>
      </x:c>
      <x:c r="U2529" s="32" t="n">
        <x:v>0.079</x:v>
      </x:c>
      <x:c r="V2529" s="34" t="n">
        <x:v>3642309906.1789103</x:v>
      </x:c>
      <x:c r="W2529" s="34" t="n">
        <x:v>3043389296.8879313</x:v>
      </x:c>
    </x:row>
    <x:row r="2530">
      <x:c r="A2530" s="14" t="n">
        <x:v>46126</x:v>
      </x:c>
      <x:c r="B2530" s="32" t="n">
        <x:v>-0.0198700832</x:v>
      </x:c>
      <x:c r="C2530" s="32" t="n">
        <x:v>0.0319844511</x:v>
      </x:c>
      <x:c r="D2530" s="32" t="n">
        <x:v>-0.0314221795</x:v>
      </x:c>
      <x:c r="E2530" s="32" t="n">
        <x:v>-0.0156253179</x:v>
      </x:c>
      <x:c r="F2530" s="32" t="n">
        <x:v>0.0028066255</x:v>
      </x:c>
      <x:c r="G2530" s="32" t="n">
        <x:v>0.0347910766</x:v>
      </x:c>
      <x:c r="H2530" s="32" t="n">
        <x:v>0.0033688971</x:v>
      </x:c>
      <x:c r="I2530" s="32" t="n">
        <x:v>-0.0128099775</x:v>
      </x:c>
      <x:c r="J2530" s="32" t="n">
        <x:v>0.0370307192</x:v>
      </x:c>
      <x:c r="K2530" s="32" t="n">
        <x:v>0.0050490991</x:v>
      </x:c>
      <x:c r="L2530" s="32" t="n">
        <x:v>0.0005532504</x:v>
      </x:c>
      <x:c r="M2530" s="32" t="n">
        <x:v>-0.0244677924</x:v>
      </x:c>
      <x:c r="N2530" s="32" t="n">
        <x:v>-0.0081585534</x:v>
      </x:c>
      <x:c r="O2530" s="32" t="n">
        <x:v>-0.0337464107</x:v>
      </x:c>
      <x:c r="P2530" s="32" t="n">
        <x:v>-0.0229509094</x:v>
      </x:c>
      <x:c r="Q2530" s="32" t="n">
        <x:v>0.031</x:v>
      </x:c>
      <x:c r="R2530" s="32" t="n">
        <x:v>47.4620359513</x:v>
      </x:c>
      <x:c r="S2530" s="32" t="n">
        <x:v>44.8</x:v>
      </x:c>
      <x:c r="T2530" s="32" t="n">
        <x:v>0.0696212354</x:v>
      </x:c>
      <x:c r="U2530" s="32" t="n">
        <x:v>0.048</x:v>
      </x:c>
      <x:c r="V2530" s="34" t="n">
        <x:v>3641065701.72265</x:v>
      </x:c>
      <x:c r="W2530" s="34" t="n">
        <x:v>3041522990.2035413</x:v>
      </x:c>
    </x:row>
    <x:row r="2531">
      <x:c r="A2531" s="14" t="n">
        <x:v>46127</x:v>
      </x:c>
      <x:c r="B2531" s="32" t="n">
        <x:v>0.0131018679</x:v>
      </x:c>
      <x:c r="C2531" s="32" t="n">
        <x:v>-0.0198700832</x:v>
      </x:c>
      <x:c r="D2531" s="32" t="n">
        <x:v>0.0319844511</x:v>
      </x:c>
      <x:c r="E2531" s="32" t="n">
        <x:v>-0.0314221795</x:v>
      </x:c>
      <x:c r="F2531" s="32" t="n">
        <x:v>0.0181719935</x:v>
      </x:c>
      <x:c r="G2531" s="32" t="n">
        <x:v>-0.0011248595</x:v>
      </x:c>
      <x:c r="H2531" s="32" t="n">
        <x:v>0.0308595916</x:v>
      </x:c>
      <x:c r="I2531" s="32" t="n">
        <x:v>-0.0005625879</x:v>
      </x:c>
      <x:c r="J2531" s="32" t="n">
        <x:v>0.0028066255</x:v>
      </x:c>
      <x:c r="K2531" s="32" t="n">
        <x:v>0.0370307192</x:v>
      </x:c>
      <x:c r="L2531" s="32" t="n">
        <x:v>0.0050490991</x:v>
      </x:c>
      <x:c r="M2531" s="32" t="n">
        <x:v>-0.0097898853</x:v>
      </x:c>
      <x:c r="N2531" s="32" t="n">
        <x:v>-0.0244677924</x:v>
      </x:c>
      <x:c r="O2531" s="32" t="n">
        <x:v>-0.0081585534</x:v>
      </x:c>
      <x:c r="P2531" s="32" t="n">
        <x:v>-0.0337464107</x:v>
      </x:c>
      <x:c r="Q2531" s="32" t="n">
        <x:v>0.069</x:v>
      </x:c>
      <x:c r="R2531" s="32" t="n">
        <x:v>50.0616240782</x:v>
      </x:c>
      <x:c r="S2531" s="32" t="n">
        <x:v>44.8</x:v>
      </x:c>
      <x:c r="T2531" s="32" t="n">
        <x:v>0.06814829</x:v>
      </x:c>
      <x:c r="U2531" s="32" t="n">
        <x:v>0.049</x:v>
      </x:c>
      <x:c r="V2531" s="34" t="n">
        <x:v>3641898006.5683017</x:v>
      </x:c>
      <x:c r="W2531" s="34" t="n">
        <x:v>3042929298.3910213</x:v>
      </x:c>
    </x:row>
    <x:row r="2532">
      <x:c r="A2532" s="14" t="n">
        <x:v>46128</x:v>
      </x:c>
      <x:c r="B2532" s="32" t="n">
        <x:v>0.0240436519</x:v>
      </x:c>
      <x:c r="C2532" s="32" t="n">
        <x:v>0.0131018679</x:v>
      </x:c>
      <x:c r="D2532" s="32" t="n">
        <x:v>-0.0198700832</x:v>
      </x:c>
      <x:c r="E2532" s="32" t="n">
        <x:v>0.0319844511</x:v>
      </x:c>
      <x:c r="F2532" s="32" t="n">
        <x:v>0.0317486983</x:v>
      </x:c>
      <x:c r="G2532" s="32" t="n">
        <x:v>0.044277336</x:v>
      </x:c>
      <x:c r="H2532" s="32" t="n">
        <x:v>0.024980483</x:v>
      </x:c>
      <x:c r="I2532" s="32" t="n">
        <x:v>0.0569649341</x:v>
      </x:c>
      <x:c r="J2532" s="32" t="n">
        <x:v>0.0181719935</x:v>
      </x:c>
      <x:c r="K2532" s="32" t="n">
        <x:v>0.0028066255</x:v>
      </x:c>
      <x:c r="L2532" s="32" t="n">
        <x:v>0.0370307192</x:v>
      </x:c>
      <x:c r="M2532" s="32" t="n">
        <x:v>-0.0062446981</x:v>
      </x:c>
      <x:c r="N2532" s="32" t="n">
        <x:v>-0.0097898853</x:v>
      </x:c>
      <x:c r="O2532" s="32" t="n">
        <x:v>-0.0244677924</x:v>
      </x:c>
      <x:c r="P2532" s="32" t="n">
        <x:v>-0.0081585534</x:v>
      </x:c>
      <x:c r="Q2532" s="32" t="n">
        <x:v>0.107</x:v>
      </x:c>
      <x:c r="R2532" s="32" t="n">
        <x:v>54.5858833</x:v>
      </x:c>
      <x:c r="S2532" s="32" t="n">
        <x:v>44.8</x:v>
      </x:c>
      <x:c r="T2532" s="32" t="n">
        <x:v>0.0681376979</x:v>
      </x:c>
      <x:c r="U2532" s="32" t="n">
        <x:v>0.068</x:v>
      </x:c>
      <x:c r="V2532" s="34" t="n">
        <x:v>3643372554.83429</x:v>
      </x:c>
      <x:c r="W2532" s="34" t="n">
        <x:v>3045436030.443201</x:v>
      </x:c>
    </x:row>
    <x:row r="2533">
      <x:c r="A2533" s="14" t="n">
        <x:v>46129</x:v>
      </x:c>
      <x:c r="B2533" s="32" t="n">
        <x:v>0.0126271236</x:v>
      </x:c>
      <x:c r="C2533" s="32" t="n">
        <x:v>0.0240436519</x:v>
      </x:c>
      <x:c r="D2533" s="32" t="n">
        <x:v>0.0131018679</x:v>
      </x:c>
      <x:c r="E2533" s="32" t="n">
        <x:v>-0.0198700832</x:v>
      </x:c>
      <x:c r="F2533" s="32" t="n">
        <x:v>0.0315586581</x:v>
      </x:c>
      <x:c r="G2533" s="32" t="n">
        <x:v>0.0550496712</x:v>
      </x:c>
      <x:c r="H2533" s="32" t="n">
        <x:v>0.0675783089</x:v>
      </x:c>
      <x:c r="I2533" s="32" t="n">
        <x:v>0.0482814559</x:v>
      </x:c>
      <x:c r="J2533" s="32" t="n">
        <x:v>0.0317486983</x:v>
      </x:c>
      <x:c r="K2533" s="32" t="n">
        <x:v>0.0181719935</x:v>
      </x:c>
      <x:c r="L2533" s="32" t="n">
        <x:v>0.0028066255</x:v>
      </x:c>
      <x:c r="M2533" s="32" t="n">
        <x:v>-0.0133557912</x:v>
      </x:c>
      <x:c r="N2533" s="32" t="n">
        <x:v>-0.0062446981</x:v>
      </x:c>
      <x:c r="O2533" s="32" t="n">
        <x:v>-0.0097898853</x:v>
      </x:c>
      <x:c r="P2533" s="32" t="n">
        <x:v>-0.0244677924</x:v>
      </x:c>
      <x:c r="Q2533" s="32" t="n">
        <x:v>0.026</x:v>
      </x:c>
      <x:c r="R2533" s="32" t="n">
        <x:v>56.838334174</x:v>
      </x:c>
      <x:c r="S2533" s="32" t="n">
        <x:v>44.8</x:v>
      </x:c>
      <x:c r="T2533" s="32" t="n">
        <x:v>0.0691278623</x:v>
      </x:c>
      <x:c r="U2533" s="32" t="n">
        <x:v>0.082</x:v>
      </x:c>
      <x:c r="V2533" s="34" t="n">
        <x:v>3643800084.000029</x:v>
      </x:c>
      <x:c r="W2533" s="34" t="n">
        <x:v>3047940129.842531</x:v>
      </x:c>
    </x:row>
    <x:row r="2534">
      <x:c r="A2534" s="14" t="n">
        <x:v>46130</x:v>
      </x:c>
      <x:c r="B2534" s="32" t="n">
        <x:v>-0.02765663</x:v>
      </x:c>
      <x:c r="C2534" s="32" t="n">
        <x:v>0.0126271236</x:v>
      </x:c>
      <x:c r="D2534" s="32" t="n">
        <x:v>0.0240436519</x:v>
      </x:c>
      <x:c r="E2534" s="32" t="n">
        <x:v>0.0131018679</x:v>
      </x:c>
      <x:c r="F2534" s="32" t="n">
        <x:v>0.0097773728</x:v>
      </x:c>
      <x:c r="G2534" s="32" t="n">
        <x:v>0.0224114327</x:v>
      </x:c>
      <x:c r="H2534" s="32" t="n">
        <x:v>0.0459024458</x:v>
      </x:c>
      <x:c r="I2534" s="32" t="n">
        <x:v>0.0584310834</x:v>
      </x:c>
      <x:c r="J2534" s="32" t="n">
        <x:v>0.0315586581</x:v>
      </x:c>
      <x:c r="K2534" s="32" t="n">
        <x:v>0.0317486983</x:v>
      </x:c>
      <x:c r="L2534" s="32" t="n">
        <x:v>0.0181719935</x:v>
      </x:c>
      <x:c r="M2534" s="32" t="n">
        <x:v>-0.0316078433</x:v>
      </x:c>
      <x:c r="N2534" s="32" t="n">
        <x:v>-0.0133557912</x:v>
      </x:c>
      <x:c r="O2534" s="32" t="n">
        <x:v>-0.0062446981</x:v>
      </x:c>
      <x:c r="P2534" s="32" t="n">
        <x:v>-0.0097898853</x:v>
      </x:c>
      <x:c r="Q2534" s="32" t="n">
        <x:v>0.004</x:v>
      </x:c>
      <x:c r="R2534" s="32" t="n">
        <x:v>50.925122932</x:v>
      </x:c>
      <x:c r="S2534" s="32" t="n">
        <x:v>44.8</x:v>
      </x:c>
      <x:c r="T2534" s="32" t="n">
        <x:v>0.0695473007</x:v>
      </x:c>
      <x:c r="U2534" s="32" t="n">
        <x:v>0.075</x:v>
      </x:c>
      <x:c r="V2534" s="34" t="n">
        <x:v>3642870981.67308</x:v>
      </x:c>
      <x:c r="W2534" s="34" t="n">
        <x:v>3046759067.562511</x:v>
      </x:c>
    </x:row>
    <x:row r="2535">
      <x:c r="A2535" s="14" t="n">
        <x:v>46131</x:v>
      </x:c>
      <x:c r="B2535" s="32" t="n">
        <x:v>-0.0141205396</x:v>
      </x:c>
      <x:c r="C2535" s="32" t="n">
        <x:v>-0.02765663</x:v>
      </x:c>
      <x:c r="D2535" s="32" t="n">
        <x:v>0.0126271236</x:v>
      </x:c>
      <x:c r="E2535" s="32" t="n">
        <x:v>0.0240436519</x:v>
      </x:c>
      <x:c r="F2535" s="32" t="n">
        <x:v>0.0100447273</x:v>
      </x:c>
      <x:c r="G2535" s="32" t="n">
        <x:v>-0.0170662001</x:v>
      </x:c>
      <x:c r="H2535" s="32" t="n">
        <x:v>-0.0044321402</x:v>
      </x:c>
      <x:c r="I2535" s="32" t="n">
        <x:v>0.0190588729</x:v>
      </x:c>
      <x:c r="J2535" s="32" t="n">
        <x:v>0.0097773728</x:v>
      </x:c>
      <x:c r="K2535" s="32" t="n">
        <x:v>0.0315586581</x:v>
      </x:c>
      <x:c r="L2535" s="32" t="n">
        <x:v>0.0317486983</x:v>
      </x:c>
      <x:c r="M2535" s="32" t="n">
        <x:v>-0.0163984449</x:v>
      </x:c>
      <x:c r="N2535" s="32" t="n">
        <x:v>-0.0316078433</x:v>
      </x:c>
      <x:c r="O2535" s="32" t="n">
        <x:v>-0.0133557912</x:v>
      </x:c>
      <x:c r="P2535" s="32" t="n">
        <x:v>-0.0062446981</x:v>
      </x:c>
      <x:c r="Q2535" s="32" t="n">
        <x:v>-0.043</x:v>
      </x:c>
      <x:c r="R2535" s="32" t="n">
        <x:v>48.2236723909</x:v>
      </x:c>
      <x:c r="S2535" s="32" t="n">
        <x:v>44.8</x:v>
      </x:c>
      <x:c r="T2535" s="32" t="n">
        <x:v>0.0679367792</x:v>
      </x:c>
      <x:c r="U2535" s="32" t="n">
        <x:v>0.047</x:v>
      </x:c>
      <x:c r="V2535" s="34" t="n">
        <x:v>3641476915.9434</x:v>
      </x:c>
      <x:c r="W2535" s="34" t="n">
        <x:v>3045079039.6318707</x:v>
      </x:c>
    </x:row>
    <x:row r="2536">
      <x:c r="A2536" s="14" t="n">
        <x:v>46132</x:v>
      </x:c>
      <x:c r="B2536" s="32" t="n">
        <x:v>0.0236098656</x:v>
      </x:c>
      <x:c r="C2536" s="32" t="n">
        <x:v>-0.0141205396</x:v>
      </x:c>
      <x:c r="D2536" s="32" t="n">
        <x:v>-0.02765663</x:v>
      </x:c>
      <x:c r="E2536" s="32" t="n">
        <x:v>0.0126271236</x:v>
      </x:c>
      <x:c r="F2536" s="32" t="n">
        <x:v>0.03299153</x:v>
      </x:c>
      <x:c r="G2536" s="32" t="n">
        <x:v>0.0194396569</x:v>
      </x:c>
      <x:c r="H2536" s="32" t="n">
        <x:v>-0.0076712705</x:v>
      </x:c>
      <x:c r="I2536" s="32" t="n">
        <x:v>0.0049627893</x:v>
      </x:c>
      <x:c r="J2536" s="32" t="n">
        <x:v>0.0100447273</x:v>
      </x:c>
      <x:c r="K2536" s="32" t="n">
        <x:v>0.0097773728</x:v>
      </x:c>
      <x:c r="L2536" s="32" t="n">
        <x:v>0.0315586581</x:v>
      </x:c>
      <x:c r="M2536" s="32" t="n">
        <x:v>-0.0005686665</x:v>
      </x:c>
      <x:c r="N2536" s="32" t="n">
        <x:v>-0.0163984449</x:v>
      </x:c>
      <x:c r="O2536" s="32" t="n">
        <x:v>-0.0316078433</x:v>
      </x:c>
      <x:c r="P2536" s="32" t="n">
        <x:v>-0.0133557912</x:v>
      </x:c>
      <x:c r="Q2536" s="32" t="n">
        <x:v>-0.006</x:v>
      </x:c>
      <x:c r="R2536" s="32" t="n">
        <x:v>52.757754989</x:v>
      </x:c>
      <x:c r="S2536" s="32" t="n">
        <x:v>44.8</x:v>
      </x:c>
      <x:c r="T2536" s="32" t="n">
        <x:v>0.0673698664</x:v>
      </x:c>
      <x:c r="U2536" s="32" t="n">
        <x:v>0.06</x:v>
      </x:c>
      <x:c r="V2536" s="34" t="n">
        <x:v>3641985886.760504</x:v>
      </x:c>
      <x:c r="W2536" s="34" t="n">
        <x:v>3046351466.6746306</x:v>
      </x:c>
    </x:row>
    <x:row r="2537">
      <x:c r="A2537" s="14" t="n">
        <x:v>46133</x:v>
      </x:c>
      <x:c r="B2537" s="32" t="n">
        <x:v>0.0246926126</x:v>
      </x:c>
      <x:c r="C2537" s="32" t="n">
        <x:v>0.0236098656</x:v>
      </x:c>
      <x:c r="D2537" s="32" t="n">
        <x:v>-0.0141205396</x:v>
      </x:c>
      <x:c r="E2537" s="32" t="n">
        <x:v>-0.02765663</x:v>
      </x:c>
      <x:c r="F2537" s="32" t="n">
        <x:v>0.0252344712</x:v>
      </x:c>
      <x:c r="G2537" s="32" t="n">
        <x:v>0.0482756703</x:v>
      </x:c>
      <x:c r="H2537" s="32" t="n">
        <x:v>0.0347237972</x:v>
      </x:c>
      <x:c r="I2537" s="32" t="n">
        <x:v>0.0076128698</x:v>
      </x:c>
      <x:c r="J2537" s="32" t="n">
        <x:v>0.03299153</x:v>
      </x:c>
      <x:c r="K2537" s="32" t="n">
        <x:v>0.0100447273</x:v>
      </x:c>
      <x:c r="L2537" s="32" t="n">
        <x:v>0.0097773728</x:v>
      </x:c>
      <x:c r="M2537" s="32" t="n">
        <x:v>-0.0207697615</x:v>
      </x:c>
      <x:c r="N2537" s="32" t="n">
        <x:v>-0.0005686665</x:v>
      </x:c>
      <x:c r="O2537" s="32" t="n">
        <x:v>-0.0163984449</x:v>
      </x:c>
      <x:c r="P2537" s="32" t="n">
        <x:v>-0.0316078433</x:v>
      </x:c>
      <x:c r="Q2537" s="32" t="n">
        <x:v>0.067</x:v>
      </x:c>
      <x:c r="R2537" s="32" t="n">
        <x:v>57.0931867123</x:v>
      </x:c>
      <x:c r="S2537" s="32" t="n">
        <x:v>44.8</x:v>
      </x:c>
      <x:c r="T2537" s="32" t="n">
        <x:v>0.0684863046</x:v>
      </x:c>
      <x:c r="U2537" s="32" t="n">
        <x:v>0.083</x:v>
      </x:c>
      <x:c r="V2537" s="34" t="n">
        <x:v>3644351559.412719</x:v>
      </x:c>
      <x:c r="W2537" s="34" t="n">
        <x:v>3048775550.9972706</x:v>
      </x:c>
    </x:row>
    <x:row r="2538">
      <x:c r="A2538" s="14" t="n">
        <x:v>46134</x:v>
      </x:c>
      <x:c r="B2538" s="32" t="n">
        <x:v>0.0091719014</x:v>
      </x:c>
      <x:c r="C2538" s="32" t="n">
        <x:v>0.0246926126</x:v>
      </x:c>
      <x:c r="D2538" s="32" t="n">
        <x:v>0.0236098656</x:v>
      </x:c>
      <x:c r="E2538" s="32" t="n">
        <x:v>-0.0141205396</x:v>
      </x:c>
      <x:c r="F2538" s="32" t="n">
        <x:v>0.0393249395</x:v>
      </x:c>
      <x:c r="G2538" s="32" t="n">
        <x:v>0.0640175521</x:v>
      </x:c>
      <x:c r="H2538" s="32" t="n">
        <x:v>0.0870587513</x:v>
      </x:c>
      <x:c r="I2538" s="32" t="n">
        <x:v>0.0735068781</x:v>
      </x:c>
      <x:c r="J2538" s="32" t="n">
        <x:v>0.0252344712</x:v>
      </x:c>
      <x:c r="K2538" s="32" t="n">
        <x:v>0.03299153</x:v>
      </x:c>
      <x:c r="L2538" s="32" t="n">
        <x:v>0.0100447273</x:v>
      </x:c>
      <x:c r="M2538" s="32" t="n">
        <x:v>0</x:v>
      </x:c>
      <x:c r="N2538" s="32" t="n">
        <x:v>-0.0207697615</x:v>
      </x:c>
      <x:c r="O2538" s="32" t="n">
        <x:v>-0.0005686665</x:v>
      </x:c>
      <x:c r="P2538" s="32" t="n">
        <x:v>-0.0163984449</x:v>
      </x:c>
      <x:c r="Q2538" s="32" t="n">
        <x:v>0.139</x:v>
      </x:c>
      <x:c r="R2538" s="32" t="n">
        <x:v>58.6374804141</x:v>
      </x:c>
      <x:c r="S2538" s="32" t="n">
        <x:v>44.8</x:v>
      </x:c>
      <x:c r="T2538" s="32" t="n">
        <x:v>0.0688801399</x:v>
      </x:c>
      <x:c r="U2538" s="32" t="n">
        <x:v>0.074</x:v>
      </x:c>
      <x:c r="V2538" s="34" t="n">
        <x:v>3642835968.6884594</x:v>
      </x:c>
      <x:c r="W2538" s="34" t="n">
        <x:v>3051579393.8371506</x:v>
      </x:c>
    </x:row>
    <x:row r="2539">
      <x:c r="A2539" s="14" t="n">
        <x:v>46135</x:v>
      </x:c>
      <x:c r="B2539" s="32" t="n">
        <x:v>0.0264986358</x:v>
      </x:c>
      <x:c r="C2539" s="32" t="n">
        <x:v>0.0091719014</x:v>
      </x:c>
      <x:c r="D2539" s="32" t="n">
        <x:v>0.0246926126</x:v>
      </x:c>
      <x:c r="E2539" s="32" t="n">
        <x:v>0.0236098656</x:v>
      </x:c>
      <x:c r="F2539" s="32" t="n">
        <x:v>0.0285885007</x:v>
      </x:c>
      <x:c r="G2539" s="32" t="n">
        <x:v>0.0377604021</x:v>
      </x:c>
      <x:c r="H2539" s="32" t="n">
        <x:v>0.0624530146</x:v>
      </x:c>
      <x:c r="I2539" s="32" t="n">
        <x:v>0.0854942138</x:v>
      </x:c>
      <x:c r="J2539" s="32" t="n">
        <x:v>0.0393249395</x:v>
      </x:c>
      <x:c r="K2539" s="32" t="n">
        <x:v>0.0252344712</x:v>
      </x:c>
      <x:c r="L2539" s="32" t="n">
        <x:v>0.03299153</x:v>
      </x:c>
      <x:c r="M2539" s="32" t="n">
        <x:v>-0.0135173726</x:v>
      </x:c>
      <x:c r="N2539" s="32" t="n">
        <x:v>0</x:v>
      </x:c>
      <x:c r="O2539" s="32" t="n">
        <x:v>-0.0207697615</x:v>
      </x:c>
      <x:c r="P2539" s="32" t="n">
        <x:v>-0.0005686665</x:v>
      </x:c>
      <x:c r="Q2539" s="32" t="n">
        <x:v>0.133</x:v>
      </x:c>
      <x:c r="R2539" s="32" t="n">
        <x:v>62.8703095215</x:v>
      </x:c>
      <x:c r="S2539" s="32" t="n">
        <x:v>44.8</x:v>
      </x:c>
      <x:c r="T2539" s="32" t="n">
        <x:v>0.0696029871</x:v>
      </x:c>
      <x:c r="U2539" s="32" t="n">
        <x:v>0.079</x:v>
      </x:c>
      <x:c r="V2539" s="34" t="n">
        <x:v>3644481112.7837987</x:v>
      </x:c>
      <x:c r="W2539" s="34" t="n">
        <x:v>3053409906.2812605</x:v>
      </x:c>
    </x:row>
    <x:row r="2540">
      <x:c r="A2540" s="14" t="n">
        <x:v>46136</x:v>
      </x:c>
      <x:c r="B2540" s="32" t="n">
        <x:v>0.0414912266</x:v>
      </x:c>
      <x:c r="C2540" s="32" t="n">
        <x:v>0.0264986358</x:v>
      </x:c>
      <x:c r="D2540" s="32" t="n">
        <x:v>0.0091719014</x:v>
      </x:c>
      <x:c r="E2540" s="32" t="n">
        <x:v>0.0246926126</x:v>
      </x:c>
      <x:c r="F2540" s="32" t="n">
        <x:v>0.0439968656</x:v>
      </x:c>
      <x:c r="G2540" s="32" t="n">
        <x:v>0.0704955014</x:v>
      </x:c>
      <x:c r="H2540" s="32" t="n">
        <x:v>0.0796674027</x:v>
      </x:c>
      <x:c r="I2540" s="32" t="n">
        <x:v>0.1043600153</x:v>
      </x:c>
      <x:c r="J2540" s="32" t="n">
        <x:v>0.0285885007</x:v>
      </x:c>
      <x:c r="K2540" s="32" t="n">
        <x:v>0.0393249395</x:v>
      </x:c>
      <x:c r="L2540" s="32" t="n">
        <x:v>0.0252344712</x:v>
      </x:c>
      <x:c r="M2540" s="32" t="n">
        <x:v>-0.0015702699</x:v>
      </x:c>
      <x:c r="N2540" s="32" t="n">
        <x:v>-0.0135173726</x:v>
      </x:c>
      <x:c r="O2540" s="32" t="n">
        <x:v>0</x:v>
      </x:c>
      <x:c r="P2540" s="32" t="n">
        <x:v>-0.0207697615</x:v>
      </x:c>
      <x:c r="Q2540" s="32" t="n">
        <x:v>0.249</x:v>
      </x:c>
      <x:c r="R2540" s="32" t="n">
        <x:v>68.4950472811</x:v>
      </x:c>
      <x:c r="S2540" s="32" t="n">
        <x:v>44.8</x:v>
      </x:c>
      <x:c r="T2540" s="32" t="n">
        <x:v>0.070988488</x:v>
      </x:c>
      <x:c r="U2540" s="32" t="n">
        <x:v>0.089</x:v>
      </x:c>
      <x:c r="V2540" s="34" t="n">
        <x:v>3646962299.205299</x:v>
      </x:c>
      <x:c r="W2540" s="34" t="n">
        <x:v>3056205166.9333305</x:v>
      </x:c>
    </x:row>
    <x:row r="2541">
      <x:c r="A2541" s="14" t="n">
        <x:v>46137</x:v>
      </x:c>
      <x:c r="B2541" s="32" t="n">
        <x:v>0.0183947518</x:v>
      </x:c>
      <x:c r="C2541" s="32" t="n">
        <x:v>0.0414912266</x:v>
      </x:c>
      <x:c r="D2541" s="32" t="n">
        <x:v>0.0264986358</x:v>
      </x:c>
      <x:c r="E2541" s="32" t="n">
        <x:v>0.0091719014</x:v>
      </x:c>
      <x:c r="F2541" s="32" t="n">
        <x:v>0.0320935962</x:v>
      </x:c>
      <x:c r="G2541" s="32" t="n">
        <x:v>0.0735848228</x:v>
      </x:c>
      <x:c r="H2541" s="32" t="n">
        <x:v>0.1000834586</x:v>
      </x:c>
      <x:c r="I2541" s="32" t="n">
        <x:v>0.1092553599</x:v>
      </x:c>
      <x:c r="J2541" s="32" t="n">
        <x:v>0.0439968656</x:v>
      </x:c>
      <x:c r="K2541" s="32" t="n">
        <x:v>0.0285885007</x:v>
      </x:c>
      <x:c r="L2541" s="32" t="n">
        <x:v>0.0393249395</x:v>
      </x:c>
      <x:c r="M2541" s="32" t="n">
        <x:v>-0.0010040161</x:v>
      </x:c>
      <x:c r="N2541" s="32" t="n">
        <x:v>-0.0015702699</x:v>
      </x:c>
      <x:c r="O2541" s="32" t="n">
        <x:v>-0.0135173726</x:v>
      </x:c>
      <x:c r="P2541" s="32" t="n">
        <x:v>0</x:v>
      </x:c>
      <x:c r="Q2541" s="32" t="n">
        <x:v>0.263</x:v>
      </x:c>
      <x:c r="R2541" s="32" t="n">
        <x:v>70.6800199525</x:v>
      </x:c>
      <x:c r="S2541" s="32" t="n">
        <x:v>44.8</x:v>
      </x:c>
      <x:c r="T2541" s="32" t="n">
        <x:v>0.070703596</x:v>
      </x:c>
      <x:c r="U2541" s="32" t="n">
        <x:v>0.067</x:v>
      </x:c>
      <x:c r="V2541" s="34" t="n">
        <x:v>3647356846.1754246</x:v>
      </x:c>
      <x:c r="W2541" s="34" t="n">
        <x:v>3058608316.6604605</x:v>
      </x:c>
    </x:row>
    <x:row r="2542">
      <x:c r="A2542" s="14" t="n">
        <x:v>46138</x:v>
      </x:c>
      <x:c r="B2542" s="32" t="n">
        <x:v>-0.0148886125</x:v>
      </x:c>
      <x:c r="C2542" s="32" t="n">
        <x:v>0.0183947518</x:v>
      </x:c>
      <x:c r="D2542" s="32" t="n">
        <x:v>0.0414912266</x:v>
      </x:c>
      <x:c r="E2542" s="32" t="n">
        <x:v>0.0264986358</x:v>
      </x:c>
      <x:c r="F2542" s="32" t="n">
        <x:v>0.0034440378</x:v>
      </x:c>
      <x:c r="G2542" s="32" t="n">
        <x:v>0.0213460575</x:v>
      </x:c>
      <x:c r="H2542" s="32" t="n">
        <x:v>0.0628372841</x:v>
      </x:c>
      <x:c r="I2542" s="32" t="n">
        <x:v>0.0893359198</x:v>
      </x:c>
      <x:c r="J2542" s="32" t="n">
        <x:v>0.0320935962</x:v>
      </x:c>
      <x:c r="K2542" s="32" t="n">
        <x:v>0.0439968656</x:v>
      </x:c>
      <x:c r="L2542" s="32" t="n">
        <x:v>0.0285885007</x:v>
      </x:c>
      <x:c r="M2542" s="32" t="n">
        <x:v>-0.016397883</x:v>
      </x:c>
      <x:c r="N2542" s="32" t="n">
        <x:v>-0.0010040161</x:v>
      </x:c>
      <x:c r="O2542" s="32" t="n">
        <x:v>-0.0015702699</x:v>
      </x:c>
      <x:c r="P2542" s="32" t="n">
        <x:v>-0.0135173726</x:v>
      </x:c>
      <x:c r="Q2542" s="32" t="n">
        <x:v>0.19</x:v>
      </x:c>
      <x:c r="R2542" s="32" t="n">
        <x:v>66.6441827631</x:v>
      </x:c>
      <x:c r="S2542" s="32" t="n">
        <x:v>44.8</x:v>
      </x:c>
      <x:c r="T2542" s="32" t="n">
        <x:v>0.068510482</x:v>
      </x:c>
      <x:c r="U2542" s="32" t="n">
        <x:v>0.04</x:v>
      </x:c>
      <x:c r="V2542" s="34" t="n">
        <x:v>3646185548.6373925</x:v>
      </x:c>
      <x:c r="W2542" s="34" t="n">
        <x:v>3057144194.7379203</x:v>
      </x:c>
    </x:row>
    <x:row r="2543">
      <x:c r="A2543" s="14" t="n">
        <x:v>46139</x:v>
      </x:c>
      <x:c r="B2543" s="32" t="n">
        <x:v>-0.0080321717</x:v>
      </x:c>
      <x:c r="C2543" s="32" t="n">
        <x:v>-0.0148886125</x:v>
      </x:c>
      <x:c r="D2543" s="32" t="n">
        <x:v>0.0183947518</x:v>
      </x:c>
      <x:c r="E2543" s="32" t="n">
        <x:v>0.0414912266</x:v>
      </x:c>
      <x:c r="F2543" s="32" t="n">
        <x:v>0.0129162253</x:v>
      </x:c>
      <x:c r="G2543" s="32" t="n">
        <x:v>-0.001479655</x:v>
      </x:c>
      <x:c r="H2543" s="32" t="n">
        <x:v>0.0164223646</x:v>
      </x:c>
      <x:c r="I2543" s="32" t="n">
        <x:v>0.0579135912</x:v>
      </x:c>
      <x:c r="J2543" s="32" t="n">
        <x:v>0.0034440378</x:v>
      </x:c>
      <x:c r="K2543" s="32" t="n">
        <x:v>0.0320935962</x:v>
      </x:c>
      <x:c r="L2543" s="32" t="n">
        <x:v>0.0439968656</x:v>
      </x:c>
      <x:c r="M2543" s="32" t="n">
        <x:v>-0.0273711968</x:v>
      </x:c>
      <x:c r="N2543" s="32" t="n">
        <x:v>-0.016397883</x:v>
      </x:c>
      <x:c r="O2543" s="32" t="n">
        <x:v>-0.0010040161</x:v>
      </x:c>
      <x:c r="P2543" s="32" t="n">
        <x:v>-0.0015702699</x:v>
      </x:c>
      <x:c r="Q2543" s="32" t="n">
        <x:v>0.151</x:v>
      </x:c>
      <x:c r="R2543" s="32" t="n">
        <x:v>64.5279272578</x:v>
      </x:c>
      <x:c r="S2543" s="32" t="n">
        <x:v>44.8</x:v>
      </x:c>
      <x:c r="T2543" s="32" t="n">
        <x:v>0.0693311619</x:v>
      </x:c>
      <x:c r="U2543" s="32" t="n">
        <x:v>0.08</x:v>
      </x:c>
      <x:c r="V2543" s="34" t="n">
        <x:v>3646087755.2547426</x:v>
      </x:c>
      <x:c r="W2543" s="34" t="n">
        <x:v>3055188327.0849204</x:v>
      </x:c>
    </x:row>
    <x:row r="2544">
      <x:c r="A2544" s="14" t="n">
        <x:v>46140</x:v>
      </x:c>
      <x:c r="B2544" s="32" t="n">
        <x:v>-0.015748357</x:v>
      </x:c>
      <x:c r="C2544" s="32" t="n">
        <x:v>-0.0080321717</x:v>
      </x:c>
      <x:c r="D2544" s="32" t="n">
        <x:v>-0.0148886125</x:v>
      </x:c>
      <x:c r="E2544" s="32" t="n">
        <x:v>0.0183947518</x:v>
      </x:c>
      <x:c r="F2544" s="32" t="n">
        <x:v>0.0035220162</x:v>
      </x:c>
      <x:c r="G2544" s="32" t="n">
        <x:v>-0.0045101555</x:v>
      </x:c>
      <x:c r="H2544" s="32" t="n">
        <x:v>-0.0189060358</x:v>
      </x:c>
      <x:c r="I2544" s="32" t="n">
        <x:v>-0.0010040161</x:v>
      </x:c>
      <x:c r="J2544" s="32" t="n">
        <x:v>0.0129162253</x:v>
      </x:c>
      <x:c r="K2544" s="32" t="n">
        <x:v>0.0034440378</x:v>
      </x:c>
      <x:c r="L2544" s="32" t="n">
        <x:v>0.0320935962</x:v>
      </x:c>
      <x:c r="M2544" s="32" t="n">
        <x:v>-0.0265592731</x:v>
      </x:c>
      <x:c r="N2544" s="32" t="n">
        <x:v>-0.0273711968</x:v>
      </x:c>
      <x:c r="O2544" s="32" t="n">
        <x:v>-0.016397883</x:v>
      </x:c>
      <x:c r="P2544" s="32" t="n">
        <x:v>-0.0010040161</x:v>
      </x:c>
      <x:c r="Q2544" s="32" t="n">
        <x:v>0.17</x:v>
      </x:c>
      <x:c r="R2544" s="32" t="n">
        <x:v>60.5181704019</x:v>
      </x:c>
      <x:c r="S2544" s="32" t="n">
        <x:v>44.8</x:v>
      </x:c>
      <x:c r="T2544" s="32" t="n">
        <x:v>0.0685932217</x:v>
      </x:c>
      <x:c r="U2544" s="32" t="n">
        <x:v>0.059</x:v>
      </x:c>
      <x:c r="V2544" s="34" t="n">
        <x:v>3645629643.530802</x:v>
      </x:c>
      <x:c r="W2544" s="34" t="n">
        <x:v>3053598409.92536</x:v>
      </x:c>
    </x:row>
    <x:row r="2545">
      <x:c r="A2545" s="14" t="n">
        <x:v>46141</x:v>
      </x:c>
      <x:c r="B2545" s="32" t="n">
        <x:v>-0.012364918</x:v>
      </x:c>
      <x:c r="C2545" s="32" t="n">
        <x:v>-0.015748357</x:v>
      </x:c>
      <x:c r="D2545" s="32" t="n">
        <x:v>-0.0080321717</x:v>
      </x:c>
      <x:c r="E2545" s="32" t="n">
        <x:v>-0.0148886125</x:v>
      </x:c>
      <x:c r="F2545" s="32" t="n">
        <x:v>0.0192801507</x:v>
      </x:c>
      <x:c r="G2545" s="32" t="n">
        <x:v>0.0030196299</x:v>
      </x:c>
      <x:c r="H2545" s="32" t="n">
        <x:v>-0.0050125418</x:v>
      </x:c>
      <x:c r="I2545" s="32" t="n">
        <x:v>-0.0194084221</x:v>
      </x:c>
      <x:c r="J2545" s="32" t="n">
        <x:v>0.0035220162</x:v>
      </x:c>
      <x:c r="K2545" s="32" t="n">
        <x:v>0.0129162253</x:v>
      </x:c>
      <x:c r="L2545" s="32" t="n">
        <x:v>0.0034440378</x:v>
      </x:c>
      <x:c r="M2545" s="32" t="n">
        <x:v>-0.0291080842</x:v>
      </x:c>
      <x:c r="N2545" s="32" t="n">
        <x:v>-0.0265592731</x:v>
      </x:c>
      <x:c r="O2545" s="32" t="n">
        <x:v>-0.0273711968</x:v>
      </x:c>
      <x:c r="P2545" s="32" t="n">
        <x:v>-0.016397883</x:v>
      </x:c>
      <x:c r="Q2545" s="32" t="n">
        <x:v>0.171</x:v>
      </x:c>
      <x:c r="R2545" s="32" t="n">
        <x:v>57.53722862</x:v>
      </x:c>
      <x:c r="S2545" s="32" t="n">
        <x:v>44.8</x:v>
      </x:c>
      <x:c r="T2545" s="32" t="n">
        <x:v>0.0704079916</x:v>
      </x:c>
      <x:c r="U2545" s="32" t="n">
        <x:v>0.094</x:v>
      </x:c>
      <x:c r="V2545" s="34" t="n">
        <x:v>3645266978.1329474</x:v>
      </x:c>
      <x:c r="W2545" s="34" t="n">
        <x:v>3052380890.37542</x:v>
      </x:c>
    </x:row>
    <x:row r="2546">
      <x:c r="A2546" s="14" t="n">
        <x:v>46142</x:v>
      </x:c>
      <x:c r="B2546" s="32" t="n">
        <x:v>-0.0214836662</x:v>
      </x:c>
      <x:c r="C2546" s="32" t="n">
        <x:v>-0.012364918</x:v>
      </x:c>
      <x:c r="D2546" s="32" t="n">
        <x:v>-0.015748357</x:v>
      </x:c>
      <x:c r="E2546" s="32" t="n">
        <x:v>-0.0080321717</x:v>
      </x:c>
      <x:c r="F2546" s="32" t="n">
        <x:v>0.0051706423</x:v>
      </x:c>
      <x:c r="G2546" s="32" t="n">
        <x:v>-0.0066821117</x:v>
      </x:c>
      <x:c r="H2546" s="32" t="n">
        <x:v>-0.0229426326</x:v>
      </x:c>
      <x:c r="I2546" s="32" t="n">
        <x:v>-0.0309748043</x:v>
      </x:c>
      <x:c r="J2546" s="32" t="n">
        <x:v>0.0192801507</x:v>
      </x:c>
      <x:c r="K2546" s="32" t="n">
        <x:v>0.0035220162</x:v>
      </x:c>
      <x:c r="L2546" s="32" t="n">
        <x:v>0.0129162253</x:v>
      </x:c>
      <x:c r="M2546" s="32" t="n">
        <x:v>-0.0278598833</x:v>
      </x:c>
      <x:c r="N2546" s="32" t="n">
        <x:v>-0.0291080842</x:v>
      </x:c>
      <x:c r="O2546" s="32" t="n">
        <x:v>-0.0265592731</x:v>
      </x:c>
      <x:c r="P2546" s="32" t="n">
        <x:v>-0.0273711968</x:v>
      </x:c>
      <x:c r="Q2546" s="32" t="n">
        <x:v>0.088</x:v>
      </x:c>
      <x:c r="R2546" s="32" t="n">
        <x:v>52.7564304869</x:v>
      </x:c>
      <x:c r="S2546" s="32" t="n">
        <x:v>44.8</x:v>
      </x:c>
      <x:c r="T2546" s="32" t="n">
        <x:v>0.0698788494</x:v>
      </x:c>
      <x:c r="U2546" s="32" t="n">
        <x:v>0.063</x:v>
      </x:c>
      <x:c r="V2546" s="34" t="n">
        <x:v>3644260189.449701</x:v>
      </x:c>
      <x:c r="W2546" s="34" t="n">
        <x:v>3050754539.42556</x:v>
      </x:c>
    </x:row>
    <x:row r="2547">
      <x:c r="A2547" s="14" t="n">
        <x:v>46143</x:v>
      </x:c>
      <x:c r="B2547" s="32" t="n">
        <x:v>0.0047556232</x:v>
      </x:c>
      <x:c r="C2547" s="32" t="n">
        <x:v>-0.0214836662</x:v>
      </x:c>
      <x:c r="D2547" s="32" t="n">
        <x:v>-0.012364918</x:v>
      </x:c>
      <x:c r="E2547" s="32" t="n">
        <x:v>-0.015748357</x:v>
      </x:c>
      <x:c r="F2547" s="32" t="n">
        <x:v>0.0157649087</x:v>
      </x:c>
      <x:c r="G2547" s="32" t="n">
        <x:v>-0.0057187575</x:v>
      </x:c>
      <x:c r="H2547" s="32" t="n">
        <x:v>-0.0175715115</x:v>
      </x:c>
      <x:c r="I2547" s="32" t="n">
        <x:v>-0.0338320324</x:v>
      </x:c>
      <x:c r="J2547" s="32" t="n">
        <x:v>0.0051706423</x:v>
      </x:c>
      <x:c r="K2547" s="32" t="n">
        <x:v>0.0192801507</x:v>
      </x:c>
      <x:c r="L2547" s="32" t="n">
        <x:v>0.0035220162</x:v>
      </x:c>
      <x:c r="M2547" s="32" t="n">
        <x:v>-0.0090450204</x:v>
      </x:c>
      <x:c r="N2547" s="32" t="n">
        <x:v>-0.0278598833</x:v>
      </x:c>
      <x:c r="O2547" s="32" t="n">
        <x:v>-0.0291080842</x:v>
      </x:c>
      <x:c r="P2547" s="32" t="n">
        <x:v>-0.0265592731</x:v>
      </x:c>
      <x:c r="Q2547" s="32" t="n">
        <x:v>0.052</x:v>
      </x:c>
      <x:c r="R2547" s="32" t="n">
        <x:v>53.6665315359</x:v>
      </x:c>
      <x:c r="S2547" s="32" t="n">
        <x:v>44.8</x:v>
      </x:c>
      <x:c r="T2547" s="32" t="n">
        <x:v>0.0682446458</x:v>
      </x:c>
      <x:c r="U2547" s="32" t="n">
        <x:v>0.047</x:v>
      </x:c>
      <x:c r="V2547" s="34" t="n">
        <x:v>3644367660.7878413</x:v>
      </x:c>
      <x:c r="W2547" s="34" t="n">
        <x:v>3051764770.00408</x:v>
      </x:c>
    </x:row>
    <x:row r="2548">
      <x:c r="A2548" s="14" t="n">
        <x:v>46144</x:v>
      </x:c>
      <x:c r="B2548" s="32" t="n">
        <x:v>-0.0068765148</x:v>
      </x:c>
      <x:c r="C2548" s="32" t="n">
        <x:v>0.0047556232</x:v>
      </x:c>
      <x:c r="D2548" s="32" t="n">
        <x:v>-0.0214836662</x:v>
      </x:c>
      <x:c r="E2548" s="32" t="n">
        <x:v>-0.012364918</x:v>
      </x:c>
      <x:c r="F2548" s="32" t="n">
        <x:v>0.0063058538</x:v>
      </x:c>
      <x:c r="G2548" s="32" t="n">
        <x:v>0.011061477</x:v>
      </x:c>
      <x:c r="H2548" s="32" t="n">
        <x:v>-0.0104221892</x:v>
      </x:c>
      <x:c r="I2548" s="32" t="n">
        <x:v>-0.0222749432</x:v>
      </x:c>
      <x:c r="J2548" s="32" t="n">
        <x:v>0.0157649087</x:v>
      </x:c>
      <x:c r="K2548" s="32" t="n">
        <x:v>0.0051706423</x:v>
      </x:c>
      <x:c r="L2548" s="32" t="n">
        <x:v>0.0192801507</x:v>
      </x:c>
      <x:c r="M2548" s="32" t="n">
        <x:v>-0.0175489747</x:v>
      </x:c>
      <x:c r="N2548" s="32" t="n">
        <x:v>-0.0090450204</x:v>
      </x:c>
      <x:c r="O2548" s="32" t="n">
        <x:v>-0.0278598833</x:v>
      </x:c>
      <x:c r="P2548" s="32" t="n">
        <x:v>-0.0291080842</x:v>
      </x:c>
      <x:c r="Q2548" s="32" t="n">
        <x:v>0.022</x:v>
      </x:c>
      <x:c r="R2548" s="32" t="n">
        <x:v>52.1051358672</x:v>
      </x:c>
      <x:c r="S2548" s="32" t="n">
        <x:v>44.8</x:v>
      </x:c>
      <x:c r="T2548" s="32" t="n">
        <x:v>0.066584314</x:v>
      </x:c>
      <x:c r="U2548" s="32" t="n">
        <x:v>0.045</x:v>
      </x:c>
      <x:c r="V2548" s="34" t="n">
        <x:v>3644272997.5526457</x:v>
      </x:c>
      <x:c r="W2548" s="34" t="n">
        <x:v>3050912800.88732</x:v>
      </x:c>
    </x:row>
    <x:row r="2549">
      <x:c r="A2549" s="14" t="n">
        <x:v>46145</x:v>
      </x:c>
      <x:c r="B2549" s="32" t="n">
        <x:v>-0.0053219923</x:v>
      </x:c>
      <x:c r="C2549" s="32" t="n">
        <x:v>-0.0068765148</x:v>
      </x:c>
      <x:c r="D2549" s="32" t="n">
        <x:v>0.0047556232</x:v>
      </x:c>
      <x:c r="E2549" s="32" t="n">
        <x:v>-0.0214836662</x:v>
      </x:c>
      <x:c r="F2549" s="32" t="n">
        <x:v>0.0068765148</x:v>
      </x:c>
      <x:c r="G2549" s="32" t="n">
        <x:v>0</x:v>
      </x:c>
      <x:c r="H2549" s="32" t="n">
        <x:v>0.0047556232</x:v>
      </x:c>
      <x:c r="I2549" s="32" t="n">
        <x:v>-0.016728043</x:v>
      </x:c>
      <x:c r="J2549" s="32" t="n">
        <x:v>0.0063058538</x:v>
      </x:c>
      <x:c r="K2549" s="32" t="n">
        <x:v>0.0157649087</x:v>
      </x:c>
      <x:c r="L2549" s="32" t="n">
        <x:v>0.0051706423</x:v>
      </x:c>
      <x:c r="M2549" s="32" t="n">
        <x:v>-0.016051709</x:v>
      </x:c>
      <x:c r="N2549" s="32" t="n">
        <x:v>-0.0175489747</x:v>
      </x:c>
      <x:c r="O2549" s="32" t="n">
        <x:v>-0.0090450204</x:v>
      </x:c>
      <x:c r="P2549" s="32" t="n">
        <x:v>-0.0278598833</x:v>
      </x:c>
      <x:c r="Q2549" s="32" t="n">
        <x:v>-0.038</x:v>
      </x:c>
      <x:c r="R2549" s="32" t="n">
        <x:v>50.8788600994</x:v>
      </x:c>
      <x:c r="S2549" s="32" t="n">
        <x:v>44.8</x:v>
      </x:c>
      <x:c r="T2549" s="32" t="n">
        <x:v>0.0648997201</x:v>
      </x:c>
      <x:c r="U2549" s="32" t="n">
        <x:v>0.043</x:v>
      </x:c>
      <x:c r="V2549" s="34" t="n">
        <x:v>3644202931.8839884</x:v>
      </x:c>
      <x:c r="W2549" s="34" t="n">
        <x:v>3049908526.30323</x:v>
      </x:c>
    </x:row>
    <x:row r="2550">
      <x:c r="A2550" s="14" t="n">
        <x:v>46146</x:v>
      </x:c>
      <x:c r="B2550" s="32" t="n">
        <x:v>0.0079724047</x:v>
      </x:c>
      <x:c r="C2550" s="32" t="n">
        <x:v>-0.0053219923</x:v>
      </x:c>
      <x:c r="D2550" s="32" t="n">
        <x:v>-0.0068765148</x:v>
      </x:c>
      <x:c r="E2550" s="32" t="n">
        <x:v>0.0047556232</x:v>
      </x:c>
      <x:c r="F2550" s="32" t="n">
        <x:v>0.0273701296</x:v>
      </x:c>
      <x:c r="G2550" s="32" t="n">
        <x:v>0.0220481372</x:v>
      </x:c>
      <x:c r="H2550" s="32" t="n">
        <x:v>0.0151716224</x:v>
      </x:c>
      <x:c r="I2550" s="32" t="n">
        <x:v>0.0199272457</x:v>
      </x:c>
      <x:c r="J2550" s="32" t="n">
        <x:v>0.0068765148</x:v>
      </x:c>
      <x:c r="K2550" s="32" t="n">
        <x:v>0.0063058538</x:v>
      </x:c>
      <x:c r="L2550" s="32" t="n">
        <x:v>0.0157649087</x:v>
      </x:c>
      <x:c r="M2550" s="32" t="n">
        <x:v>-0.0069612062</x:v>
      </x:c>
      <x:c r="N2550" s="32" t="n">
        <x:v>-0.016051709</x:v>
      </x:c>
      <x:c r="O2550" s="32" t="n">
        <x:v>-0.0175489747</x:v>
      </x:c>
      <x:c r="P2550" s="32" t="n">
        <x:v>-0.0090450204</x:v>
      </x:c>
      <x:c r="Q2550" s="32" t="n">
        <x:v>-0.104</x:v>
      </x:c>
      <x:c r="R2550" s="32" t="n">
        <x:v>52.6779270151</x:v>
      </x:c>
      <x:c r="S2550" s="32" t="n">
        <x:v>44.8</x:v>
      </x:c>
      <x:c r="T2550" s="32" t="n">
        <x:v>0.064906883</x:v>
      </x:c>
      <x:c r="U2550" s="32" t="n">
        <x:v>0.065</x:v>
      </x:c>
      <x:c r="V2550" s="34" t="n">
        <x:v>3643945019.308863</x:v>
      </x:c>
      <x:c r="W2550" s="34" t="n">
        <x:v>3051771228.2346897</x:v>
      </x:c>
    </x:row>
    <x:row r="2551">
      <x:c r="A2551" s="14" t="n">
        <x:v>46147</x:v>
      </x:c>
      <x:c r="B2551" s="32" t="n">
        <x:v>-0.0037125474</x:v>
      </x:c>
      <x:c r="C2551" s="32" t="n">
        <x:v>0.0079724047</x:v>
      </x:c>
      <x:c r="D2551" s="32" t="n">
        <x:v>-0.0053219923</x:v>
      </x:c>
      <x:c r="E2551" s="32" t="n">
        <x:v>-0.0068765148</x:v>
      </x:c>
      <x:c r="F2551" s="32" t="n">
        <x:v>0.0173096375</x:v>
      </x:c>
      <x:c r="G2551" s="32" t="n">
        <x:v>0.0258112828</x:v>
      </x:c>
      <x:c r="H2551" s="32" t="n">
        <x:v>0.0204892905</x:v>
      </x:c>
      <x:c r="I2551" s="32" t="n">
        <x:v>0.0136127757</x:v>
      </x:c>
      <x:c r="J2551" s="32" t="n">
        <x:v>0.0273701296</x:v>
      </x:c>
      <x:c r="K2551" s="32" t="n">
        <x:v>0.0068765148</x:v>
      </x:c>
      <x:c r="L2551" s="32" t="n">
        <x:v>0.0063058538</x:v>
      </x:c>
      <x:c r="M2551" s="32" t="n">
        <x:v>-0.0278988051</x:v>
      </x:c>
      <x:c r="N2551" s="32" t="n">
        <x:v>-0.0069612062</x:v>
      </x:c>
      <x:c r="O2551" s="32" t="n">
        <x:v>-0.016051709</x:v>
      </x:c>
      <x:c r="P2551" s="32" t="n">
        <x:v>-0.0175489747</x:v>
      </x:c>
      <x:c r="Q2551" s="32" t="n">
        <x:v>-0.148</x:v>
      </x:c>
      <x:c r="R2551" s="32" t="n">
        <x:v>51.7258372986</x:v>
      </x:c>
      <x:c r="S2551" s="32" t="n">
        <x:v>44.8</x:v>
      </x:c>
      <x:c r="T2551" s="32" t="n">
        <x:v>0.0663421056</x:v>
      </x:c>
      <x:c r="U2551" s="32" t="n">
        <x:v>0.085</x:v>
      </x:c>
      <x:c r="V2551" s="34" t="n">
        <x:v>3644025441.836691</x:v>
      </x:c>
      <x:c r="W2551" s="34" t="n">
        <x:v>3049492589.94624</x:v>
      </x:c>
    </x:row>
    <x:row r="2552">
      <x:c r="A2552" s="14" t="n">
        <x:v>46148</x:v>
      </x:c>
      <x:c r="B2552" s="32" t="n">
        <x:v>0.010570923</x:v>
      </x:c>
      <x:c r="C2552" s="32" t="n">
        <x:v>-0.0037125474</x:v>
      </x:c>
      <x:c r="D2552" s="32" t="n">
        <x:v>0.0079724047</x:v>
      </x:c>
      <x:c r="E2552" s="32" t="n">
        <x:v>-0.0053219923</x:v>
      </x:c>
      <x:c r="F2552" s="32" t="n">
        <x:v>0.0482333572</x:v>
      </x:c>
      <x:c r="G2552" s="32" t="n">
        <x:v>0.0439915693</x:v>
      </x:c>
      <x:c r="H2552" s="32" t="n">
        <x:v>0.0524932145</x:v>
      </x:c>
      <x:c r="I2552" s="32" t="n">
        <x:v>0.0471712222</x:v>
      </x:c>
      <x:c r="J2552" s="32" t="n">
        <x:v>0.0173096375</x:v>
      </x:c>
      <x:c r="K2552" s="32" t="n">
        <x:v>0.0273701296</x:v>
      </x:c>
      <x:c r="L2552" s="32" t="n">
        <x:v>0.0068765148</x:v>
      </x:c>
      <x:c r="M2552" s="32" t="n">
        <x:v>-0.0015953207</x:v>
      </x:c>
      <x:c r="N2552" s="32" t="n">
        <x:v>-0.0278988051</x:v>
      </x:c>
      <x:c r="O2552" s="32" t="n">
        <x:v>-0.0069612062</x:v>
      </x:c>
      <x:c r="P2552" s="32" t="n">
        <x:v>-0.016051709</x:v>
      </x:c>
      <x:c r="Q2552" s="32" t="n">
        <x:v>-0.098</x:v>
      </x:c>
      <x:c r="R2552" s="32" t="n">
        <x:v>54.2690132576</x:v>
      </x:c>
      <x:c r="S2552" s="32" t="n">
        <x:v>44.8</x:v>
      </x:c>
      <x:c r="T2552" s="32" t="n">
        <x:v>0.0684605266</x:v>
      </x:c>
      <x:c r="U2552" s="32" t="n">
        <x:v>0.096</x:v>
      </x:c>
      <x:c r="V2552" s="34" t="n">
        <x:v>3642152930.270201</x:v>
      </x:c>
      <x:c r="W2552" s="34" t="n">
        <x:v>3053087812.1539</x:v>
      </x:c>
    </x:row>
    <x:row r="2553">
      <x:c r="A2553" s="14" t="n">
        <x:v>46149</x:v>
      </x:c>
      <x:c r="B2553" s="32" t="n">
        <x:v>-0.0084477799</x:v>
      </x:c>
      <x:c r="C2553" s="32" t="n">
        <x:v>0.010570923</x:v>
      </x:c>
      <x:c r="D2553" s="32" t="n">
        <x:v>-0.0037125474</x:v>
      </x:c>
      <x:c r="E2553" s="32" t="n">
        <x:v>0.0079724047</x:v>
      </x:c>
      <x:c r="F2553" s="32" t="n">
        <x:v>0.0233837623</x:v>
      </x:c>
      <x:c r="G2553" s="32" t="n">
        <x:v>0.0339546852</x:v>
      </x:c>
      <x:c r="H2553" s="32" t="n">
        <x:v>0.0297128973</x:v>
      </x:c>
      <x:c r="I2553" s="32" t="n">
        <x:v>0.0382145426</x:v>
      </x:c>
      <x:c r="J2553" s="32" t="n">
        <x:v>0.0482333572</x:v>
      </x:c>
      <x:c r="K2553" s="32" t="n">
        <x:v>0.0173096375</x:v>
      </x:c>
      <x:c r="L2553" s="32" t="n">
        <x:v>0.0273701296</x:v>
      </x:c>
      <x:c r="M2553" s="32" t="n">
        <x:v>-0.0169675333</x:v>
      </x:c>
      <x:c r="N2553" s="32" t="n">
        <x:v>-0.0015953207</x:v>
      </x:c>
      <x:c r="O2553" s="32" t="n">
        <x:v>-0.0278988051</x:v>
      </x:c>
      <x:c r="P2553" s="32" t="n">
        <x:v>-0.0069612062</x:v>
      </x:c>
      <x:c r="Q2553" s="32" t="n">
        <x:v>-0.098</x:v>
      </x:c>
      <x:c r="R2553" s="32" t="n">
        <x:v>51.9128197804</x:v>
      </x:c>
      <x:c r="S2553" s="32" t="n">
        <x:v>44.8</x:v>
      </x:c>
      <x:c r="T2553" s="32" t="n">
        <x:v>0.069070489</x:v>
      </x:c>
      <x:c r="U2553" s="32" t="n">
        <x:v>0.077</x:v>
      </x:c>
      <x:c r="V2553" s="34" t="n">
        <x:v>3640835544.918816</x:v>
      </x:c>
      <x:c r="W2553" s="34" t="n">
        <x:v>3050833619.44153</x:v>
      </x:c>
    </x:row>
    <x:row r="2554">
      <x:c r="A2554" s="14" t="n">
        <x:v>46150</x:v>
      </x:c>
      <x:c r="B2554" s="32" t="n">
        <x:v>0.0333711884</x:v>
      </x:c>
      <x:c r="C2554" s="32" t="n">
        <x:v>-0.0084477799</x:v>
      </x:c>
      <x:c r="D2554" s="32" t="n">
        <x:v>0.010570923</x:v>
      </x:c>
      <x:c r="E2554" s="32" t="n">
        <x:v>-0.0037125474</x:v>
      </x:c>
      <x:c r="F2554" s="32" t="n">
        <x:v>0.038996363</x:v>
      </x:c>
      <x:c r="G2554" s="32" t="n">
        <x:v>0.0305485831</x:v>
      </x:c>
      <x:c r="H2554" s="32" t="n">
        <x:v>0.0411195061</x:v>
      </x:c>
      <x:c r="I2554" s="32" t="n">
        <x:v>0.0368777181</x:v>
      </x:c>
      <x:c r="J2554" s="32" t="n">
        <x:v>0.0233837623</x:v>
      </x:c>
      <x:c r="K2554" s="32" t="n">
        <x:v>0.0482333572</x:v>
      </x:c>
      <x:c r="L2554" s="32" t="n">
        <x:v>0.0173096375</x:v>
      </x:c>
      <x:c r="M2554" s="32" t="n">
        <x:v>-0.0171127171</x:v>
      </x:c>
      <x:c r="N2554" s="32" t="n">
        <x:v>-0.0169675333</x:v>
      </x:c>
      <x:c r="O2554" s="32" t="n">
        <x:v>-0.0015953207</x:v>
      </x:c>
      <x:c r="P2554" s="32" t="n">
        <x:v>-0.0278988051</x:v>
      </x:c>
      <x:c r="Q2554" s="32" t="n">
        <x:v>-0.003</x:v>
      </x:c>
      <x:c r="R2554" s="32" t="n">
        <x:v>59.4893874879</x:v>
      </x:c>
      <x:c r="S2554" s="32" t="n">
        <x:v>44.8</x:v>
      </x:c>
      <x:c r="T2554" s="32" t="n">
        <x:v>0.0717797398</x:v>
      </x:c>
      <x:c r="U2554" s="32" t="n">
        <x:v>0.107</x:v>
      </x:c>
      <x:c r="V2554" s="34" t="n">
        <x:v>3643046187.267804</x:v>
      </x:c>
      <x:c r="W2554" s="34" t="n">
        <x:v>3053616428.0455503</x:v>
      </x:c>
    </x:row>
    <x:row r="2555">
      <x:c r="A2555" s="14" t="n">
        <x:v>46151</x:v>
      </x:c>
      <x:c r="B2555" s="32" t="n">
        <x:v>-0.0066889882</x:v>
      </x:c>
      <x:c r="C2555" s="32" t="n">
        <x:v>0.0333711884</x:v>
      </x:c>
      <x:c r="D2555" s="32" t="n">
        <x:v>-0.0084477799</x:v>
      </x:c>
      <x:c r="E2555" s="32" t="n">
        <x:v>0.010570923</x:v>
      </x:c>
      <x:c r="F2555" s="32" t="n">
        <x:v>0.0218006099</x:v>
      </x:c>
      <x:c r="G2555" s="32" t="n">
        <x:v>0.0556844873</x:v>
      </x:c>
      <x:c r="H2555" s="32" t="n">
        <x:v>0.0472367074</x:v>
      </x:c>
      <x:c r="I2555" s="32" t="n">
        <x:v>0.0578076304</x:v>
      </x:c>
      <x:c r="J2555" s="32" t="n">
        <x:v>0.038996363</x:v>
      </x:c>
      <x:c r="K2555" s="32" t="n">
        <x:v>0.0233837623</x:v>
      </x:c>
      <x:c r="L2555" s="32" t="n">
        <x:v>0.0482333572</x:v>
      </x:c>
      <x:c r="M2555" s="32" t="n">
        <x:v>-0.0113403277</x:v>
      </x:c>
      <x:c r="N2555" s="32" t="n">
        <x:v>-0.0171127171</x:v>
      </x:c>
      <x:c r="O2555" s="32" t="n">
        <x:v>-0.0169675333</x:v>
      </x:c>
      <x:c r="P2555" s="32" t="n">
        <x:v>-0.0015953207</x:v>
      </x:c>
      <x:c r="Q2555" s="32" t="n">
        <x:v>0.008</x:v>
      </x:c>
      <x:c r="R2555" s="32" t="n">
        <x:v>57.5073378677</x:v>
      </x:c>
      <x:c r="S2555" s="32" t="n">
        <x:v>44.8</x:v>
      </x:c>
      <x:c r="T2555" s="32" t="n">
        <x:v>0.0712954727</x:v>
      </x:c>
      <x:c r="U2555" s="32" t="n">
        <x:v>0.065</x:v>
      </x:c>
      <x:c r="V2555" s="34" t="n">
        <x:v>3641774372.227279</x:v>
      </x:c>
      <x:c r="W2555" s="34" t="n">
        <x:v>3051929326.46118</x:v>
      </x:c>
    </x:row>
    <x:row r="2556">
      <x:c r="A2556" s="14" t="n">
        <x:v>46152</x:v>
      </x:c>
      <x:c r="B2556" s="32" t="n">
        <x:v>0.0384857622</x:v>
      </x:c>
      <x:c r="C2556" s="32" t="n">
        <x:v>-0.0066889882</x:v>
      </x:c>
      <x:c r="D2556" s="32" t="n">
        <x:v>0.0333711884</x:v>
      </x:c>
      <x:c r="E2556" s="32" t="n">
        <x:v>-0.0084477799</x:v>
      </x:c>
      <x:c r="F2556" s="32" t="n">
        <x:v>0.0576745429</x:v>
      </x:c>
      <x:c r="G2556" s="32" t="n">
        <x:v>0.0504728657</x:v>
      </x:c>
      <x:c r="H2556" s="32" t="n">
        <x:v>0.0843567431</x:v>
      </x:c>
      <x:c r="I2556" s="32" t="n">
        <x:v>0.0759089632</x:v>
      </x:c>
      <x:c r="J2556" s="32" t="n">
        <x:v>0.0218006099</x:v>
      </x:c>
      <x:c r="K2556" s="32" t="n">
        <x:v>0.038996363</x:v>
      </x:c>
      <x:c r="L2556" s="32" t="n">
        <x:v>0.0233837623</x:v>
      </x:c>
      <x:c r="M2556" s="32" t="n">
        <x:v>-0.0213939806</x:v>
      </x:c>
      <x:c r="N2556" s="32" t="n">
        <x:v>-0.0113403277</x:v>
      </x:c>
      <x:c r="O2556" s="32" t="n">
        <x:v>-0.0171127171</x:v>
      </x:c>
      <x:c r="P2556" s="32" t="n">
        <x:v>-0.0169675333</x:v>
      </x:c>
      <x:c r="Q2556" s="32" t="n">
        <x:v>0.125</x:v>
      </x:c>
      <x:c r="R2556" s="32" t="n">
        <x:v>64.8752325071</x:v>
      </x:c>
      <x:c r="S2556" s="32" t="n">
        <x:v>44.8</x:v>
      </x:c>
      <x:c r="T2556" s="32" t="n">
        <x:v>0.0773457961</x:v>
      </x:c>
      <x:c r="U2556" s="32" t="n">
        <x:v>0.156</x:v>
      </x:c>
      <x:c r="V2556" s="34" t="n">
        <x:v>3644077205.8597894</x:v>
      </x:c>
      <x:c r="W2556" s="34" t="n">
        <x:v>3056534993.7262</x:v>
      </x:c>
    </x:row>
    <x:row r="2557">
      <x:c r="A2557" s="14" t="n">
        <x:v>46153</x:v>
      </x:c>
      <x:c r="B2557" s="32" t="n">
        <x:v>0.0147931692</x:v>
      </x:c>
      <x:c r="C2557" s="32" t="n">
        <x:v>0.0384857622</x:v>
      </x:c>
      <x:c r="D2557" s="32" t="n">
        <x:v>-0.0066889882</x:v>
      </x:c>
      <x:c r="E2557" s="32" t="n">
        <x:v>0.0333711884</x:v>
      </x:c>
      <x:c r="F2557" s="32" t="n">
        <x:v>0.0465877548</x:v>
      </x:c>
      <x:c r="G2557" s="32" t="n">
        <x:v>0.0850735171</x:v>
      </x:c>
      <x:c r="H2557" s="32" t="n">
        <x:v>0.0778718399</x:v>
      </x:c>
      <x:c r="I2557" s="32" t="n">
        <x:v>0.1117557173</x:v>
      </x:c>
      <x:c r="J2557" s="32" t="n">
        <x:v>0.0576745429</x:v>
      </x:c>
      <x:c r="K2557" s="32" t="n">
        <x:v>0.0218006099</x:v>
      </x:c>
      <x:c r="L2557" s="32" t="n">
        <x:v>0.038996363</x:v>
      </x:c>
      <x:c r="M2557" s="32" t="n">
        <x:v>-0.0190577483</x:v>
      </x:c>
      <x:c r="N2557" s="32" t="n">
        <x:v>-0.0213939806</x:v>
      </x:c>
      <x:c r="O2557" s="32" t="n">
        <x:v>-0.0113403277</x:v>
      </x:c>
      <x:c r="P2557" s="32" t="n">
        <x:v>-0.0171127171</x:v>
      </x:c>
      <x:c r="Q2557" s="32" t="n">
        <x:v>0.146</x:v>
      </x:c>
      <x:c r="R2557" s="32" t="n">
        <x:v>67.2865177507</x:v>
      </x:c>
      <x:c r="S2557" s="32" t="n">
        <x:v>44.8</x:v>
      </x:c>
      <x:c r="T2557" s="32" t="n">
        <x:v>0.0813925249</x:v>
      </x:c>
      <x:c r="U2557" s="32" t="n">
        <x:v>0.134</x:v>
      </x:c>
      <x:c r="V2557" s="34" t="n">
        <x:v>3644192720.5328264</x:v>
      </x:c>
      <x:c r="W2557" s="34" t="n">
        <x:v>3064274476.81968</x:v>
      </x:c>
    </x:row>
    <x:row r="2558">
      <x:c r="A2558" s="14" t="n">
        <x:v>46154</x:v>
      </x:c>
      <x:c r="B2558" s="32" t="n">
        <x:v>0.0298961513</x:v>
      </x:c>
      <x:c r="C2558" s="32" t="n">
        <x:v>0.0147931692</x:v>
      </x:c>
      <x:c r="D2558" s="32" t="n">
        <x:v>0.0384857622</x:v>
      </x:c>
      <x:c r="E2558" s="32" t="n">
        <x:v>-0.0066889882</x:v>
      </x:c>
      <x:c r="F2558" s="32" t="n">
        <x:v>0.0658225716</x:v>
      </x:c>
      <x:c r="G2558" s="32" t="n">
        <x:v>0.0806157408</x:v>
      </x:c>
      <x:c r="H2558" s="32" t="n">
        <x:v>0.119101503</x:v>
      </x:c>
      <x:c r="I2558" s="32" t="n">
        <x:v>0.1118998258</x:v>
      </x:c>
      <x:c r="J2558" s="32" t="n">
        <x:v>0.0465877548</x:v>
      </x:c>
      <x:c r="K2558" s="32" t="n">
        <x:v>0.0576745429</x:v>
      </x:c>
      <x:c r="L2558" s="32" t="n">
        <x:v>0.0218006099</x:v>
      </x:c>
      <x:c r="M2558" s="32" t="n">
        <x:v>-0.0308175481</x:v>
      </x:c>
      <x:c r="N2558" s="32" t="n">
        <x:v>-0.0190577483</x:v>
      </x:c>
      <x:c r="O2558" s="32" t="n">
        <x:v>-0.0213939806</x:v>
      </x:c>
      <x:c r="P2558" s="32" t="n">
        <x:v>-0.0113403277</x:v>
      </x:c>
      <x:c r="Q2558" s="32" t="n">
        <x:v>0.221</x:v>
      </x:c>
      <x:c r="R2558" s="32" t="n">
        <x:v>71.6222998142</x:v>
      </x:c>
      <x:c r="S2558" s="32" t="n">
        <x:v>44.8</x:v>
      </x:c>
      <x:c r="T2558" s="32" t="n">
        <x:v>0.089935916</x:v>
      </x:c>
      <x:c r="U2558" s="32" t="n">
        <x:v>0.201</x:v>
      </x:c>
      <x:c r="V2558" s="34" t="n">
        <x:v>3646329253.846272</x:v>
      </x:c>
      <x:c r="W2558" s="34" t="n">
        <x:v>3073411566.09633</x:v>
      </x:c>
    </x:row>
    <x:row r="2559">
      <x:c r="A2559" s="14" t="n">
        <x:v>46155</x:v>
      </x:c>
      <x:c r="B2559" s="32" t="n">
        <x:v>-0.0313656593</x:v>
      </x:c>
      <x:c r="C2559" s="32" t="n">
        <x:v>0.0298961513</x:v>
      </x:c>
      <x:c r="D2559" s="32" t="n">
        <x:v>0.0147931692</x:v>
      </x:c>
      <x:c r="E2559" s="32" t="n">
        <x:v>0.0384857622</x:v>
      </x:c>
      <x:c r="F2559" s="32" t="n">
        <x:v>0.0594508144</x:v>
      </x:c>
      <x:c r="G2559" s="32" t="n">
        <x:v>0.0898219122</x:v>
      </x:c>
      <x:c r="H2559" s="32" t="n">
        <x:v>0.1046150814</x:v>
      </x:c>
      <x:c r="I2559" s="32" t="n">
        <x:v>0.1431008436</x:v>
      </x:c>
      <x:c r="J2559" s="32" t="n">
        <x:v>0.0658225716</x:v>
      </x:c>
      <x:c r="K2559" s="32" t="n">
        <x:v>0.0465877548</x:v>
      </x:c>
      <x:c r="L2559" s="32" t="n">
        <x:v>0.0576745429</x:v>
      </x:c>
      <x:c r="M2559" s="32" t="n">
        <x:v>-0.0367546207</x:v>
      </x:c>
      <x:c r="N2559" s="32" t="n">
        <x:v>-0.0308175481</x:v>
      </x:c>
      <x:c r="O2559" s="32" t="n">
        <x:v>-0.0190577483</x:v>
      </x:c>
      <x:c r="P2559" s="32" t="n">
        <x:v>-0.0213939806</x:v>
      </x:c>
      <x:c r="Q2559" s="32" t="n">
        <x:v>0.166</x:v>
      </x:c>
      <x:c r="R2559" s="32" t="n">
        <x:v>62.2997759483</x:v>
      </x:c>
      <x:c r="S2559" s="32" t="n">
        <x:v>44.8</x:v>
      </x:c>
      <x:c r="T2559" s="32" t="n">
        <x:v>0.0981547791</x:v>
      </x:c>
      <x:c r="U2559" s="32" t="n">
        <x:v>0.205</x:v>
      </x:c>
      <x:c r="V2559" s="34" t="n">
        <x:v>3636977529.012896</x:v>
      </x:c>
      <x:c r="W2559" s="34" t="n">
        <x:v>3063048843.98367</x:v>
      </x:c>
    </x:row>
    <x:row r="2560">
      <x:c r="A2560" s="14" t="n">
        <x:v>46156</x:v>
      </x:c>
      <x:c r="B2560" s="32" t="n">
        <x:v>0.001469508</x:v>
      </x:c>
      <x:c r="C2560" s="32" t="n">
        <x:v>-0.0313656593</x:v>
      </x:c>
      <x:c r="D2560" s="32" t="n">
        <x:v>0.0298961513</x:v>
      </x:c>
      <x:c r="E2560" s="32" t="n">
        <x:v>0.0147931692</x:v>
      </x:c>
      <x:c r="F2560" s="32" t="n">
        <x:v>0.0165373419</x:v>
      </x:c>
      <x:c r="G2560" s="32" t="n">
        <x:v>-0.0157935803</x:v>
      </x:c>
      <x:c r="H2560" s="32" t="n">
        <x:v>0.0145775176</x:v>
      </x:c>
      <x:c r="I2560" s="32" t="n">
        <x:v>0.0293706868</x:v>
      </x:c>
      <x:c r="J2560" s="32" t="n">
        <x:v>0.0594508144</x:v>
      </x:c>
      <x:c r="K2560" s="32" t="n">
        <x:v>0.0658225716</x:v>
      </x:c>
      <x:c r="L2560" s="32" t="n">
        <x:v>0.0465877548</x:v>
      </x:c>
      <x:c r="M2560" s="32" t="n">
        <x:v>-0.0208134372</x:v>
      </x:c>
      <x:c r="N2560" s="32" t="n">
        <x:v>-0.0367546207</x:v>
      </x:c>
      <x:c r="O2560" s="32" t="n">
        <x:v>-0.0308175481</x:v>
      </x:c>
      <x:c r="P2560" s="32" t="n">
        <x:v>-0.0190577483</x:v>
      </x:c>
      <x:c r="Q2560" s="32" t="n">
        <x:v>0.154</x:v>
      </x:c>
      <x:c r="R2560" s="32" t="n">
        <x:v>62.5421137088</x:v>
      </x:c>
      <x:c r="S2560" s="32" t="n">
        <x:v>44.8</x:v>
      </x:c>
      <x:c r="T2560" s="32" t="n">
        <x:v>0.0965722949</x:v>
      </x:c>
      <x:c r="U2560" s="32" t="n">
        <x:v>0.076</x:v>
      </x:c>
      <x:c r="V2560" s="34" t="n">
        <x:v>3637719321.2310205</x:v>
      </x:c>
      <x:c r="W2560" s="34" t="n">
        <x:v>3066572357.01976</x:v>
      </x:c>
    </x:row>
    <x:row r="2561">
      <x:c r="A2561" s="14" t="n">
        <x:v>46157</x:v>
      </x:c>
      <x:c r="B2561" s="32" t="n">
        <x:v>-0.0574175819</x:v>
      </x:c>
      <x:c r="C2561" s="32" t="n">
        <x:v>0.001469508</x:v>
      </x:c>
      <x:c r="D2561" s="32" t="n">
        <x:v>-0.0313656593</x:v>
      </x:c>
      <x:c r="E2561" s="32" t="n">
        <x:v>0.0298961513</x:v>
      </x:c>
      <x:c r="F2561" s="32" t="n">
        <x:v>0.004391322</x:v>
      </x:c>
      <x:c r="G2561" s="32" t="n">
        <x:v>0.0073296199</x:v>
      </x:c>
      <x:c r="H2561" s="32" t="n">
        <x:v>-0.0250013022</x:v>
      </x:c>
      <x:c r="I2561" s="32" t="n">
        <x:v>0.0053697957</x:v>
      </x:c>
      <x:c r="J2561" s="32" t="n">
        <x:v>0.0165373419</x:v>
      </x:c>
      <x:c r="K2561" s="32" t="n">
        <x:v>0.0594508144</x:v>
      </x:c>
      <x:c r="L2561" s="32" t="n">
        <x:v>0.0658225716</x:v>
      </x:c>
      <x:c r="M2561" s="32" t="n">
        <x:v>-0.0615113229</x:v>
      </x:c>
      <x:c r="N2561" s="32" t="n">
        <x:v>-0.0208134372</x:v>
      </x:c>
      <x:c r="O2561" s="32" t="n">
        <x:v>-0.0367546207</x:v>
      </x:c>
      <x:c r="P2561" s="32" t="n">
        <x:v>-0.0308175481</x:v>
      </x:c>
      <x:c r="Q2561" s="32" t="n">
        <x:v>0.047</x:v>
      </x:c>
      <x:c r="R2561" s="32" t="n">
        <x:v>49.5165668699</x:v>
      </x:c>
      <x:c r="S2561" s="32" t="n">
        <x:v>44.8</x:v>
      </x:c>
      <x:c r="T2561" s="32" t="n">
        <x:v>0.0990314167</x:v>
      </x:c>
      <x:c r="U2561" s="32" t="n">
        <x:v>0.131</x:v>
      </x:c>
      <x:c r="V2561" s="34" t="n">
        <x:v>3634992652.555298</x:v>
      </x:c>
      <x:c r="W2561" s="34" t="n">
        <x:v>3063570730.1582503</x:v>
      </x:c>
    </x:row>
    <x:row r="2562">
      <x:c r="A2562" s="14" t="n">
        <x:v>46158</x:v>
      </x:c>
      <x:c r="B2562" s="32" t="n">
        <x:v>0.0554577577</x:v>
      </x:c>
      <x:c r="C2562" s="32" t="n">
        <x:v>-0.0574175819</x:v>
      </x:c>
      <x:c r="D2562" s="32" t="n">
        <x:v>0.001469508</x:v>
      </x:c>
      <x:c r="E2562" s="32" t="n">
        <x:v>-0.0313656593</x:v>
      </x:c>
      <x:c r="F2562" s="32" t="n">
        <x:v>0.0647329035</x:v>
      </x:c>
      <x:c r="G2562" s="32" t="n">
        <x:v>0.0063368479</x:v>
      </x:c>
      <x:c r="H2562" s="32" t="n">
        <x:v>0.0092751458</x:v>
      </x:c>
      <x:c r="I2562" s="32" t="n">
        <x:v>-0.0230557763</x:v>
      </x:c>
      <x:c r="J2562" s="32" t="n">
        <x:v>0.004391322</x:v>
      </x:c>
      <x:c r="K2562" s="32" t="n">
        <x:v>0.0165373419</x:v>
      </x:c>
      <x:c r="L2562" s="32" t="n">
        <x:v>0.0594508144</x:v>
      </x:c>
      <x:c r="M2562" s="32" t="n">
        <x:v>-0.0098984919</x:v>
      </x:c>
      <x:c r="N2562" s="32" t="n">
        <x:v>-0.0615113229</x:v>
      </x:c>
      <x:c r="O2562" s="32" t="n">
        <x:v>-0.0208134372</x:v>
      </x:c>
      <x:c r="P2562" s="32" t="n">
        <x:v>-0.0367546207</x:v>
      </x:c>
      <x:c r="Q2562" s="32" t="n">
        <x:v>0.137</x:v>
      </x:c>
      <x:c r="R2562" s="32" t="n">
        <x:v>58.4983283433</x:v>
      </x:c>
      <x:c r="S2562" s="32" t="n">
        <x:v>44.8</x:v>
      </x:c>
      <x:c r="T2562" s="32" t="n">
        <x:v>0.1025291727</x:v>
      </x:c>
      <x:c r="U2562" s="32" t="n">
        <x:v>0.148</x:v>
      </x:c>
      <x:c r="V2562" s="34" t="n">
        <x:v>3638770914.0479836</x:v>
      </x:c>
      <x:c r="W2562" s="34" t="n">
        <x:v>3068654209.2575</x:v>
      </x:c>
    </x:row>
    <x:row r="2563">
      <x:c r="A2563" s="14" t="n">
        <x:v>46159</x:v>
      </x:c>
      <x:c r="B2563" s="32" t="n">
        <x:v>-0.0019636727</x:v>
      </x:c>
      <x:c r="C2563" s="32" t="n">
        <x:v>0.0554577577</x:v>
      </x:c>
      <x:c r="D2563" s="32" t="n">
        <x:v>-0.0574175819</x:v>
      </x:c>
      <x:c r="E2563" s="32" t="n">
        <x:v>0.001469508</x:v>
      </x:c>
      <x:c r="F2563" s="32" t="n">
        <x:v>0.0483463374</x:v>
      </x:c>
      <x:c r="G2563" s="32" t="n">
        <x:v>0.1038040951</x:v>
      </x:c>
      <x:c r="H2563" s="32" t="n">
        <x:v>0.0454080395</x:v>
      </x:c>
      <x:c r="I2563" s="32" t="n">
        <x:v>0.0483463374</x:v>
      </x:c>
      <x:c r="J2563" s="32" t="n">
        <x:v>0.0647329035</x:v>
      </x:c>
      <x:c r="K2563" s="32" t="n">
        <x:v>0.004391322</x:v>
      </x:c>
      <x:c r="L2563" s="32" t="n">
        <x:v>0.0165373419</x:v>
      </x:c>
      <x:c r="M2563" s="32" t="n">
        <x:v>-0.0243248529</x:v>
      </x:c>
      <x:c r="N2563" s="32" t="n">
        <x:v>-0.0098984919</x:v>
      </x:c>
      <x:c r="O2563" s="32" t="n">
        <x:v>-0.0615113229</x:v>
      </x:c>
      <x:c r="P2563" s="32" t="n">
        <x:v>-0.0208134372</x:v>
      </x:c>
      <x:c r="Q2563" s="32" t="n">
        <x:v>0.149</x:v>
      </x:c>
      <x:c r="R2563" s="32" t="n">
        <x:v>58.0935728861</x:v>
      </x:c>
      <x:c r="S2563" s="32" t="n">
        <x:v>44.8</x:v>
      </x:c>
      <x:c r="T2563" s="32" t="n">
        <x:v>0.105919946</x:v>
      </x:c>
      <x:c r="U2563" s="32" t="n">
        <x:v>0.15</x:v>
      </x:c>
      <x:c r="V2563" s="34" t="n">
        <x:v>3636251973.6213756</x:v>
      </x:c>
      <x:c r="W2563" s="34" t="n">
        <x:v>3062356858.19098</x:v>
      </x:c>
    </x:row>
    <x:row r="2564">
      <x:c r="A2564" s="14" t="n">
        <x:v>46160</x:v>
      </x:c>
      <x:c r="B2564" s="32" t="n">
        <x:v>0.0199471464</x:v>
      </x:c>
      <x:c r="C2564" s="32" t="n">
        <x:v>-0.0019636727</x:v>
      </x:c>
      <x:c r="D2564" s="32" t="n">
        <x:v>0.0554577577</x:v>
      </x:c>
      <x:c r="E2564" s="32" t="n">
        <x:v>-0.0574175819</x:v>
      </x:c>
      <x:c r="F2564" s="32" t="n">
        <x:v>0.0266811849</x:v>
      </x:c>
      <x:c r="G2564" s="32" t="n">
        <x:v>0.024225991</x:v>
      </x:c>
      <x:c r="H2564" s="32" t="n">
        <x:v>0.0796837487</x:v>
      </x:c>
      <x:c r="I2564" s="32" t="n">
        <x:v>0.0212876931</x:v>
      </x:c>
      <x:c r="J2564" s="32" t="n">
        <x:v>0.0483463374</x:v>
      </x:c>
      <x:c r="K2564" s="32" t="n">
        <x:v>0.0647329035</x:v>
      </x:c>
      <x:c r="L2564" s="32" t="n">
        <x:v>0.004391322</x:v>
      </x:c>
      <x:c r="M2564" s="32" t="n">
        <x:v>-0.023881732</x:v>
      </x:c>
      <x:c r="N2564" s="32" t="n">
        <x:v>-0.0243248529</x:v>
      </x:c>
      <x:c r="O2564" s="32" t="n">
        <x:v>-0.0098984919</x:v>
      </x:c>
      <x:c r="P2564" s="32" t="n">
        <x:v>-0.0615113229</x:v>
      </x:c>
      <x:c r="Q2564" s="32" t="n">
        <x:v>0.126</x:v>
      </x:c>
      <x:c r="R2564" s="32" t="n">
        <x:v>61.0671169023</x:v>
      </x:c>
      <x:c r="S2564" s="32" t="n">
        <x:v>44.8</x:v>
      </x:c>
      <x:c r="T2564" s="32" t="n">
        <x:v>0.1057113785</x:v>
      </x:c>
      <x:c r="U2564" s="32" t="n">
        <x:v>0.103</x:v>
      </x:c>
      <x:c r="V2564" s="34" t="n">
        <x:v>3639429571.1568627</x:v>
      </x:c>
      <x:c r="W2564" s="34" t="n">
        <x:v>3066607410.73845</x:v>
      </x:c>
    </x:row>
    <x:row r="2565">
      <x:c r="A2565" s="14" t="n">
        <x:v>46161</x:v>
      </x:c>
      <x:c r="B2565" s="32" t="n">
        <x:v>-0.0170030815</x:v>
      </x:c>
      <x:c r="C2565" s="32" t="n">
        <x:v>0.0199471464</x:v>
      </x:c>
      <x:c r="D2565" s="32" t="n">
        <x:v>-0.0019636727</x:v>
      </x:c>
      <x:c r="E2565" s="32" t="n">
        <x:v>0.0554577577</x:v>
      </x:c>
      <x:c r="F2565" s="32" t="n">
        <x:v>0.0081554782</x:v>
      </x:c>
      <x:c r="G2565" s="32" t="n">
        <x:v>0.0285941458</x:v>
      </x:c>
      <x:c r="H2565" s="32" t="n">
        <x:v>0.0261389519</x:v>
      </x:c>
      <x:c r="I2565" s="32" t="n">
        <x:v>0.0815967095</x:v>
      </x:c>
      <x:c r="J2565" s="32" t="n">
        <x:v>0.0266811849</x:v>
      </x:c>
      <x:c r="K2565" s="32" t="n">
        <x:v>0.0483463374</x:v>
      </x:c>
      <x:c r="L2565" s="32" t="n">
        <x:v>0.0647329035</x:v>
      </x:c>
      <x:c r="M2565" s="32" t="n">
        <x:v>-0.0288317063</x:v>
      </x:c>
      <x:c r="N2565" s="32" t="n">
        <x:v>-0.023881732</x:v>
      </x:c>
      <x:c r="O2565" s="32" t="n">
        <x:v>-0.0243248529</x:v>
      </x:c>
      <x:c r="P2565" s="32" t="n">
        <x:v>-0.0098984919</x:v>
      </x:c>
      <x:c r="Q2565" s="32" t="n">
        <x:v>0.104</x:v>
      </x:c>
      <x:c r="R2565" s="32" t="n">
        <x:v>57.3275121535</x:v>
      </x:c>
      <x:c r="S2565" s="32" t="n">
        <x:v>44.8</x:v>
      </x:c>
      <x:c r="T2565" s="32" t="n">
        <x:v>0.1035891371</x:v>
      </x:c>
      <x:c r="U2565" s="32" t="n">
        <x:v>0.076</x:v>
      </x:c>
      <x:c r="V2565" s="34" t="n">
        <x:v>3638303840.5563707</x:v>
      </x:c>
      <x:c r="W2565" s="34" t="n">
        <x:v>3063551856.2514</x:v>
      </x:c>
    </x:row>
    <x:row r="2566">
      <x:c r="A2566" s="14" t="n">
        <x:v>46162</x:v>
      </x:c>
      <x:c r="B2566" s="32" t="n">
        <x:v>-0.0243007247</x:v>
      </x:c>
      <x:c r="C2566" s="32" t="n">
        <x:v>-0.0170030815</x:v>
      </x:c>
      <x:c r="D2566" s="32" t="n">
        <x:v>0.0199471464</x:v>
      </x:c>
      <x:c r="E2566" s="32" t="n">
        <x:v>-0.0019636727</x:v>
      </x:c>
      <x:c r="F2566" s="32" t="n">
        <x:v>0</x:v>
      </x:c>
      <x:c r="G2566" s="32" t="n">
        <x:v>-0.0174931574</x:v>
      </x:c>
      <x:c r="H2566" s="32" t="n">
        <x:v>0.0029455102</x:v>
      </x:c>
      <x:c r="I2566" s="32" t="n">
        <x:v>0.0004903163</x:v>
      </x:c>
      <x:c r="J2566" s="32" t="n">
        <x:v>0.0081554782</x:v>
      </x:c>
      <x:c r="K2566" s="32" t="n">
        <x:v>0.0266811849</x:v>
      </x:c>
      <x:c r="L2566" s="32" t="n">
        <x:v>0.0483463374</x:v>
      </x:c>
      <x:c r="M2566" s="32" t="n">
        <x:v>-0.0303581412</x:v>
      </x:c>
      <x:c r="N2566" s="32" t="n">
        <x:v>-0.0288317063</x:v>
      </x:c>
      <x:c r="O2566" s="32" t="n">
        <x:v>-0.023881732</x:v>
      </x:c>
      <x:c r="P2566" s="32" t="n">
        <x:v>-0.0243248529</x:v>
      </x:c>
      <x:c r="Q2566" s="32" t="n">
        <x:v>-0.021</x:v>
      </x:c>
      <x:c r="R2566" s="32" t="n">
        <x:v>52.4819826894</x:v>
      </x:c>
      <x:c r="S2566" s="32" t="n">
        <x:v>44.8</x:v>
      </x:c>
      <x:c r="T2566" s="32" t="n">
        <x:v>0.1006184845</x:v>
      </x:c>
      <x:c r="U2566" s="32" t="n">
        <x:v>0.062</x:v>
      </x:c>
      <x:c r="V2566" s="34" t="n">
        <x:v>3637359422.9659758</x:v>
      </x:c>
      <x:c r="W2566" s="34" t="n">
        <x:v>3061905871.30814</x:v>
      </x:c>
    </x:row>
    <x:row r="2567">
      <x:c r="A2567" s="14" t="n">
        <x:v>46163</x:v>
      </x:c>
      <x:c r="B2567" s="32" t="n">
        <x:v>0.0296757681</x:v>
      </x:c>
      <x:c r="C2567" s="32" t="n">
        <x:v>-0.0243007247</x:v>
      </x:c>
      <x:c r="D2567" s="32" t="n">
        <x:v>-0.0170030815</x:v>
      </x:c>
      <x:c r="E2567" s="32" t="n">
        <x:v>0.0199471464</x:v>
      </x:c>
      <x:c r="F2567" s="32" t="n">
        <x:v>0.0451499647</x:v>
      </x:c>
      <x:c r="G2567" s="32" t="n">
        <x:v>0.021339316</x:v>
      </x:c>
      <x:c r="H2567" s="32" t="n">
        <x:v>0.0038461586</x:v>
      </x:c>
      <x:c r="I2567" s="32" t="n">
        <x:v>0.0242848263</x:v>
      </x:c>
      <x:c r="J2567" s="32" t="n">
        <x:v>0</x:v>
      </x:c>
      <x:c r="K2567" s="32" t="n">
        <x:v>0.0081554782</x:v>
      </x:c>
      <x:c r="L2567" s="32" t="n">
        <x:v>0.0266811849</x:v>
      </x:c>
      <x:c r="M2567" s="32" t="n">
        <x:v>-0.0005021341</x:v>
      </x:c>
      <x:c r="N2567" s="32" t="n">
        <x:v>-0.0303581412</x:v>
      </x:c>
      <x:c r="O2567" s="32" t="n">
        <x:v>-0.0288317063</x:v>
      </x:c>
      <x:c r="P2567" s="32" t="n">
        <x:v>-0.023881732</x:v>
      </x:c>
      <x:c r="Q2567" s="32" t="n">
        <x:v>0.009</x:v>
      </x:c>
      <x:c r="R2567" s="32" t="n">
        <x:v>57.2471985168</x:v>
      </x:c>
      <x:c r="S2567" s="32" t="n">
        <x:v>44.8</x:v>
      </x:c>
      <x:c r="T2567" s="32" t="n">
        <x:v>0.100074307</x:v>
      </x:c>
      <x:c r="U2567" s="32" t="n">
        <x:v>0.093</x:v>
      </x:c>
      <x:c r="V2567" s="34" t="n">
        <x:v>3638388746.9051733</x:v>
      </x:c>
      <x:c r="W2567" s="34" t="n">
        <x:v>3065206806.69936</x:v>
      </x:c>
    </x:row>
    <x:row r="2568">
      <x:c r="A2568" s="14" t="n">
        <x:v>46164</x:v>
      </x:c>
      <x:c r="B2568" s="32" t="n">
        <x:v>0.00873368</x:v>
      </x:c>
      <x:c r="C2568" s="32" t="n">
        <x:v>0.0296757681</x:v>
      </x:c>
      <x:c r="D2568" s="32" t="n">
        <x:v>-0.0243007247</x:v>
      </x:c>
      <x:c r="E2568" s="32" t="n">
        <x:v>-0.0170030815</x:v>
      </x:c>
      <x:c r="F2568" s="32" t="n">
        <x:v>0.0650866165</x:v>
      </x:c>
      <x:c r="G2568" s="32" t="n">
        <x:v>0.0947623847</x:v>
      </x:c>
      <x:c r="H2568" s="32" t="n">
        <x:v>0.070951736</x:v>
      </x:c>
      <x:c r="I2568" s="32" t="n">
        <x:v>0.0534585785</x:v>
      </x:c>
      <x:c r="J2568" s="32" t="n">
        <x:v>0.0451499647</x:v>
      </x:c>
      <x:c r="K2568" s="32" t="n">
        <x:v>0</x:v>
      </x:c>
      <x:c r="L2568" s="32" t="n">
        <x:v>0.0081554782</x:v>
      </x:c>
      <x:c r="M2568" s="32" t="n">
        <x:v>-0.0063554357</x:v>
      </x:c>
      <x:c r="N2568" s="32" t="n">
        <x:v>-0.0005021341</x:v>
      </x:c>
      <x:c r="O2568" s="32" t="n">
        <x:v>-0.0303581412</x:v>
      </x:c>
      <x:c r="P2568" s="32" t="n">
        <x:v>-0.0288317063</x:v>
      </x:c>
      <x:c r="Q2568" s="32" t="n">
        <x:v>-0.035</x:v>
      </x:c>
      <x:c r="R2568" s="32" t="n">
        <x:v>58.5888732754</x:v>
      </x:c>
      <x:c r="S2568" s="32" t="n">
        <x:v>44.8</x:v>
      </x:c>
      <x:c r="T2568" s="32" t="n">
        <x:v>0.1037118565</x:v>
      </x:c>
      <x:c r="U2568" s="32" t="n">
        <x:v>0.151</x:v>
      </x:c>
      <x:c r="V2568" s="34" t="n">
        <x:v>3635372802.150005</x:v>
      </x:c>
      <x:c r="W2568" s="34" t="n">
        <x:v>3070323746.67723</x:v>
      </x:c>
    </x:row>
    <x:row r="2569">
      <x:c r="A2569" s="14" t="n">
        <x:v>46165</x:v>
      </x:c>
      <x:c r="B2569" s="32" t="n">
        <x:v>0.0191393402</x:v>
      </x:c>
      <x:c r="C2569" s="32" t="n">
        <x:v>0.00873368</x:v>
      </x:c>
      <x:c r="D2569" s="32" t="n">
        <x:v>0.0296757681</x:v>
      </x:c>
      <x:c r="E2569" s="32" t="n">
        <x:v>-0.0243007247</x:v>
      </x:c>
      <x:c r="F2569" s="32" t="n">
        <x:v>0.0379192349</x:v>
      </x:c>
      <x:c r="G2569" s="32" t="n">
        <x:v>0.0466529148</x:v>
      </x:c>
      <x:c r="H2569" s="32" t="n">
        <x:v>0.076328683</x:v>
      </x:c>
      <x:c r="I2569" s="32" t="n">
        <x:v>0.0525180343</x:v>
      </x:c>
      <x:c r="J2569" s="32" t="n">
        <x:v>0.0650866165</x:v>
      </x:c>
      <x:c r="K2569" s="32" t="n">
        <x:v>0.0451499647</x:v>
      </x:c>
      <x:c r="L2569" s="32" t="n">
        <x:v>0</x:v>
      </x:c>
      <x:c r="M2569" s="32" t="n">
        <x:v>-0.0304094054</x:v>
      </x:c>
      <x:c r="N2569" s="32" t="n">
        <x:v>-0.0063554357</x:v>
      </x:c>
      <x:c r="O2569" s="32" t="n">
        <x:v>-0.0005021341</x:v>
      </x:c>
      <x:c r="P2569" s="32" t="n">
        <x:v>-0.0303581412</x:v>
      </x:c>
      <x:c r="Q2569" s="32" t="n">
        <x:v>0.07</x:v>
      </x:c>
      <x:c r="R2569" s="32" t="n">
        <x:v>61.481697095</x:v>
      </x:c>
      <x:c r="S2569" s="32" t="n">
        <x:v>44.8</x:v>
      </x:c>
      <x:c r="T2569" s="32" t="n">
        <x:v>0.1064467239</x:v>
      </x:c>
      <x:c r="U2569" s="32" t="n">
        <x:v>0.142</x:v>
      </x:c>
      <x:c r="V2569" s="34" t="n">
        <x:v>3636746431.598047</x:v>
      </x:c>
      <x:c r="W2569" s="34" t="n">
        <x:v>3073469801.21952</x:v>
      </x:c>
    </x:row>
    <x:row r="2570">
      <x:c r="A2570" s="14" t="n">
        <x:v>46166</x:v>
      </x:c>
      <x:c r="B2570" s="32" t="n">
        <x:v>-0.026898836</x:v>
      </x:c>
      <x:c r="C2570" s="32" t="n">
        <x:v>0.0191393402</x:v>
      </x:c>
      <x:c r="D2570" s="32" t="n">
        <x:v>0.00873368</x:v>
      </x:c>
      <x:c r="E2570" s="32" t="n">
        <x:v>0.0296757681</x:v>
      </x:c>
      <x:c r="F2570" s="32" t="n">
        <x:v>0.0103725588</x:v>
      </x:c>
      <x:c r="G2570" s="32" t="n">
        <x:v>0.029511899</x:v>
      </x:c>
      <x:c r="H2570" s="32" t="n">
        <x:v>0.038245579</x:v>
      </x:c>
      <x:c r="I2570" s="32" t="n">
        <x:v>0.0679213471</x:v>
      </x:c>
      <x:c r="J2570" s="32" t="n">
        <x:v>0.0379192349</x:v>
      </x:c>
      <x:c r="K2570" s="32" t="n">
        <x:v>0.0650866165</x:v>
      </x:c>
      <x:c r="L2570" s="32" t="n">
        <x:v>0.0451499647</x:v>
      </x:c>
      <x:c r="M2570" s="32" t="n">
        <x:v>-0.0545412673</x:v>
      </x:c>
      <x:c r="N2570" s="32" t="n">
        <x:v>-0.0304094054</x:v>
      </x:c>
      <x:c r="O2570" s="32" t="n">
        <x:v>-0.0063554357</x:v>
      </x:c>
      <x:c r="P2570" s="32" t="n">
        <x:v>-0.0005021341</x:v>
      </x:c>
      <x:c r="Q2570" s="32" t="n">
        <x:v>0.011</x:v>
      </x:c>
      <x:c r="R2570" s="32" t="n">
        <x:v>55.6233536735</x:v>
      </x:c>
      <x:c r="S2570" s="32" t="n">
        <x:v>44.8</x:v>
      </x:c>
      <x:c r="T2570" s="32" t="n">
        <x:v>0.1084148151</x:v>
      </x:c>
      <x:c r="U2570" s="32" t="n">
        <x:v>0.134</x:v>
      </x:c>
      <x:c r="V2570" s="34" t="n">
        <x:v>3636378963.7722225</x:v>
      </x:c>
      <x:c r="W2570" s="34" t="n">
        <x:v>3071231588.09859</x:v>
      </x:c>
    </x:row>
    <x:row r="2571">
      <x:c r="A2571" s="14" t="n">
        <x:v>46167</x:v>
      </x:c>
      <x:c r="B2571" s="32" t="n">
        <x:v>0.0391458096</x:v>
      </x:c>
      <x:c r="C2571" s="32" t="n">
        <x:v>-0.026898836</x:v>
      </x:c>
      <x:c r="D2571" s="32" t="n">
        <x:v>0.0191393402</x:v>
      </x:c>
      <x:c r="E2571" s="32" t="n">
        <x:v>0.00873368</x:v>
      </x:c>
      <x:c r="F2571" s="32" t="n">
        <x:v>0.0631689706</x:v>
      </x:c>
      <x:c r="G2571" s="32" t="n">
        <x:v>0.0367568711</x:v>
      </x:c>
      <x:c r="H2571" s="32" t="n">
        <x:v>0.0558962113</x:v>
      </x:c>
      <x:c r="I2571" s="32" t="n">
        <x:v>0.0646298912</x:v>
      </x:c>
      <x:c r="J2571" s="32" t="n">
        <x:v>0.0103725588</x:v>
      </x:c>
      <x:c r="K2571" s="32" t="n">
        <x:v>0.0379192349</x:v>
      </x:c>
      <x:c r="L2571" s="32" t="n">
        <x:v>0.0650866165</x:v>
      </x:c>
      <x:c r="M2571" s="32" t="n">
        <x:v>-0.0024360548</x:v>
      </x:c>
      <x:c r="N2571" s="32" t="n">
        <x:v>-0.0545412673</x:v>
      </x:c>
      <x:c r="O2571" s="32" t="n">
        <x:v>-0.0304094054</x:v>
      </x:c>
      <x:c r="P2571" s="32" t="n">
        <x:v>-0.0063554357</x:v>
      </x:c>
      <x:c r="Q2571" s="32" t="n">
        <x:v>0.207</x:v>
      </x:c>
      <x:c r="R2571" s="32" t="n">
        <x:v>61.4202890405</x:v>
      </x:c>
      <x:c r="S2571" s="32" t="n">
        <x:v>44.8</x:v>
      </x:c>
      <x:c r="T2571" s="32" t="n">
        <x:v>0.1105994711</x:v>
      </x:c>
      <x:c r="U2571" s="32" t="n">
        <x:v>0.139</x:v>
      </x:c>
      <x:c r="V2571" s="34" t="n">
        <x:v>3637217972.886585</x:v>
      </x:c>
      <x:c r="W2571" s="34" t="n">
        <x:v>3074765596.18636</x:v>
      </x:c>
    </x:row>
    <x:row r="2572">
      <x:c r="A2572" s="14" t="n">
        <x:v>46168</x:v>
      </x:c>
      <x:c r="B2572" s="32" t="n">
        <x:v>0.0376709678</x:v>
      </x:c>
      <x:c r="C2572" s="32" t="n">
        <x:v>0.0391458096</x:v>
      </x:c>
      <x:c r="D2572" s="32" t="n">
        <x:v>-0.026898836</x:v>
      </x:c>
      <x:c r="E2572" s="32" t="n">
        <x:v>0.0191393402</x:v>
      </x:c>
      <x:c r="F2572" s="32" t="n">
        <x:v>0.0731042583</x:v>
      </x:c>
      <x:c r="G2572" s="32" t="n">
        <x:v>0.1117633315</x:v>
      </x:c>
      <x:c r="H2572" s="32" t="n">
        <x:v>0.0853512319</x:v>
      </x:c>
      <x:c r="I2572" s="32" t="n">
        <x:v>0.1044905721</x:v>
      </x:c>
      <x:c r="J2572" s="32" t="n">
        <x:v>0.0631689706</x:v>
      </x:c>
      <x:c r="K2572" s="32" t="n">
        <x:v>0.0103725588</x:v>
      </x:c>
      <x:c r="L2572" s="32" t="n">
        <x:v>0.0379192349</x:v>
      </x:c>
      <x:c r="M2572" s="32" t="n">
        <x:v>-0.0084626739</x:v>
      </x:c>
      <x:c r="N2572" s="32" t="n">
        <x:v>-0.0024360548</x:v>
      </x:c>
      <x:c r="O2572" s="32" t="n">
        <x:v>-0.0545412673</x:v>
      </x:c>
      <x:c r="P2572" s="32" t="n">
        <x:v>-0.0304094054</x:v>
      </x:c>
      <x:c r="Q2572" s="32" t="n">
        <x:v>0.179</x:v>
      </x:c>
      <x:c r="R2572" s="32" t="n">
        <x:v>66.1782871138</x:v>
      </x:c>
      <x:c r="S2572" s="32" t="n">
        <x:v>44.8</x:v>
      </x:c>
      <x:c r="T2572" s="32" t="n">
        <x:v>0.1155566518</x:v>
      </x:c>
      <x:c r="U2572" s="32" t="n">
        <x:v>0.18</x:v>
      </x:c>
      <x:c r="V2572" s="34" t="n">
        <x:v>3637988661.9143553</x:v>
      </x:c>
      <x:c r="W2572" s="34" t="n">
        <x:v>3081701797.43629</x:v>
      </x:c>
    </x:row>
    <x:row r="2573">
      <x:c r="A2573" s="14" t="n">
        <x:v>46169</x:v>
      </x:c>
      <x:c r="B2573" s="32" t="n">
        <x:v>-0.0395453826</x:v>
      </x:c>
      <x:c r="C2573" s="32" t="n">
        <x:v>0.0376709678</x:v>
      </x:c>
      <x:c r="D2573" s="32" t="n">
        <x:v>0.0391458096</x:v>
      </x:c>
      <x:c r="E2573" s="32" t="n">
        <x:v>-0.026898836</x:v>
      </x:c>
      <x:c r="F2573" s="32" t="n">
        <x:v>0.0200854777</x:v>
      </x:c>
      <x:c r="G2573" s="32" t="n">
        <x:v>0.0577564456</x:v>
      </x:c>
      <x:c r="H2573" s="32" t="n">
        <x:v>0.0964155187</x:v>
      </x:c>
      <x:c r="I2573" s="32" t="n">
        <x:v>0.0700034192</x:v>
      </x:c>
      <x:c r="J2573" s="32" t="n">
        <x:v>0.0731042583</x:v>
      </x:c>
      <x:c r="K2573" s="32" t="n">
        <x:v>0.0631689706</x:v>
      </x:c>
      <x:c r="L2573" s="32" t="n">
        <x:v>0.0103725588</x:v>
      </x:c>
      <x:c r="M2573" s="32" t="n">
        <x:v>-0.0484971503</x:v>
      </x:c>
      <x:c r="N2573" s="32" t="n">
        <x:v>-0.0084626739</x:v>
      </x:c>
      <x:c r="O2573" s="32" t="n">
        <x:v>-0.0024360548</x:v>
      </x:c>
      <x:c r="P2573" s="32" t="n">
        <x:v>-0.0545412673</x:v>
      </x:c>
      <x:c r="Q2573" s="32" t="n">
        <x:v>0.097</x:v>
      </x:c>
      <x:c r="R2573" s="32" t="n">
        <x:v>58.0870668899</x:v>
      </x:c>
      <x:c r="S2573" s="32" t="n">
        <x:v>44.8</x:v>
      </x:c>
      <x:c r="T2573" s="32" t="n">
        <x:v>0.1180168909</x:v>
      </x:c>
      <x:c r="U2573" s="32" t="n">
        <x:v>0.15</x:v>
      </x:c>
      <x:c r="V2573" s="34" t="n">
        <x:v>3634710199.93945</x:v>
      </x:c>
      <x:c r="W2573" s="34" t="n">
        <x:v>3077311000.14847</x:v>
      </x:c>
    </x:row>
    <x:row r="2574">
      <x:c r="A2574" s="14" t="n">
        <x:v>46170</x:v>
      </x:c>
      <x:c r="B2574" s="32" t="n">
        <x:v>-0.0338692044</x:v>
      </x:c>
      <x:c r="C2574" s="32" t="n">
        <x:v>-0.0395453826</x:v>
      </x:c>
      <x:c r="D2574" s="32" t="n">
        <x:v>0.0376709678</x:v>
      </x:c>
      <x:c r="E2574" s="32" t="n">
        <x:v>0.0391458096</x:v>
      </x:c>
      <x:c r="F2574" s="32" t="n">
        <x:v>0.0028103063</x:v>
      </x:c>
      <x:c r="G2574" s="32" t="n">
        <x:v>-0.0367350763</x:v>
      </x:c>
      <x:c r="H2574" s="32" t="n">
        <x:v>0.0009358915</x:v>
      </x:c>
      <x:c r="I2574" s="32" t="n">
        <x:v>0.0395949647</x:v>
      </x:c>
      <x:c r="J2574" s="32" t="n">
        <x:v>0.0200854777</x:v>
      </x:c>
      <x:c r="K2574" s="32" t="n">
        <x:v>0.0731042583</x:v>
      </x:c>
      <x:c r="L2574" s="32" t="n">
        <x:v>0.0631689706</x:v>
      </x:c>
      <x:c r="M2574" s="32" t="n">
        <x:v>-0.0614164455</x:v>
      </x:c>
      <x:c r="N2574" s="32" t="n">
        <x:v>-0.0484971503</x:v>
      </x:c>
      <x:c r="O2574" s="32" t="n">
        <x:v>-0.0084626739</x:v>
      </x:c>
      <x:c r="P2574" s="32" t="n">
        <x:v>-0.0024360548</x:v>
      </x:c>
      <x:c r="Q2574" s="32" t="n">
        <x:v>-0.015</x:v>
      </x:c>
      <x:c r="R2574" s="32" t="n">
        <x:v>52.3918908463</x:v>
      </x:c>
      <x:c r="S2574" s="32" t="n">
        <x:v>44.8</x:v>
      </x:c>
      <x:c r="T2574" s="32" t="n">
        <x:v>0.119087113</x:v>
      </x:c>
      <x:c r="U2574" s="32" t="n">
        <x:v>0.133</x:v>
      </x:c>
      <x:c r="V2574" s="34" t="n">
        <x:v>3634203398.980761</x:v>
      </x:c>
      <x:c r="W2574" s="34" t="n">
        <x:v>3074101260.74344</x:v>
      </x:c>
    </x:row>
    <x:row r="2575">
      <x:c r="A2575" s="14" t="n">
        <x:v>46171</x:v>
      </x:c>
      <x:c r="B2575" s="32" t="n">
        <x:v>-0.0215800429</x:v>
      </x:c>
      <x:c r="C2575" s="32" t="n">
        <x:v>-0.0338692044</x:v>
      </x:c>
      <x:c r="D2575" s="32" t="n">
        <x:v>-0.0395453826</x:v>
      </x:c>
      <x:c r="E2575" s="32" t="n">
        <x:v>0.0376709678</x:v>
      </x:c>
      <x:c r="F2575" s="32" t="n">
        <x:v>0.023970467</x:v>
      </x:c>
      <x:c r="G2575" s="32" t="n">
        <x:v>-0.0098987374</x:v>
      </x:c>
      <x:c r="H2575" s="32" t="n">
        <x:v>-0.0494441201</x:v>
      </x:c>
      <x:c r="I2575" s="32" t="n">
        <x:v>-0.0117731522</x:v>
      </x:c>
      <x:c r="J2575" s="32" t="n">
        <x:v>0.0028103063</x:v>
      </x:c>
      <x:c r="K2575" s="32" t="n">
        <x:v>0.0200854777</x:v>
      </x:c>
      <x:c r="L2575" s="32" t="n">
        <x:v>0.0731042583</x:v>
      </x:c>
      <x:c r="M2575" s="32" t="n">
        <x:v>-0.0446502737</x:v>
      </x:c>
      <x:c r="N2575" s="32" t="n">
        <x:v>-0.0614164455</x:v>
      </x:c>
      <x:c r="O2575" s="32" t="n">
        <x:v>-0.0484971503</x:v>
      </x:c>
      <x:c r="P2575" s="32" t="n">
        <x:v>-0.0084626739</x:v>
      </x:c>
      <x:c r="Q2575" s="32" t="n">
        <x:v>-0.024</x:v>
      </x:c>
      <x:c r="R2575" s="32" t="n">
        <x:v>49.1742020504</x:v>
      </x:c>
      <x:c r="S2575" s="32" t="n">
        <x:v>44.8</x:v>
      </x:c>
      <x:c r="T2575" s="32" t="n">
        <x:v>0.1205808906</x:v>
      </x:c>
      <x:c r="U2575" s="32" t="n">
        <x:v>0.14</x:v>
      </x:c>
      <x:c r="V2575" s="34" t="n">
        <x:v>3633153247.95401</x:v>
      </x:c>
      <x:c r="W2575" s="34" t="n">
        <x:v>3071038320.24875</x:v>
      </x:c>
    </x:row>
    <x:row r="2576">
      <x:c r="A2576" s="14" t="n">
        <x:v>46172</x:v>
      </x:c>
      <x:c r="B2576" s="32" t="n">
        <x:v>0.0014862524</x:v>
      </x:c>
      <x:c r="C2576" s="32" t="n">
        <x:v>-0.0215800429</x:v>
      </x:c>
      <x:c r="D2576" s="32" t="n">
        <x:v>-0.0338692044</x:v>
      </x:c>
      <x:c r="E2576" s="32" t="n">
        <x:v>-0.0395453826</x:v>
      </x:c>
      <x:c r="F2576" s="32" t="n">
        <x:v>0.0264332571</x:v>
      </x:c>
      <x:c r="G2576" s="32" t="n">
        <x:v>0.0043573054</x:v>
      </x:c>
      <x:c r="H2576" s="32" t="n">
        <x:v>-0.029511899</x:v>
      </x:c>
      <x:c r="I2576" s="32" t="n">
        <x:v>-0.0690572817</x:v>
      </x:c>
      <x:c r="J2576" s="32" t="n">
        <x:v>0.023970467</x:v>
      </x:c>
      <x:c r="K2576" s="32" t="n">
        <x:v>0.0028103063</x:v>
      </x:c>
      <x:c r="L2576" s="32" t="n">
        <x:v>0.0200854777</x:v>
      </x:c>
      <x:c r="M2576" s="32" t="n">
        <x:v>-0.0054712895</x:v>
      </x:c>
      <x:c r="N2576" s="32" t="n">
        <x:v>-0.0446502737</x:v>
      </x:c>
      <x:c r="O2576" s="32" t="n">
        <x:v>-0.0614164455</x:v>
      </x:c>
      <x:c r="P2576" s="32" t="n">
        <x:v>-0.0484971503</x:v>
      </x:c>
      <x:c r="Q2576" s="32" t="n">
        <x:v>0.028</x:v>
      </x:c>
      <x:c r="R2576" s="32" t="n">
        <x:v>49.402374583</x:v>
      </x:c>
      <x:c r="S2576" s="32" t="n">
        <x:v>44.8</x:v>
      </x:c>
      <x:c r="T2576" s="32" t="n">
        <x:v>0.116610827</x:v>
      </x:c>
      <x:c r="U2576" s="32" t="n">
        <x:v>0.065</x:v>
      </x:c>
      <x:c r="V2576" s="34" t="n">
        <x:v>3632332599.8737893</x:v>
      </x:c>
      <x:c r="W2576" s="34" t="n">
        <x:v>3072562380.96916</x:v>
      </x:c>
    </x:row>
    <x:row r="2577">
      <x:c r="A2577" s="14" t="n">
        <x:v>46173</x:v>
      </x:c>
      <x:c r="B2577" s="32" t="n">
        <x:v>-0.0311739673</x:v>
      </x:c>
      <x:c r="C2577" s="32" t="n">
        <x:v>0.0014862524</x:v>
      </x:c>
      <x:c r="D2577" s="32" t="n">
        <x:v>-0.0215800429</x:v>
      </x:c>
      <x:c r="E2577" s="32" t="n">
        <x:v>-0.0338692044</x:v>
      </x:c>
      <x:c r="F2577" s="32" t="n">
        <x:v>0.0024721891</x:v>
      </x:c>
      <x:c r="G2577" s="32" t="n">
        <x:v>0.0044543503</x:v>
      </x:c>
      <x:c r="H2577" s="32" t="n">
        <x:v>-0.0176216013</x:v>
      </x:c>
      <x:c r="I2577" s="32" t="n">
        <x:v>-0.0514908057</x:v>
      </x:c>
      <x:c r="J2577" s="32" t="n">
        <x:v>0.0264332571</x:v>
      </x:c>
      <x:c r="K2577" s="32" t="n">
        <x:v>0.023970467</x:v>
      </x:c>
      <x:c r="L2577" s="32" t="n">
        <x:v>0.0028103063</x:v>
      </x:c>
      <x:c r="M2577" s="32" t="n">
        <x:v>-0.0492110448</x:v>
      </x:c>
      <x:c r="N2577" s="32" t="n">
        <x:v>-0.0054712895</x:v>
      </x:c>
      <x:c r="O2577" s="32" t="n">
        <x:v>-0.0446502737</x:v>
      </x:c>
      <x:c r="P2577" s="32" t="n">
        <x:v>-0.0614164455</x:v>
      </x:c>
      <x:c r="Q2577" s="32" t="n">
        <x:v>-0.094</x:v>
      </x:c>
      <x:c r="R2577" s="32" t="n">
        <x:v>44.9146866466</x:v>
      </x:c>
      <x:c r="S2577" s="32" t="n">
        <x:v>44.8</x:v>
      </x:c>
      <x:c r="T2577" s="32" t="n">
        <x:v>0.1155671965</x:v>
      </x:c>
      <x:c r="U2577" s="32" t="n">
        <x:v>0.102</x:v>
      </x:c>
      <x:c r="V2577" s="34" t="n">
        <x:v>3631185408.807185</x:v>
      </x:c>
      <x:c r="W2577" s="34" t="n">
        <x:v>3068905709.4443603</x:v>
      </x:c>
    </x:row>
    <x:row r="2578">
      <x:c r="A2578" s="14" t="n">
        <x:v>46174</x:v>
      </x:c>
      <x:c r="B2578" s="32" t="n">
        <x:v>-0.0269167389</x:v>
      </x:c>
      <x:c r="C2578" s="32" t="n">
        <x:v>-0.0311739673</x:v>
      </x:c>
      <x:c r="D2578" s="32" t="n">
        <x:v>0.0014862524</x:v>
      </x:c>
      <x:c r="E2578" s="32" t="n">
        <x:v>-0.0215800429</x:v>
      </x:c>
      <x:c r="F2578" s="32" t="n">
        <x:v>0.0101626891</x:v>
      </x:c>
      <x:c r="G2578" s="32" t="n">
        <x:v>-0.0210112782</x:v>
      </x:c>
      <x:c r="H2578" s="32" t="n">
        <x:v>-0.019029117</x:v>
      </x:c>
      <x:c r="I2578" s="32" t="n">
        <x:v>-0.0411050687</x:v>
      </x:c>
      <x:c r="J2578" s="32" t="n">
        <x:v>0.0024721891</x:v>
      </x:c>
      <x:c r="K2578" s="32" t="n">
        <x:v>0.0264332571</x:v>
      </x:c>
      <x:c r="L2578" s="32" t="n">
        <x:v>0.023970467</x:v>
      </x:c>
      <x:c r="M2578" s="32" t="n">
        <x:v>-0.0364054764</x:v>
      </x:c>
      <x:c r="N2578" s="32" t="n">
        <x:v>-0.0492110448</x:v>
      </x:c>
      <x:c r="O2578" s="32" t="n">
        <x:v>-0.0054712895</x:v>
      </x:c>
      <x:c r="P2578" s="32" t="n">
        <x:v>-0.0446502737</x:v>
      </x:c>
      <x:c r="Q2578" s="32" t="n">
        <x:v>-0.164</x:v>
      </x:c>
      <x:c r="R2578" s="32" t="n">
        <x:v>41.5089366076</x:v>
      </x:c>
      <x:c r="S2578" s="32" t="n">
        <x:v>44.8</x:v>
      </x:c>
      <x:c r="T2578" s="32" t="n">
        <x:v>0.1137409682</x:v>
      </x:c>
      <x:c r="U2578" s="32" t="n">
        <x:v>0.09</x:v>
      </x:c>
      <x:c r="V2578" s="34" t="n">
        <x:v>3630038700.7095413</x:v>
      </x:c>
      <x:c r="W2578" s="34" t="n">
        <x:v>3066994529.28162</x:v>
      </x:c>
    </x:row>
    <x:row r="2579">
      <x:c r="A2579" s="14" t="n">
        <x:v>46175</x:v>
      </x:c>
      <x:c r="B2579" s="32" t="n">
        <x:v>-0.0456210045</x:v>
      </x:c>
      <x:c r="C2579" s="32" t="n">
        <x:v>-0.0269167389</x:v>
      </x:c>
      <x:c r="D2579" s="32" t="n">
        <x:v>-0.0311739673</x:v>
      </x:c>
      <x:c r="E2579" s="32" t="n">
        <x:v>0.0014862524</x:v>
      </x:c>
      <x:c r="F2579" s="32" t="n">
        <x:v>0.0015719154</x:v>
      </x:c>
      <x:c r="G2579" s="32" t="n">
        <x:v>-0.024820302</x:v>
      </x:c>
      <x:c r="H2579" s="32" t="n">
        <x:v>-0.0559942694</x:v>
      </x:c>
      <x:c r="I2579" s="32" t="n">
        <x:v>-0.0540121082</x:v>
      </x:c>
      <x:c r="J2579" s="32" t="n">
        <x:v>0.0101626891</x:v>
      </x:c>
      <x:c r="K2579" s="32" t="n">
        <x:v>0.0024721891</x:v>
      </x:c>
      <x:c r="L2579" s="32" t="n">
        <x:v>0.0264332571</x:v>
      </x:c>
      <x:c r="M2579" s="32" t="n">
        <x:v>-0.0655528442</x:v>
      </x:c>
      <x:c r="N2579" s="32" t="n">
        <x:v>-0.0364054764</x:v>
      </x:c>
      <x:c r="O2579" s="32" t="n">
        <x:v>-0.0492110448</x:v>
      </x:c>
      <x:c r="P2579" s="32" t="n">
        <x:v>-0.0054712895</x:v>
      </x:c>
      <x:c r="Q2579" s="32" t="n">
        <x:v>-0.289</x:v>
      </x:c>
      <x:c r="R2579" s="32" t="n">
        <x:v>36.6207090958</x:v>
      </x:c>
      <x:c r="S2579" s="32" t="n">
        <x:v>44.8</x:v>
      </x:c>
      <x:c r="T2579" s="32" t="n">
        <x:v>0.1144737562</x:v>
      </x:c>
      <x:c r="U2579" s="32" t="n">
        <x:v>0.124</x:v>
      </x:c>
      <x:c r="V2579" s="34" t="n">
        <x:v>3628910898.769083</x:v>
      </x:c>
      <x:c r="W2579" s="34" t="n">
        <x:v>3064404761.86279</x:v>
      </x:c>
    </x:row>
    <x:row r="2580">
      <x:c r="A2580" s="14" t="n">
        <x:v>46176</x:v>
      </x:c>
      <x:c r="B2580" s="32" t="n">
        <x:v>0.0190378336</x:v>
      </x:c>
      <x:c r="C2580" s="32" t="n">
        <x:v>-0.0456210045</x:v>
      </x:c>
      <x:c r="D2580" s="32" t="n">
        <x:v>-0.0269167389</x:v>
      </x:c>
      <x:c r="E2580" s="32" t="n">
        <x:v>-0.0311739673</x:v>
      </x:c>
      <x:c r="F2580" s="32" t="n">
        <x:v>0.0518416903</x:v>
      </x:c>
      <x:c r="G2580" s="32" t="n">
        <x:v>0.0067938594</x:v>
      </x:c>
      <x:c r="H2580" s="32" t="n">
        <x:v>-0.0195983581</x:v>
      </x:c>
      <x:c r="I2580" s="32" t="n">
        <x:v>-0.0507723254</x:v>
      </x:c>
      <x:c r="J2580" s="32" t="n">
        <x:v>0.0015719154</x:v>
      </x:c>
      <x:c r="K2580" s="32" t="n">
        <x:v>0.0101626891</x:v>
      </x:c>
      <x:c r="L2580" s="32" t="n">
        <x:v>0.0024721891</x:v>
      </x:c>
      <x:c r="M2580" s="32" t="n">
        <x:v>-0.0060522881</x:v>
      </x:c>
      <x:c r="N2580" s="32" t="n">
        <x:v>-0.0655528442</x:v>
      </x:c>
      <x:c r="O2580" s="32" t="n">
        <x:v>-0.0364054764</x:v>
      </x:c>
      <x:c r="P2580" s="32" t="n">
        <x:v>-0.0492110448</x:v>
      </x:c>
      <x:c r="Q2580" s="32" t="n">
        <x:v>-0.198</x:v>
      </x:c>
      <x:c r="R2580" s="32" t="n">
        <x:v>39.7661685731</x:v>
      </x:c>
      <x:c r="S2580" s="32" t="n">
        <x:v>44.8</x:v>
      </x:c>
      <x:c r="T2580" s="32" t="n">
        <x:v>0.114011345</x:v>
      </x:c>
      <x:c r="U2580" s="32" t="n">
        <x:v>0.108</x:v>
      </x:c>
      <x:c r="V2580" s="34" t="n">
        <x:v>3628371834.567405</x:v>
      </x:c>
      <x:c r="W2580" s="34" t="n">
        <x:v>3067315708.5518503</x:v>
      </x:c>
    </x:row>
    <x:row r="2581">
      <x:c r="A2581" s="14" t="n">
        <x:v>46177</x:v>
      </x:c>
      <x:c r="B2581" s="32" t="n">
        <x:v>-0.0250967891</x:v>
      </x:c>
      <x:c r="C2581" s="32" t="n">
        <x:v>0.0190378336</x:v>
      </x:c>
      <x:c r="D2581" s="32" t="n">
        <x:v>-0.0456210045</x:v>
      </x:c>
      <x:c r="E2581" s="32" t="n">
        <x:v>-0.0269167389</x:v>
      </x:c>
      <x:c r="F2581" s="32" t="n">
        <x:v>0.0064481685</x:v>
      </x:c>
      <x:c r="G2581" s="32" t="n">
        <x:v>0.0238493689</x:v>
      </x:c>
      <x:c r="H2581" s="32" t="n">
        <x:v>-0.0211984621</x:v>
      </x:c>
      <x:c r="I2581" s="32" t="n">
        <x:v>-0.0475906795</x:v>
      </x:c>
      <x:c r="J2581" s="32" t="n">
        <x:v>0.0518416903</x:v>
      </x:c>
      <x:c r="K2581" s="32" t="n">
        <x:v>0.0015719154</x:v>
      </x:c>
      <x:c r="L2581" s="32" t="n">
        <x:v>0.0101626891</x:v>
      </x:c>
      <x:c r="M2581" s="32" t="n">
        <x:v>-0.0680306853</x:v>
      </x:c>
      <x:c r="N2581" s="32" t="n">
        <x:v>-0.0060522881</x:v>
      </x:c>
      <x:c r="O2581" s="32" t="n">
        <x:v>-0.0655528442</x:v>
      </x:c>
      <x:c r="P2581" s="32" t="n">
        <x:v>-0.0364054764</x:v>
      </x:c>
      <x:c r="Q2581" s="32" t="n">
        <x:v>-0.326</x:v>
      </x:c>
      <x:c r="R2581" s="32" t="n">
        <x:v>37.1561595518</x:v>
      </x:c>
      <x:c r="S2581" s="32" t="n">
        <x:v>44.8</x:v>
      </x:c>
      <x:c r="T2581" s="32" t="n">
        <x:v>0.1154391061</x:v>
      </x:c>
      <x:c r="U2581" s="32" t="n">
        <x:v>0.134</x:v>
      </x:c>
      <x:c r="V2581" s="34" t="n">
        <x:v>3628786117.1655083</x:v>
      </x:c>
      <x:c r="W2581" s="34" t="n">
        <x:v>3064540015.1445603</x:v>
      </x:c>
    </x:row>
    <x:row r="2582">
      <x:c r="A2582" s="14" t="n">
        <x:v>46178</x:v>
      </x:c>
      <x:c r="B2582" s="32" t="n">
        <x:v>-0.0877147886</x:v>
      </x:c>
      <x:c r="C2582" s="32" t="n">
        <x:v>-0.0250967891</x:v>
      </x:c>
      <x:c r="D2582" s="32" t="n">
        <x:v>0.0190378336</x:v>
      </x:c>
      <x:c r="E2582" s="32" t="n">
        <x:v>-0.0456210045</x:v>
      </x:c>
      <x:c r="F2582" s="32" t="n">
        <x:v>0.0049655274</x:v>
      </x:c>
      <x:c r="G2582" s="32" t="n">
        <x:v>-0.0206979066</x:v>
      </x:c>
      <x:c r="H2582" s="32" t="n">
        <x:v>-0.0032967063</x:v>
      </x:c>
      <x:c r="I2582" s="32" t="n">
        <x:v>-0.0483445372</x:v>
      </x:c>
      <x:c r="J2582" s="32" t="n">
        <x:v>0.0064481685</x:v>
      </x:c>
      <x:c r="K2582" s="32" t="n">
        <x:v>0.0518416903</x:v>
      </x:c>
      <x:c r="L2582" s="32" t="n">
        <x:v>0.0015719154</x:v>
      </x:c>
      <x:c r="M2582" s="32" t="n">
        <x:v>-0.121592828</x:v>
      </x:c>
      <x:c r="N2582" s="32" t="n">
        <x:v>-0.0680306853</x:v>
      </x:c>
      <x:c r="O2582" s="32" t="n">
        <x:v>-0.0060522881</x:v>
      </x:c>
      <x:c r="P2582" s="32" t="n">
        <x:v>-0.0655528442</x:v>
      </x:c>
      <x:c r="Q2582" s="32" t="n">
        <x:v>-0.56</x:v>
      </x:c>
      <x:c r="R2582" s="32" t="n">
        <x:v>30.121077036</x:v>
      </x:c>
      <x:c r="S2582" s="32" t="n">
        <x:v>44.8</x:v>
      </x:c>
      <x:c r="T2582" s="32" t="n">
        <x:v>0.1226220271</x:v>
      </x:c>
      <x:c r="U2582" s="32" t="n">
        <x:v>0.216</x:v>
      </x:c>
      <x:c r="V2582" s="34" t="n">
        <x:v>3627038926.7680697</x:v>
      </x:c>
      <x:c r="W2582" s="34" t="n">
        <x:v>3060840082.5382204</x:v>
      </x:c>
    </x:row>
    <x:row r="2583">
      <x:c r="A2583" s="14" t="n">
        <x:v>46179</x:v>
      </x:c>
      <x:c r="B2583" s="32" t="n">
        <x:v>-0.0182597891</x:v>
      </x:c>
      <x:c r="C2583" s="32" t="n">
        <x:v>-0.0877147886</x:v>
      </x:c>
      <x:c r="D2583" s="32" t="n">
        <x:v>-0.0250967891</x:v>
      </x:c>
      <x:c r="E2583" s="32" t="n">
        <x:v>0.0190378336</x:v>
      </x:c>
      <x:c r="F2583" s="32" t="n">
        <x:v>0.0149658585</x:v>
      </x:c>
      <x:c r="G2583" s="32" t="n">
        <x:v>-0.0716433468</x:v>
      </x:c>
      <x:c r="H2583" s="32" t="n">
        <x:v>-0.0973067809</x:v>
      </x:c>
      <x:c r="I2583" s="32" t="n">
        <x:v>-0.0799055805</x:v>
      </x:c>
      <x:c r="J2583" s="32" t="n">
        <x:v>0.0049655274</x:v>
      </x:c>
      <x:c r="K2583" s="32" t="n">
        <x:v>0.0064481685</x:v>
      </x:c>
      <x:c r="L2583" s="32" t="n">
        <x:v>0.0518416903</x:v>
      </x:c>
      <x:c r="M2583" s="32" t="n">
        <x:v>-0.0615674666</x:v>
      </x:c>
      <x:c r="N2583" s="32" t="n">
        <x:v>-0.121592828</x:v>
      </x:c>
      <x:c r="O2583" s="32" t="n">
        <x:v>-0.0680306853</x:v>
      </x:c>
      <x:c r="P2583" s="32" t="n">
        <x:v>-0.0060522881</x:v>
      </x:c>
      <x:c r="Q2583" s="32" t="n">
        <x:v>-0.504</x:v>
      </x:c>
      <x:c r="R2583" s="32" t="n">
        <x:v>28.9557816683</x:v>
      </x:c>
      <x:c r="S2583" s="32" t="n">
        <x:v>44.8</x:v>
      </x:c>
      <x:c r="T2583" s="32" t="n">
        <x:v>0.1227204537</x:v>
      </x:c>
      <x:c r="U2583" s="32" t="n">
        <x:v>0.124</x:v>
      </x:c>
      <x:c r="V2583" s="34" t="n">
        <x:v>3627218572.492312</x:v>
      </x:c>
      <x:c r="W2583" s="34" t="n">
        <x:v>3059248934.6949306</x:v>
      </x:c>
    </x:row>
    <x:row r="2584">
      <x:c r="A2584" s="14" t="n">
        <x:v>46180</x:v>
      </x:c>
      <x:c r="B2584" s="32" t="n">
        <x:v>0.052060813</x:v>
      </x:c>
      <x:c r="C2584" s="32" t="n">
        <x:v>-0.0182597891</x:v>
      </x:c>
      <x:c r="D2584" s="32" t="n">
        <x:v>-0.0877147886</x:v>
      </x:c>
      <x:c r="E2584" s="32" t="n">
        <x:v>-0.0250967891</x:v>
      </x:c>
      <x:c r="F2584" s="32" t="n">
        <x:v>0.0682149959</x:v>
      </x:c>
      <x:c r="G2584" s="32" t="n">
        <x:v>0.0505692688</x:v>
      </x:c>
      <x:c r="H2584" s="32" t="n">
        <x:v>-0.0360399365</x:v>
      </x:c>
      <x:c r="I2584" s="32" t="n">
        <x:v>-0.0617033706</x:v>
      </x:c>
      <x:c r="J2584" s="32" t="n">
        <x:v>0.0149658585</x:v>
      </x:c>
      <x:c r="K2584" s="32" t="n">
        <x:v>0.0049655274</x:v>
      </x:c>
      <x:c r="L2584" s="32" t="n">
        <x:v>0.0064481685</x:v>
      </x:c>
      <x:c r="M2584" s="32" t="n">
        <x:v>-0.0030740879</x:v>
      </x:c>
      <x:c r="N2584" s="32" t="n">
        <x:v>-0.0615674666</x:v>
      </x:c>
      <x:c r="O2584" s="32" t="n">
        <x:v>-0.121592828</x:v>
      </x:c>
      <x:c r="P2584" s="32" t="n">
        <x:v>-0.0680306853</x:v>
      </x:c>
      <x:c r="Q2584" s="32" t="n">
        <x:v>-0.346</x:v>
      </x:c>
      <x:c r="R2584" s="32" t="n">
        <x:v>36.6142172284</x:v>
      </x:c>
      <x:c r="S2584" s="32" t="n">
        <x:v>44.8</x:v>
      </x:c>
      <x:c r="T2584" s="32" t="n">
        <x:v>0.1225261356</x:v>
      </x:c>
      <x:c r="U2584" s="32" t="n">
        <x:v>0.12</x:v>
      </x:c>
      <x:c r="V2584" s="34" t="n">
        <x:v>3628210580.752474</x:v>
      </x:c>
      <x:c r="W2584" s="34" t="n">
        <x:v>3061168950.6823406</x:v>
      </x:c>
    </x:row>
    <x:row r="2585">
      <x:c r="A2585" s="14" t="n">
        <x:v>46181</x:v>
      </x:c>
      <x:c r="B2585" s="32" t="n">
        <x:v>0.0293040216</x:v>
      </x:c>
      <x:c r="C2585" s="32" t="n">
        <x:v>0.052060813</x:v>
      </x:c>
      <x:c r="D2585" s="32" t="n">
        <x:v>-0.0182597891</x:v>
      </x:c>
      <x:c r="E2585" s="32" t="n">
        <x:v>-0.0877147886</x:v>
      </x:c>
      <x:c r="F2585" s="32" t="n">
        <x:v>0.052254931</x:v>
      </x:c>
      <x:c r="G2585" s="32" t="n">
        <x:v>0.103701682</x:v>
      </x:c>
      <x:c r="H2585" s="32" t="n">
        <x:v>0.0860559549</x:v>
      </x:c>
      <x:c r="I2585" s="32" t="n">
        <x:v>-0.0005532504</x:v>
      </x:c>
      <x:c r="J2585" s="32" t="n">
        <x:v>0.0682149959</x:v>
      </x:c>
      <x:c r="K2585" s="32" t="n">
        <x:v>0.0149658585</x:v>
      </x:c>
      <x:c r="L2585" s="32" t="n">
        <x:v>0.0049655274</x:v>
      </x:c>
      <x:c r="M2585" s="32" t="n">
        <x:v>-0.0099619927</x:v>
      </x:c>
      <x:c r="N2585" s="32" t="n">
        <x:v>-0.0030740879</x:v>
      </x:c>
      <x:c r="O2585" s="32" t="n">
        <x:v>-0.0615674666</x:v>
      </x:c>
      <x:c r="P2585" s="32" t="n">
        <x:v>-0.121592828</x:v>
      </x:c>
      <x:c r="Q2585" s="32" t="n">
        <x:v>-0.251</x:v>
      </x:c>
      <x:c r="R2585" s="32" t="n">
        <x:v>40.6529582429</x:v>
      </x:c>
      <x:c r="S2585" s="32" t="n">
        <x:v>44.8</x:v>
      </x:c>
      <x:c r="T2585" s="32" t="n">
        <x:v>0.1215599831</x:v>
      </x:c>
      <x:c r="U2585" s="32" t="n">
        <x:v>0.109</x:v>
      </x:c>
      <x:c r="V2585" s="34" t="n">
        <x:v>3628629232.110077</x:v>
      </x:c>
      <x:c r="W2585" s="34" t="n">
        <x:v>3062859061.7185907</x:v>
      </x:c>
    </x:row>
    <x:row r="2586">
      <x:c r="A2586" s="14" t="n">
        <x:v>46182</x:v>
      </x:c>
      <x:c r="B2586" s="32" t="n">
        <x:v>0.0078962621</x:v>
      </x:c>
      <x:c r="C2586" s="32" t="n">
        <x:v>0.0293040216</x:v>
      </x:c>
      <x:c r="D2586" s="32" t="n">
        <x:v>0.052060813</x:v>
      </x:c>
      <x:c r="E2586" s="32" t="n">
        <x:v>-0.0182597891</x:v>
      </x:c>
      <x:c r="F2586" s="32" t="n">
        <x:v>0.0207464688</x:v>
      </x:c>
      <x:c r="G2586" s="32" t="n">
        <x:v>0.0494840786</x:v>
      </x:c>
      <x:c r="H2586" s="32" t="n">
        <x:v>0.1009308296</x:v>
      </x:c>
      <x:c r="I2586" s="32" t="n">
        <x:v>0.0832851025</x:v>
      </x:c>
      <x:c r="J2586" s="32" t="n">
        <x:v>0.052254931</x:v>
      </x:c>
      <x:c r="K2586" s="32" t="n">
        <x:v>0.0682149959</x:v>
      </x:c>
      <x:c r="L2586" s="32" t="n">
        <x:v>0.0149658585</x:v>
      </x:c>
      <x:c r="M2586" s="32" t="n">
        <x:v>-0.0269898668</x:v>
      </x:c>
      <x:c r="N2586" s="32" t="n">
        <x:v>-0.0099619927</x:v>
      </x:c>
      <x:c r="O2586" s="32" t="n">
        <x:v>-0.0030740879</x:v>
      </x:c>
      <x:c r="P2586" s="32" t="n">
        <x:v>-0.0615674666</x:v>
      </x:c>
      <x:c r="Q2586" s="32" t="n">
        <x:v>-0.24</x:v>
      </x:c>
      <x:c r="R2586" s="32" t="n">
        <x:v>41.7501722303</x:v>
      </x:c>
      <x:c r="S2586" s="32" t="n">
        <x:v>44.8</x:v>
      </x:c>
      <x:c r="T2586" s="32" t="n">
        <x:v>0.1188771271</x:v>
      </x:c>
      <x:c r="U2586" s="32" t="n">
        <x:v>0.084</x:v>
      </x:c>
      <x:c r="V2586" s="34" t="n">
        <x:v>3629700899.1750436</x:v>
      </x:c>
      <x:c r="W2586" s="34" t="n">
        <x:v>3065109562.555021</x:v>
      </x:c>
    </x:row>
    <x:row r="2587">
      <x:c r="A2587" s="14" t="n">
        <x:v>46183</x:v>
      </x:c>
      <x:c r="B2587" s="32" t="n">
        <x:v>-0.0095964609</x:v>
      </x:c>
      <x:c r="C2587" s="32" t="n">
        <x:v>0.0078962621</x:v>
      </x:c>
      <x:c r="D2587" s="32" t="n">
        <x:v>0.0293040216</x:v>
      </x:c>
      <x:c r="E2587" s="32" t="n">
        <x:v>0.052060813</x:v>
      </x:c>
      <x:c r="F2587" s="32" t="n">
        <x:v>0.0450378146</x:v>
      </x:c>
      <x:c r="G2587" s="32" t="n">
        <x:v>0.0535004885</x:v>
      </x:c>
      <x:c r="H2587" s="32" t="n">
        <x:v>0.0822380982</x:v>
      </x:c>
      <x:c r="I2587" s="32" t="n">
        <x:v>0.1336848492</x:v>
      </x:c>
      <x:c r="J2587" s="32" t="n">
        <x:v>0.0207464688</x:v>
      </x:c>
      <x:c r="K2587" s="32" t="n">
        <x:v>0.052254931</x:v>
      </x:c>
      <x:c r="L2587" s="32" t="n">
        <x:v>0.0682149959</x:v>
      </x:c>
      <x:c r="M2587" s="32" t="n">
        <x:v>-0.024453877</x:v>
      </x:c>
      <x:c r="N2587" s="32" t="n">
        <x:v>-0.0269898668</x:v>
      </x:c>
      <x:c r="O2587" s="32" t="n">
        <x:v>-0.0099619927</x:v>
      </x:c>
      <x:c r="P2587" s="32" t="n">
        <x:v>-0.0030740879</x:v>
      </x:c>
      <x:c r="Q2587" s="32" t="n">
        <x:v>-0.195</x:v>
      </x:c>
      <x:c r="R2587" s="32" t="n">
        <x:v>40.7646164949</x:v>
      </x:c>
      <x:c r="S2587" s="32" t="n">
        <x:v>44.8</x:v>
      </x:c>
      <x:c r="T2587" s="32" t="n">
        <x:v>0.1193144752</x:v>
      </x:c>
      <x:c r="U2587" s="32" t="n">
        <x:v>0.125</x:v>
      </x:c>
      <x:c r="V2587" s="34" t="n">
        <x:v>3627754386.3653865</x:v>
      </x:c>
      <x:c r="W2587" s="34" t="n">
        <x:v>3061776492.675471</x:v>
      </x:c>
    </x:row>
    <x:row r="2588">
      <x:c r="A2588" s="14" t="n">
        <x:v>46184</x:v>
      </x:c>
      <x:c r="B2588" s="32" t="n">
        <x:v>0.1429873942</x:v>
      </x:c>
      <x:c r="C2588" s="32" t="n">
        <x:v>-0.0095964609</x:v>
      </x:c>
      <x:c r="D2588" s="32" t="n">
        <x:v>0.0078962621</x:v>
      </x:c>
      <x:c r="E2588" s="32" t="n">
        <x:v>0.0293040216</x:v>
      </x:c>
      <x:c r="F2588" s="32" t="n">
        <x:v>0.1429118613</x:v>
      </x:c>
      <x:c r="G2588" s="32" t="n">
        <x:v>0.1338824546</x:v>
      </x:c>
      <x:c r="H2588" s="32" t="n">
        <x:v>0.1423451285</x:v>
      </x:c>
      <x:c r="I2588" s="32" t="n">
        <x:v>0.1710827383</x:v>
      </x:c>
      <x:c r="J2588" s="32" t="n">
        <x:v>0.0450378146</x:v>
      </x:c>
      <x:c r="K2588" s="32" t="n">
        <x:v>0.0207464688</x:v>
      </x:c>
      <x:c r="L2588" s="32" t="n">
        <x:v>0.052254931</x:v>
      </x:c>
      <x:c r="M2588" s="32" t="n">
        <x:v>0</x:v>
      </x:c>
      <x:c r="N2588" s="32" t="n">
        <x:v>-0.024453877</x:v>
      </x:c>
      <x:c r="O2588" s="32" t="n">
        <x:v>-0.0269898668</x:v>
      </x:c>
      <x:c r="P2588" s="32" t="n">
        <x:v>-0.0099619927</x:v>
      </x:c>
      <x:c r="Q2588" s="32" t="n">
        <x:v>0.128</x:v>
      </x:c>
      <x:c r="R2588" s="32" t="n">
        <x:v>57.847223699</x:v>
      </x:c>
      <x:c r="S2588" s="32" t="n">
        <x:v>44.8</x:v>
      </x:c>
      <x:c r="T2588" s="32" t="n">
        <x:v>0.1302205841</x:v>
      </x:c>
      <x:c r="U2588" s="32" t="n">
        <x:v>0.272</x:v>
      </x:c>
      <x:c r="V2588" s="34" t="n">
        <x:v>3635601935.272706</x:v>
      </x:c>
      <x:c r="W2588" s="34" t="n">
        <x:v>3069682387.671321</x:v>
      </x:c>
    </x:row>
    <x:row r="2589">
      <x:c r="A2589" s="14" t="n">
        <x:v>46185</x:v>
      </x:c>
      <x:c r="B2589" s="32" t="n">
        <x:v>-0.0264025299</x:v>
      </x:c>
      <x:c r="C2589" s="32" t="n">
        <x:v>0.1429873942</x:v>
      </x:c>
      <x:c r="D2589" s="32" t="n">
        <x:v>-0.0095964609</x:v>
      </x:c>
      <x:c r="E2589" s="32" t="n">
        <x:v>0.0078962621</x:v>
      </x:c>
      <x:c r="F2589" s="32" t="n">
        <x:v>0.0009823184</x:v>
      </x:c>
      <x:c r="G2589" s="32" t="n">
        <x:v>0.1438941797</x:v>
      </x:c>
      <x:c r="H2589" s="32" t="n">
        <x:v>0.1348647729</x:v>
      </x:c>
      <x:c r="I2589" s="32" t="n">
        <x:v>0.1433274469</x:v>
      </x:c>
      <x:c r="J2589" s="32" t="n">
        <x:v>0.1429118613</x:v>
      </x:c>
      <x:c r="K2589" s="32" t="n">
        <x:v>0.0450378146</x:v>
      </x:c>
      <x:c r="L2589" s="32" t="n">
        <x:v>0.0207464688</x:v>
      </x:c>
      <x:c r="M2589" s="32" t="n">
        <x:v>-0.0519400831</x:v>
      </x:c>
      <x:c r="N2589" s="32" t="n">
        <x:v>0</x:v>
      </x:c>
      <x:c r="O2589" s="32" t="n">
        <x:v>-0.024453877</x:v>
      </x:c>
      <x:c r="P2589" s="32" t="n">
        <x:v>-0.0269898668</x:v>
      </x:c>
      <x:c r="Q2589" s="32" t="n">
        <x:v>0.16</x:v>
      </x:c>
      <x:c r="R2589" s="32" t="n">
        <x:v>54.5348571344</x:v>
      </x:c>
      <x:c r="S2589" s="32" t="n">
        <x:v>44.8</x:v>
      </x:c>
      <x:c r="T2589" s="32" t="n">
        <x:v>0.1284191138</x:v>
      </x:c>
      <x:c r="U2589" s="32" t="n">
        <x:v>0.105</x:v>
      </x:c>
      <x:c r="V2589" s="34" t="n">
        <x:v>3635375216.8442187</x:v>
      </x:c>
      <x:c r="W2589" s="34" t="n">
        <x:v>3066281611.244011</x:v>
      </x:c>
    </x:row>
    <x:row r="2590">
      <x:c r="A2590" s="14" t="n">
        <x:v>46186</x:v>
      </x:c>
      <x:c r="B2590" s="32" t="n">
        <x:v>-0.0162853472</x:v>
      </x:c>
      <x:c r="C2590" s="32" t="n">
        <x:v>-0.0264025299</x:v>
      </x:c>
      <x:c r="D2590" s="32" t="n">
        <x:v>0.1429873942</x:v>
      </x:c>
      <x:c r="E2590" s="32" t="n">
        <x:v>-0.0095964609</x:v>
      </x:c>
      <x:c r="F2590" s="32" t="n">
        <x:v>0.0219789067</x:v>
      </x:c>
      <x:c r="G2590" s="32" t="n">
        <x:v>-0.0054200675</x:v>
      </x:c>
      <x:c r="H2590" s="32" t="n">
        <x:v>0.1374917938</x:v>
      </x:c>
      <x:c r="I2590" s="32" t="n">
        <x:v>0.1284623871</x:v>
      </x:c>
      <x:c r="J2590" s="32" t="n">
        <x:v>0.0009823184</x:v>
      </x:c>
      <x:c r="K2590" s="32" t="n">
        <x:v>0.1429118613</x:v>
      </x:c>
      <x:c r="L2590" s="32" t="n">
        <x:v>0.0450378146</x:v>
      </x:c>
      <x:c r="M2590" s="32" t="n">
        <x:v>-0.0204088716</x:v>
      </x:c>
      <x:c r="N2590" s="32" t="n">
        <x:v>-0.0519400831</x:v>
      </x:c>
      <x:c r="O2590" s="32" t="n">
        <x:v>0</x:v>
      </x:c>
      <x:c r="P2590" s="32" t="n">
        <x:v>-0.024453877</x:v>
      </x:c>
      <x:c r="Q2590" s="32" t="n">
        <x:v>0.093</x:v>
      </x:c>
      <x:c r="R2590" s="32" t="n">
        <x:v>52.5773065296</x:v>
      </x:c>
      <x:c r="S2590" s="32" t="n">
        <x:v>44.8</x:v>
      </x:c>
      <x:c r="T2590" s="32" t="n">
        <x:v>0.12524632</x:v>
      </x:c>
      <x:c r="U2590" s="32" t="n">
        <x:v>0.084</x:v>
      </x:c>
      <x:c r="V2590" s="34" t="n">
        <x:v>3633847062.9233775</x:v>
      </x:c>
      <x:c r="W2590" s="34" t="n">
        <x:v>3064336688.072031</x:v>
      </x:c>
    </x:row>
    <x:row r="2591">
      <x:c r="A2591" s="14" t="n">
        <x:v>46187</x:v>
      </x:c>
      <x:c r="B2591" s="32" t="n">
        <x:v>0.0298227813</x:v>
      </x:c>
      <x:c r="C2591" s="32" t="n">
        <x:v>-0.0162853472</x:v>
      </x:c>
      <x:c r="D2591" s="32" t="n">
        <x:v>-0.0264025299</x:v>
      </x:c>
      <x:c r="E2591" s="32" t="n">
        <x:v>0.1429873942</x:v>
      </x:c>
      <x:c r="F2591" s="32" t="n">
        <x:v>0.0337989297</x:v>
      </x:c>
      <x:c r="G2591" s="32" t="n">
        <x:v>0.0180185055</x:v>
      </x:c>
      <x:c r="H2591" s="32" t="n">
        <x:v>-0.0093804687</x:v>
      </x:c>
      <x:c r="I2591" s="32" t="n">
        <x:v>0.1335313926</x:v>
      </x:c>
      <x:c r="J2591" s="32" t="n">
        <x:v>0.0219789067</x:v>
      </x:c>
      <x:c r="K2591" s="32" t="n">
        <x:v>0.0009823184</x:v>
      </x:c>
      <x:c r="L2591" s="32" t="n">
        <x:v>0.1429118613</x:v>
      </x:c>
      <x:c r="M2591" s="32" t="n">
        <x:v>-0.0134299539</x:v>
      </x:c>
      <x:c r="N2591" s="32" t="n">
        <x:v>-0.0204088716</x:v>
      </x:c>
      <x:c r="O2591" s="32" t="n">
        <x:v>-0.0519400831</x:v>
      </x:c>
      <x:c r="P2591" s="32" t="n">
        <x:v>0</x:v>
      </x:c>
      <x:c r="Q2591" s="32" t="n">
        <x:v>0.198</x:v>
      </x:c>
      <x:c r="R2591" s="32" t="n">
        <x:v>55.7323951307</x:v>
      </x:c>
      <x:c r="S2591" s="32" t="n">
        <x:v>44.8</x:v>
      </x:c>
      <x:c r="T2591" s="32" t="n">
        <x:v>0.1229430114</x:v>
      </x:c>
      <x:c r="U2591" s="32" t="n">
        <x:v>0.093</x:v>
      </x:c>
      <x:c r="V2591" s="34" t="n">
        <x:v>3636225325.46276</x:v>
      </x:c>
      <x:c r="W2591" s="34" t="n">
        <x:v>3067209135.035181</x:v>
      </x:c>
    </x:row>
    <x:row r="2592">
      <x:c r="A2592" s="14" t="n">
        <x:v>46188</x:v>
      </x:c>
      <x:c r="B2592" s="32" t="n">
        <x:v>-0.0216469565</x:v>
      </x:c>
      <x:c r="C2592" s="32" t="n">
        <x:v>0.0298227813</x:v>
      </x:c>
      <x:c r="D2592" s="32" t="n">
        <x:v>-0.0162853472</x:v>
      </x:c>
      <x:c r="E2592" s="32" t="n">
        <x:v>-0.0264025299</x:v>
      </x:c>
      <x:c r="F2592" s="32" t="n">
        <x:v>0.0084346816</x:v>
      </x:c>
      <x:c r="G2592" s="32" t="n">
        <x:v>0.0377593309</x:v>
      </x:c>
      <x:c r="H2592" s="32" t="n">
        <x:v>0.0219789067</x:v>
      </x:c>
      <x:c r="I2592" s="32" t="n">
        <x:v>-0.0054200675</x:v>
      </x:c>
      <x:c r="J2592" s="32" t="n">
        <x:v>0.0337989297</x:v>
      </x:c>
      <x:c r="K2592" s="32" t="n">
        <x:v>0.0219789067</x:v>
      </x:c>
      <x:c r="L2592" s="32" t="n">
        <x:v>0.0009823184</x:v>
      </x:c>
      <x:c r="M2592" s="32" t="n">
        <x:v>-0.0303513434</x:v>
      </x:c>
      <x:c r="N2592" s="32" t="n">
        <x:v>-0.0134299539</x:v>
      </x:c>
      <x:c r="O2592" s="32" t="n">
        <x:v>-0.0204088716</x:v>
      </x:c>
      <x:c r="P2592" s="32" t="n">
        <x:v>-0.0519400831</x:v>
      </x:c>
      <x:c r="Q2592" s="32" t="n">
        <x:v>0.307</x:v>
      </x:c>
      <x:c r="R2592" s="32" t="n">
        <x:v>52.9665482024</x:v>
      </x:c>
      <x:c r="S2592" s="32" t="n">
        <x:v>44.8</x:v>
      </x:c>
      <x:c r="T2592" s="32" t="n">
        <x:v>0.1196613677</x:v>
      </x:c>
      <x:c r="U2592" s="32" t="n">
        <x:v>0.077</x:v>
      </x:c>
      <x:c r="V2592" s="34" t="n">
        <x:v>3634718821.9731994</x:v>
      </x:c>
      <x:c r="W2592" s="34" t="n">
        <x:v>3064379847.993811</x:v>
      </x:c>
    </x:row>
    <x:row r="2593">
      <x:c r="A2593" s="14" t="n">
        <x:v>46189</x:v>
      </x:c>
      <x:c r="B2593" s="32" t="n">
        <x:v>0.0136469138</x:v>
      </x:c>
      <x:c r="C2593" s="32" t="n">
        <x:v>-0.0216469565</x:v>
      </x:c>
      <x:c r="D2593" s="32" t="n">
        <x:v>0.0298227813</x:v>
      </x:c>
      <x:c r="E2593" s="32" t="n">
        <x:v>-0.0162853472</x:v>
      </x:c>
      <x:c r="F2593" s="32" t="n">
        <x:v>0.0261321403</x:v>
      </x:c>
      <x:c r="G2593" s="32" t="n">
        <x:v>0.0044742804</x:v>
      </x:c>
      <x:c r="H2593" s="32" t="n">
        <x:v>0.0337989297</x:v>
      </x:c>
      <x:c r="I2593" s="32" t="n">
        <x:v>0.0180185055</x:v>
      </x:c>
      <x:c r="J2593" s="32" t="n">
        <x:v>0.0084346816</x:v>
      </x:c>
      <x:c r="K2593" s="32" t="n">
        <x:v>0.0337989297</x:v>
      </x:c>
      <x:c r="L2593" s="32" t="n">
        <x:v>0.0219789067</x:v>
      </x:c>
      <x:c r="M2593" s="32" t="n">
        <x:v>-0.0122952369</x:v>
      </x:c>
      <x:c r="N2593" s="32" t="n">
        <x:v>-0.0303513434</x:v>
      </x:c>
      <x:c r="O2593" s="32" t="n">
        <x:v>-0.0134299539</x:v>
      </x:c>
      <x:c r="P2593" s="32" t="n">
        <x:v>-0.0204088716</x:v>
      </x:c>
      <x:c r="Q2593" s="32" t="n">
        <x:v>0.364</x:v>
      </x:c>
      <x:c r="R2593" s="32" t="n">
        <x:v>54.493665105</x:v>
      </x:c>
      <x:c r="S2593" s="32" t="n">
        <x:v>44.8</x:v>
      </x:c>
      <x:c r="T2593" s="32" t="n">
        <x:v>0.1165426986</x:v>
      </x:c>
      <x:c r="U2593" s="32" t="n">
        <x:v>0.076</x:v>
      </x:c>
      <x:c r="V2593" s="34" t="n">
        <x:v>3635451185.5851903</x:v>
      </x:c>
      <x:c r="W2593" s="34" t="n">
        <x:v>3066367692.0835013</x:v>
      </x:c>
    </x:row>
    <x:row r="2594">
      <x:c r="A2594" s="14" t="n">
        <x:v>46190</x:v>
      </x:c>
      <x:c r="B2594" s="32" t="n">
        <x:v>-0.047285273</x:v>
      </x:c>
      <x:c r="C2594" s="32" t="n">
        <x:v>0.0136469138</x:v>
      </x:c>
      <x:c r="D2594" s="32" t="n">
        <x:v>-0.0216469565</x:v>
      </x:c>
      <x:c r="E2594" s="32" t="n">
        <x:v>0.0298227813</x:v>
      </x:c>
      <x:c r="F2594" s="32" t="n">
        <x:v>0.014940517</x:v>
      </x:c>
      <x:c r="G2594" s="32" t="n">
        <x:v>0.0295983483</x:v>
      </x:c>
      <x:c r="H2594" s="32" t="n">
        <x:v>0.0079404884</x:v>
      </x:c>
      <x:c r="I2594" s="32" t="n">
        <x:v>0.0372651377</x:v>
      </x:c>
      <x:c r="J2594" s="32" t="n">
        <x:v>0.0261321403</x:v>
      </x:c>
      <x:c r="K2594" s="32" t="n">
        <x:v>0.0084346816</x:v>
      </x:c>
      <x:c r="L2594" s="32" t="n">
        <x:v>0.0337989297</x:v>
      </x:c>
      <x:c r="M2594" s="32" t="n">
        <x:v>-0.0610323818</x:v>
      </x:c>
      <x:c r="N2594" s="32" t="n">
        <x:v>-0.0122952369</x:v>
      </x:c>
      <x:c r="O2594" s="32" t="n">
        <x:v>-0.0303513434</x:v>
      </x:c>
      <x:c r="P2594" s="32" t="n">
        <x:v>-0.0134299539</x:v>
      </x:c>
      <x:c r="Q2594" s="32" t="n">
        <x:v>0.185</x:v>
      </x:c>
      <x:c r="R2594" s="32" t="n">
        <x:v>48.6922490509</x:v>
      </x:c>
      <x:c r="S2594" s="32" t="n">
        <x:v>44.8</x:v>
      </x:c>
      <x:c r="T2594" s="32" t="n">
        <x:v>0.1187896487</x:v>
      </x:c>
      <x:c r="U2594" s="32" t="n">
        <x:v>0.148</x:v>
      </x:c>
      <x:c r="V2594" s="34" t="n">
        <x:v>3633582142.067417</x:v>
      </x:c>
      <x:c r="W2594" s="34" t="n">
        <x:v>3063545054.9342113</x:v>
      </x:c>
    </x:row>
    <x:row r="2595">
      <x:c r="A2595" s="14" t="n">
        <x:v>46191</x:v>
      </x:c>
      <x:c r="B2595" s="32" t="n">
        <x:v>-0.0468709544</x:v>
      </x:c>
      <x:c r="C2595" s="32" t="n">
        <x:v>-0.047285273</x:v>
      </x:c>
      <x:c r="D2595" s="32" t="n">
        <x:v>0.0136469138</x:v>
      </x:c>
      <x:c r="E2595" s="32" t="n">
        <x:v>-0.0216469565</x:v>
      </x:c>
      <x:c r="F2595" s="32" t="n">
        <x:v>0.0036755095</x:v>
      </x:c>
      <x:c r="G2595" s="32" t="n">
        <x:v>-0.0435854682</x:v>
      </x:c>
      <x:c r="H2595" s="32" t="n">
        <x:v>-0.0289276369</x:v>
      </x:c>
      <x:c r="I2595" s="32" t="n">
        <x:v>-0.0505854968</x:v>
      </x:c>
      <x:c r="J2595" s="32" t="n">
        <x:v>0.014940517</x:v>
      </x:c>
      <x:c r="K2595" s="32" t="n">
        <x:v>0.0261321403</x:v>
      </x:c>
      <x:c r="L2595" s="32" t="n">
        <x:v>0.0084346816</x:v>
      </x:c>
      <x:c r="M2595" s="32" t="n">
        <x:v>-0.0663286548</x:v>
      </x:c>
      <x:c r="N2595" s="32" t="n">
        <x:v>-0.0610323818</x:v>
      </x:c>
      <x:c r="O2595" s="32" t="n">
        <x:v>-0.0122952369</x:v>
      </x:c>
      <x:c r="P2595" s="32" t="n">
        <x:v>-0.0303513434</x:v>
      </x:c>
      <x:c r="Q2595" s="32" t="n">
        <x:v>0.047</x:v>
      </x:c>
      <x:c r="R2595" s="32" t="n">
        <x:v>43.9294736454</x:v>
      </x:c>
      <x:c r="S2595" s="32" t="n">
        <x:v>44.8</x:v>
      </x:c>
      <x:c r="T2595" s="32" t="n">
        <x:v>0.1195189595</x:v>
      </x:c>
      <x:c r="U2595" s="32" t="n">
        <x:v>0.129</x:v>
      </x:c>
      <x:c r="V2595" s="34" t="n">
        <x:v>3632230741.1799874</x:v>
      </x:c>
      <x:c r="W2595" s="34" t="n">
        <x:v>3060687174.3689914</x:v>
      </x:c>
    </x:row>
    <x:row r="2596">
      <x:c r="A2596" s="14" t="n">
        <x:v>46192</x:v>
      </x:c>
      <x:c r="B2596" s="32" t="n">
        <x:v>-0.0016560865</x:v>
      </x:c>
      <x:c r="C2596" s="32" t="n">
        <x:v>-0.0468709544</x:v>
      </x:c>
      <x:c r="D2596" s="32" t="n">
        <x:v>-0.047285273</x:v>
      </x:c>
      <x:c r="E2596" s="32" t="n">
        <x:v>0.0136469138</x:v>
      </x:c>
      <x:c r="F2596" s="32" t="n">
        <x:v>0.0218111155</x:v>
      </x:c>
      <x:c r="G2596" s="32" t="n">
        <x:v>-0.0250345964</x:v>
      </x:c>
      <x:c r="H2596" s="32" t="n">
        <x:v>-0.0722955741</x:v>
      </x:c>
      <x:c r="I2596" s="32" t="n">
        <x:v>-0.0576377428</x:v>
      </x:c>
      <x:c r="J2596" s="32" t="n">
        <x:v>0.0036755095</x:v>
      </x:c>
      <x:c r="K2596" s="32" t="n">
        <x:v>0.014940517</x:v>
      </x:c>
      <x:c r="L2596" s="32" t="n">
        <x:v>0.0261321403</x:v>
      </x:c>
      <x:c r="M2596" s="32" t="n">
        <x:v>-0.0105293298</x:v>
      </x:c>
      <x:c r="N2596" s="32" t="n">
        <x:v>-0.0663286548</x:v>
      </x:c>
      <x:c r="O2596" s="32" t="n">
        <x:v>-0.0610323818</x:v>
      </x:c>
      <x:c r="P2596" s="32" t="n">
        <x:v>-0.0122952369</x:v>
      </x:c>
      <x:c r="Q2596" s="32" t="n">
        <x:v>0.03</x:v>
      </x:c>
      <x:c r="R2596" s="32" t="n">
        <x:v>43.7704841965</x:v>
      </x:c>
      <x:c r="S2596" s="32" t="n">
        <x:v>44.8</x:v>
      </x:c>
      <x:c r="T2596" s="32" t="n">
        <x:v>0.1151961767</x:v>
      </x:c>
      <x:c r="U2596" s="32" t="n">
        <x:v>0.059</x:v>
      </x:c>
      <x:c r="V2596" s="34" t="n">
        <x:v>3631727180.408362</x:v>
      </x:c>
      <x:c r="W2596" s="34" t="n">
        <x:v>3059662688.6612015</x:v>
      </x:c>
    </x:row>
    <x:row r="2597">
      <x:c r="A2597" s="14" t="n">
        <x:v>46193</x:v>
      </x:c>
      <x:c r="B2597" s="32" t="n">
        <x:v>-0.0038749011</x:v>
      </x:c>
      <x:c r="C2597" s="32" t="n">
        <x:v>-0.0016560865</x:v>
      </x:c>
      <x:c r="D2597" s="32" t="n">
        <x:v>-0.0468709544</x:v>
      </x:c>
      <x:c r="E2597" s="32" t="n">
        <x:v>-0.047285273</x:v>
      </x:c>
      <x:c r="F2597" s="32" t="n">
        <x:v>0.0038578169</x:v>
      </x:c>
      <x:c r="G2597" s="32" t="n">
        <x:v>0.0022026441</x:v>
      </x:c>
      <x:c r="H2597" s="32" t="n">
        <x:v>-0.0446430678</x:v>
      </x:c>
      <x:c r="I2597" s="32" t="n">
        <x:v>-0.0919040455</x:v>
      </x:c>
      <x:c r="J2597" s="32" t="n">
        <x:v>0.0218111155</x:v>
      </x:c>
      <x:c r="K2597" s="32" t="n">
        <x:v>0.0036755095</x:v>
      </x:c>
      <x:c r="L2597" s="32" t="n">
        <x:v>0.014940517</x:v>
      </x:c>
      <x:c r="M2597" s="32" t="n">
        <x:v>-0.0274296514</x:v>
      </x:c>
      <x:c r="N2597" s="32" t="n">
        <x:v>-0.0105293298</x:v>
      </x:c>
      <x:c r="O2597" s="32" t="n">
        <x:v>-0.0663286548</x:v>
      </x:c>
      <x:c r="P2597" s="32" t="n">
        <x:v>-0.0610323818</x:v>
      </x:c>
      <x:c r="Q2597" s="32" t="n">
        <x:v>0.04</x:v>
      </x:c>
      <x:c r="R2597" s="32" t="n">
        <x:v>43.3760057035</x:v>
      </x:c>
      <x:c r="S2597" s="32" t="n">
        <x:v>44.8</x:v>
      </x:c>
      <x:c r="T2597" s="32" t="n">
        <x:v>0.1109678784</x:v>
      </x:c>
      <x:c r="U2597" s="32" t="n">
        <x:v>0.056</x:v>
      </x:c>
      <x:c r="V2597" s="34" t="n">
        <x:v>3632158710.8772163</x:v>
      </x:c>
      <x:c r="W2597" s="34" t="n">
        <x:v>3058733238.4205914</x:v>
      </x:c>
    </x:row>
    <x:row r="2598">
      <x:c r="A2598" s="14" t="n">
        <x:v>46194</x:v>
      </x:c>
      <x:c r="B2598" s="32" t="n">
        <x:v>-0.026413449</x:v>
      </x:c>
      <x:c r="C2598" s="32" t="n">
        <x:v>-0.0038749011</x:v>
      </x:c>
      <x:c r="D2598" s="32" t="n">
        <x:v>-0.0016560865</x:v>
      </x:c>
      <x:c r="E2598" s="32" t="n">
        <x:v>-0.0468709544</x:v>
      </x:c>
      <x:c r="F2598" s="32" t="n">
        <x:v>0.0044272347</x:v>
      </x:c>
      <x:c r="G2598" s="32" t="n">
        <x:v>0</x:v>
      </x:c>
      <x:c r="H2598" s="32" t="n">
        <x:v>-0.0016551728</x:v>
      </x:c>
      <x:c r="I2598" s="32" t="n">
        <x:v>-0.0485008846</x:v>
      </x:c>
      <x:c r="J2598" s="32" t="n">
        <x:v>0.0038578169</x:v>
      </x:c>
      <x:c r="K2598" s="32" t="n">
        <x:v>0.0218111155</x:v>
      </x:c>
      <x:c r="L2598" s="32" t="n">
        <x:v>0.0036755095</x:v>
      </x:c>
      <x:c r="M2598" s="32" t="n">
        <x:v>-0.0298361563</x:v>
      </x:c>
      <x:c r="N2598" s="32" t="n">
        <x:v>-0.0274296514</x:v>
      </x:c>
      <x:c r="O2598" s="32" t="n">
        <x:v>-0.0105293298</x:v>
      </x:c>
      <x:c r="P2598" s="32" t="n">
        <x:v>-0.0663286548</x:v>
      </x:c>
      <x:c r="Q2598" s="32" t="n">
        <x:v>-0.278</x:v>
      </x:c>
      <x:c r="R2598" s="32" t="n">
        <x:v>40.7222654548</x:v>
      </x:c>
      <x:c r="S2598" s="32" t="n">
        <x:v>44.8</x:v>
      </x:c>
      <x:c r="T2598" s="32" t="n">
        <x:v>0.1073987442</x:v>
      </x:c>
      <x:c r="U2598" s="32" t="n">
        <x:v>0.061</x:v>
      </x:c>
      <x:c r="V2598" s="34" t="n">
        <x:v>3631618355.775565</x:v>
      </x:c>
      <x:c r="W2598" s="34" t="n">
        <x:v>3058060551.457311</x:v>
      </x:c>
    </x:row>
    <x:row r="2599">
      <x:c r="A2599" s="14" t="n">
        <x:v>46195</x:v>
      </x:c>
      <x:c r="B2599" s="32" t="n">
        <x:v>0.0241924598</x:v>
      </x:c>
      <x:c r="C2599" s="32" t="n">
        <x:v>-0.026413449</x:v>
      </x:c>
      <x:c r="D2599" s="32" t="n">
        <x:v>-0.0038749011</x:v>
      </x:c>
      <x:c r="E2599" s="32" t="n">
        <x:v>-0.0016560865</x:v>
      </x:c>
      <x:c r="F2599" s="32" t="n">
        <x:v>0.0445012247</x:v>
      </x:c>
      <x:c r="G2599" s="32" t="n">
        <x:v>0.0192260797</x:v>
      </x:c>
      <x:c r="H2599" s="32" t="n">
        <x:v>0.014798845</x:v>
      </x:c>
      <x:c r="I2599" s="32" t="n">
        <x:v>0.0131436722</x:v>
      </x:c>
      <x:c r="J2599" s="32" t="n">
        <x:v>0.0044272347</x:v>
      </x:c>
      <x:c r="K2599" s="32" t="n">
        <x:v>0.0038578169</x:v>
      </x:c>
      <x:c r="L2599" s="32" t="n">
        <x:v>0.0218111155</x:v>
      </x:c>
      <x:c r="M2599" s="32" t="n">
        <x:v>-0.0028481933</x:v>
      </x:c>
      <x:c r="N2599" s="32" t="n">
        <x:v>-0.0298361563</x:v>
      </x:c>
      <x:c r="O2599" s="32" t="n">
        <x:v>-0.0274296514</x:v>
      </x:c>
      <x:c r="P2599" s="32" t="n">
        <x:v>-0.0105293298</x:v>
      </x:c>
      <x:c r="Q2599" s="32" t="n">
        <x:v>-0.182</x:v>
      </x:c>
      <x:c r="R2599" s="32" t="n">
        <x:v>44.0923103075</x:v>
      </x:c>
      <x:c r="S2599" s="32" t="n">
        <x:v>44.8</x:v>
      </x:c>
      <x:c r="T2599" s="32" t="n">
        <x:v>0.1057988339</x:v>
      </x:c>
      <x:c r="U2599" s="32" t="n">
        <x:v>0.085</x:v>
      </x:c>
      <x:c r="V2599" s="34" t="n">
        <x:v>3631742180.1591554</x:v>
      </x:c>
      <x:c r="W2599" s="34" t="n">
        <x:v>3059564133.258051</x:v>
      </x:c>
    </x:row>
    <x:row r="2600">
      <x:c r="A2600" s="14" t="n">
        <x:v>46196</x:v>
      </x:c>
      <x:c r="B2600" s="32" t="n">
        <x:v>-0.0454882286</x:v>
      </x:c>
      <x:c r="C2600" s="32" t="n">
        <x:v>0.0241924598</x:v>
      </x:c>
      <x:c r="D2600" s="32" t="n">
        <x:v>-0.026413449</x:v>
      </x:c>
      <x:c r="E2600" s="32" t="n">
        <x:v>-0.0038749011</x:v>
      </x:c>
      <x:c r="F2600" s="32" t="n">
        <x:v>0.0038835</x:v>
      </x:c>
      <x:c r="G2600" s="32" t="n">
        <x:v>0.0269376557</x:v>
      </x:c>
      <x:c r="H2600" s="32" t="n">
        <x:v>0.0016625108</x:v>
      </x:c>
      <x:c r="I2600" s="32" t="n">
        <x:v>-0.0027647239</x:v>
      </x:c>
      <x:c r="J2600" s="32" t="n">
        <x:v>0.0445012247</x:v>
      </x:c>
      <x:c r="K2600" s="32" t="n">
        <x:v>0.0044272347</x:v>
      </x:c>
      <x:c r="L2600" s="32" t="n">
        <x:v>0.0038578169</x:v>
      </x:c>
      <x:c r="M2600" s="32" t="n">
        <x:v>-0.0478178744</x:v>
      </x:c>
      <x:c r="N2600" s="32" t="n">
        <x:v>-0.0028481933</x:v>
      </x:c>
      <x:c r="O2600" s="32" t="n">
        <x:v>-0.0298361563</x:v>
      </x:c>
      <x:c r="P2600" s="32" t="n">
        <x:v>-0.0274296514</x:v>
      </x:c>
      <x:c r="Q2600" s="32" t="n">
        <x:v>-0.23</x:v>
      </x:c>
      <x:c r="R2600" s="32" t="n">
        <x:v>39.5834764554</x:v>
      </x:c>
      <x:c r="S2600" s="32" t="n">
        <x:v>44.8</x:v>
      </x:c>
      <x:c r="T2600" s="32" t="n">
        <x:v>0.1047417743</x:v>
      </x:c>
      <x:c r="U2600" s="32" t="n">
        <x:v>0.091</x:v>
      </x:c>
      <x:c r="V2600" s="34" t="n">
        <x:v>3630055319.6404624</x:v>
      </x:c>
      <x:c r="W2600" s="34" t="n">
        <x:v>3057714683.7737007</x:v>
      </x:c>
    </x:row>
    <x:row r="2601">
      <x:c r="A2601" s="14" t="n">
        <x:v>46197</x:v>
      </x:c>
      <x:c r="B2601" s="32" t="n">
        <x:v>-0.0403615615</x:v>
      </x:c>
      <x:c r="C2601" s="32" t="n">
        <x:v>-0.0454882286</x:v>
      </x:c>
      <x:c r="D2601" s="32" t="n">
        <x:v>0.0241924598</x:v>
      </x:c>
      <x:c r="E2601" s="32" t="n">
        <x:v>-0.026413449</x:v>
      </x:c>
      <x:c r="F2601" s="32" t="n">
        <x:v>0.008688152</x:v>
      </x:c>
      <x:c r="G2601" s="32" t="n">
        <x:v>-0.0368000766</x:v>
      </x:c>
      <x:c r="H2601" s="32" t="n">
        <x:v>-0.0137459209</x:v>
      </x:c>
      <x:c r="I2601" s="32" t="n">
        <x:v>-0.0390210659</x:v>
      </x:c>
      <x:c r="J2601" s="32" t="n">
        <x:v>0.0038835</x:v>
      </x:c>
      <x:c r="K2601" s="32" t="n">
        <x:v>0.0445012247</x:v>
      </x:c>
      <x:c r="L2601" s="32" t="n">
        <x:v>0.0044272347</x:v>
      </x:c>
      <x:c r="M2601" s="32" t="n">
        <x:v>-0.0698658528</x:v>
      </x:c>
      <x:c r="N2601" s="32" t="n">
        <x:v>-0.0478178744</x:v>
      </x:c>
      <x:c r="O2601" s="32" t="n">
        <x:v>-0.0028481933</x:v>
      </x:c>
      <x:c r="P2601" s="32" t="n">
        <x:v>-0.0298361563</x:v>
      </x:c>
      <x:c r="Q2601" s="32" t="n">
        <x:v>-0.357</x:v>
      </x:c>
      <x:c r="R2601" s="32" t="n">
        <x:v>36.1953631593</x:v>
      </x:c>
      <x:c r="S2601" s="32" t="n">
        <x:v>44.8</x:v>
      </x:c>
      <x:c r="T2601" s="32" t="n">
        <x:v>0.1066173619</x:v>
      </x:c>
      <x:c r="U2601" s="32" t="n">
        <x:v>0.131</x:v>
      </x:c>
      <x:c r="V2601" s="34" t="n">
        <x:v>3629215872.642894</x:v>
      </x:c>
      <x:c r="W2601" s="34" t="n">
        <x:v>3054572753.582801</x:v>
      </x:c>
    </x:row>
    <x:row r="2602">
      <x:c r="A2602" s="14" t="n">
        <x:v>46198</x:v>
      </x:c>
      <x:c r="B2602" s="32" t="n">
        <x:v>-0.0232853658</x:v>
      </x:c>
      <x:c r="C2602" s="32" t="n">
        <x:v>-0.0403615615</x:v>
      </x:c>
      <x:c r="D2602" s="32" t="n">
        <x:v>-0.0454882286</x:v>
      </x:c>
      <x:c r="E2602" s="32" t="n">
        <x:v>0.0241924598</x:v>
      </x:c>
      <x:c r="F2602" s="32" t="n">
        <x:v>0.0168172132</x:v>
      </x:c>
      <x:c r="G2602" s="32" t="n">
        <x:v>-0.0235443483</x:v>
      </x:c>
      <x:c r="H2602" s="32" t="n">
        <x:v>-0.0690325769</x:v>
      </x:c>
      <x:c r="I2602" s="32" t="n">
        <x:v>-0.0459784212</x:v>
      </x:c>
      <x:c r="J2602" s="32" t="n">
        <x:v>0.008688152</x:v>
      </x:c>
      <x:c r="K2602" s="32" t="n">
        <x:v>0.0038835</x:v>
      </x:c>
      <x:c r="L2602" s="32" t="n">
        <x:v>0.0445012247</x:v>
      </x:c>
      <x:c r="M2602" s="32" t="n">
        <x:v>-0.0644173898</x:v>
      </x:c>
      <x:c r="N2602" s="32" t="n">
        <x:v>-0.0698658528</x:v>
      </x:c>
      <x:c r="O2602" s="32" t="n">
        <x:v>-0.0478178744</x:v>
      </x:c>
      <x:c r="P2602" s="32" t="n">
        <x:v>-0.0028481933</x:v>
      </x:c>
      <x:c r="Q2602" s="32" t="n">
        <x:v>-0.352</x:v>
      </x:c>
      <x:c r="R2602" s="32" t="n">
        <x:v>34.4222260849</x:v>
      </x:c>
      <x:c r="S2602" s="32" t="n">
        <x:v>44.8</x:v>
      </x:c>
      <x:c r="T2602" s="32" t="n">
        <x:v>0.1083589789</x:v>
      </x:c>
      <x:c r="U2602" s="32" t="n">
        <x:v>0.131</x:v>
      </x:c>
      <x:c r="V2602" s="34" t="n">
        <x:v>3629198384.761418</x:v>
      </x:c>
      <x:c r="W2602" s="34" t="n">
        <x:v>3052281841.109451</x:v>
      </x:c>
    </x:row>
    <x:row r="2603">
      <x:c r="A2603" s="14" t="n">
        <x:v>46199</x:v>
      </x:c>
      <x:c r="B2603" s="32" t="n">
        <x:v>-0.0112220629</x:v>
      </x:c>
      <x:c r="C2603" s="32" t="n">
        <x:v>-0.0232853658</x:v>
      </x:c>
      <x:c r="D2603" s="32" t="n">
        <x:v>-0.0403615615</x:v>
      </x:c>
      <x:c r="E2603" s="32" t="n">
        <x:v>-0.0454882286</x:v>
      </x:c>
      <x:c r="F2603" s="32" t="n">
        <x:v>0.0220732444</x:v>
      </x:c>
      <x:c r="G2603" s="32" t="n">
        <x:v>-0.0012121214</x:v>
      </x:c>
      <x:c r="H2603" s="32" t="n">
        <x:v>-0.0415736828</x:v>
      </x:c>
      <x:c r="I2603" s="32" t="n">
        <x:v>-0.0870619114</x:v>
      </x:c>
      <x:c r="J2603" s="32" t="n">
        <x:v>0.0168172132</x:v>
      </x:c>
      <x:c r="K2603" s="32" t="n">
        <x:v>0.008688152</x:v>
      </x:c>
      <x:c r="L2603" s="32" t="n">
        <x:v>0.0038835</x:v>
      </x:c>
      <x:c r="M2603" s="32" t="n">
        <x:v>-0.0251111751</x:v>
      </x:c>
      <x:c r="N2603" s="32" t="n">
        <x:v>-0.0644173898</x:v>
      </x:c>
      <x:c r="O2603" s="32" t="n">
        <x:v>-0.0698658528</x:v>
      </x:c>
      <x:c r="P2603" s="32" t="n">
        <x:v>-0.0478178744</x:v>
      </x:c>
      <x:c r="Q2603" s="32" t="n">
        <x:v>-0.397</x:v>
      </x:c>
      <x:c r="R2603" s="32" t="n">
        <x:v>33.5829934405</x:v>
      </x:c>
      <x:c r="S2603" s="32" t="n">
        <x:v>44.8</x:v>
      </x:c>
      <x:c r="T2603" s="32" t="n">
        <x:v>0.1060476232</x:v>
      </x:c>
      <x:c r="U2603" s="32" t="n">
        <x:v>0.076</x:v>
      </x:c>
      <x:c r="V2603" s="34" t="n">
        <x:v>3628243844.8219566</x:v>
      </x:c>
      <x:c r="W2603" s="34" t="n">
        <x:v>3050014808.753231</x:v>
      </x:c>
    </x:row>
    <x:row r="2604">
      <x:c r="A2604" s="14" t="n">
        <x:v>46200</x:v>
      </x:c>
      <x:c r="B2604" s="32" t="n">
        <x:v>-0.0075519553</x:v>
      </x:c>
      <x:c r="C2604" s="32" t="n">
        <x:v>-0.0112220629</x:v>
      </x:c>
      <x:c r="D2604" s="32" t="n">
        <x:v>-0.0232853658</x:v>
      </x:c>
      <x:c r="E2604" s="32" t="n">
        <x:v>-0.0403615615</x:v>
      </x:c>
      <x:c r="F2604" s="32" t="n">
        <x:v>0.0130720816</x:v>
      </x:c>
      <x:c r="G2604" s="32" t="n">
        <x:v>0.0024767815</x:v>
      </x:c>
      <x:c r="H2604" s="32" t="n">
        <x:v>-0.0208085843</x:v>
      </x:c>
      <x:c r="I2604" s="32" t="n">
        <x:v>-0.0611701458</x:v>
      </x:c>
      <x:c r="J2604" s="32" t="n">
        <x:v>0.0220732444</x:v>
      </x:c>
      <x:c r="K2604" s="32" t="n">
        <x:v>0.0168172132</x:v>
      </x:c>
      <x:c r="L2604" s="32" t="n">
        <x:v>0.008688152</x:v>
      </x:c>
      <x:c r="M2604" s="32" t="n">
        <x:v>-0.023455909</x:v>
      </x:c>
      <x:c r="N2604" s="32" t="n">
        <x:v>-0.0251111751</x:v>
      </x:c>
      <x:c r="O2604" s="32" t="n">
        <x:v>-0.0644173898</x:v>
      </x:c>
      <x:c r="P2604" s="32" t="n">
        <x:v>-0.0698658528</x:v>
      </x:c>
      <x:c r="Q2604" s="32" t="n">
        <x:v>-0.317</x:v>
      </x:c>
      <x:c r="R2604" s="32" t="n">
        <x:v>33.0052698155</x:v>
      </x:c>
      <x:c r="S2604" s="32" t="n">
        <x:v>44.8</x:v>
      </x:c>
      <x:c r="T2604" s="32" t="n">
        <x:v>0.1026156502</x:v>
      </x:c>
      <x:c r="U2604" s="32" t="n">
        <x:v>0.058</x:v>
      </x:c>
      <x:c r="V2604" s="34" t="n">
        <x:v>3627933320.963239</x:v>
      </x:c>
      <x:c r="W2604" s="34" t="n">
        <x:v>3048213770.372671</x:v>
      </x:c>
    </x:row>
    <x:row r="2605">
      <x:c r="A2605" s="14" t="n">
        <x:v>46201</x:v>
      </x:c>
      <x:c r="B2605" s="32" t="n">
        <x:v>-0.0063371568</x:v>
      </x:c>
      <x:c r="C2605" s="32" t="n">
        <x:v>-0.0075519553</x:v>
      </x:c>
      <x:c r="D2605" s="32" t="n">
        <x:v>-0.0112220629</x:v>
      </x:c>
      <x:c r="E2605" s="32" t="n">
        <x:v>-0.0232853658</x:v>
      </x:c>
      <x:c r="F2605" s="32" t="n">
        <x:v>0.0025268491</x:v>
      </x:c>
      <x:c r="G2605" s="32" t="n">
        <x:v>-0.0069160917</x:v>
      </x:c>
      <x:c r="H2605" s="32" t="n">
        <x:v>-0.0175113918</x:v>
      </x:c>
      <x:c r="I2605" s="32" t="n">
        <x:v>-0.0407967576</x:v>
      </x:c>
      <x:c r="J2605" s="32" t="n">
        <x:v>0.0130720816</x:v>
      </x:c>
      <x:c r="K2605" s="32" t="n">
        <x:v>0.0220732444</x:v>
      </x:c>
      <x:c r="L2605" s="32" t="n">
        <x:v>0.0168172132</x:v>
      </x:c>
      <x:c r="M2605" s="32" t="n">
        <x:v>-0.0172253063</x:v>
      </x:c>
      <x:c r="N2605" s="32" t="n">
        <x:v>-0.023455909</x:v>
      </x:c>
      <x:c r="O2605" s="32" t="n">
        <x:v>-0.0251111751</x:v>
      </x:c>
      <x:c r="P2605" s="32" t="n">
        <x:v>-0.0644173898</x:v>
      </x:c>
      <x:c r="Q2605" s="32" t="n">
        <x:v>-0.24</x:v>
      </x:c>
      <x:c r="R2605" s="32" t="n">
        <x:v>32.5034661416</x:v>
      </x:c>
      <x:c r="S2605" s="32" t="n">
        <x:v>44.8</x:v>
      </x:c>
      <x:c r="T2605" s="32" t="n">
        <x:v>0.0975002466</x:v>
      </x:c>
      <x:c r="U2605" s="32" t="n">
        <x:v>0.031</x:v>
      </x:c>
      <x:c r="V2605" s="34" t="n">
        <x:v>3628273935.79079</x:v>
      </x:c>
      <x:c r="W2605" s="34" t="n">
        <x:v>3046705333.279231</x:v>
      </x:c>
    </x:row>
    <x:row r="2606">
      <x:c r="A2606" s="14" t="n">
        <x:v>46202</x:v>
      </x:c>
      <x:c r="B2606" s="32" t="n">
        <x:v>-0.024454243</x:v>
      </x:c>
      <x:c r="C2606" s="32" t="n">
        <x:v>-0.0063371568</x:v>
      </x:c>
      <x:c r="D2606" s="32" t="n">
        <x:v>-0.0075519553</x:v>
      </x:c>
      <x:c r="E2606" s="32" t="n">
        <x:v>-0.0112220629</x:v>
      </x:c>
      <x:c r="F2606" s="32" t="n">
        <x:v>0.0138891122</x:v>
      </x:c>
      <x:c r="G2606" s="32" t="n">
        <x:v>0.008816178</x:v>
      </x:c>
      <x:c r="H2606" s="32" t="n">
        <x:v>-0.0006267628</x:v>
      </x:c>
      <x:c r="I2606" s="32" t="n">
        <x:v>-0.0112220629</x:v>
      </x:c>
      <x:c r="J2606" s="32" t="n">
        <x:v>0.0025268491</x:v>
      </x:c>
      <x:c r="K2606" s="32" t="n">
        <x:v>0.0130720816</x:v>
      </x:c>
      <x:c r="L2606" s="32" t="n">
        <x:v>0.0220732444</x:v>
      </x:c>
      <x:c r="M2606" s="32" t="n">
        <x:v>-0.0349324005</x:v>
      </x:c>
      <x:c r="N2606" s="32" t="n">
        <x:v>-0.0172253063</x:v>
      </x:c>
      <x:c r="O2606" s="32" t="n">
        <x:v>-0.023455909</x:v>
      </x:c>
      <x:c r="P2606" s="32" t="n">
        <x:v>-0.0251111751</x:v>
      </x:c>
      <x:c r="Q2606" s="32" t="n">
        <x:v>-0.275</x:v>
      </x:c>
      <x:c r="R2606" s="32" t="n">
        <x:v>30.5996075603</x:v>
      </x:c>
      <x:c r="S2606" s="32" t="n">
        <x:v>44.8</x:v>
      </x:c>
      <x:c r="T2606" s="32" t="n">
        <x:v>0.0959645147</x:v>
      </x:c>
      <x:c r="U2606" s="32" t="n">
        <x:v>0.076</x:v>
      </x:c>
      <x:c r="V2606" s="34" t="n">
        <x:v>3626656220.6466727</x:v>
      </x:c>
      <x:c r="W2606" s="34" t="n">
        <x:v>3043911098.030301</x:v>
      </x:c>
    </x:row>
    <x:row r="2607">
      <x:c r="A2607" s="14" t="n">
        <x:v>46203</x:v>
      </x:c>
      <x:c r="B2607" s="32" t="n">
        <x:v>-0.0144359462</x:v>
      </x:c>
      <x:c r="C2607" s="32" t="n">
        <x:v>-0.024454243</x:v>
      </x:c>
      <x:c r="D2607" s="32" t="n">
        <x:v>-0.0063371568</x:v>
      </x:c>
      <x:c r="E2607" s="32" t="n">
        <x:v>-0.0075519553</x:v>
      </x:c>
      <x:c r="F2607" s="32" t="n">
        <x:v>0.0038986404</x:v>
      </x:c>
      <x:c r="G2607" s="32" t="n">
        <x:v>-0.0199043489</x:v>
      </x:c>
      <x:c r="H2607" s="32" t="n">
        <x:v>-0.0249772831</x:v>
      </x:c>
      <x:c r="I2607" s="32" t="n">
        <x:v>-0.0344202239</x:v>
      </x:c>
      <x:c r="J2607" s="32" t="n">
        <x:v>0.0138891122</x:v>
      </x:c>
      <x:c r="K2607" s="32" t="n">
        <x:v>0.0025268491</x:v>
      </x:c>
      <x:c r="L2607" s="32" t="n">
        <x:v>0.0130720816</x:v>
      </x:c>
      <x:c r="M2607" s="32" t="n">
        <x:v>-0.0237165266</x:v>
      </x:c>
      <x:c r="N2607" s="32" t="n">
        <x:v>-0.0349324005</x:v>
      </x:c>
      <x:c r="O2607" s="32" t="n">
        <x:v>-0.0172253063</x:v>
      </x:c>
      <x:c r="P2607" s="32" t="n">
        <x:v>-0.023455909</x:v>
      </x:c>
      <x:c r="Q2607" s="32" t="n">
        <x:v>-0.29</x:v>
      </x:c>
      <x:c r="R2607" s="32" t="n">
        <x:v>29.5214877711</x:v>
      </x:c>
      <x:c r="S2607" s="32" t="n">
        <x:v>44.8</x:v>
      </x:c>
      <x:c r="T2607" s="32" t="n">
        <x:v>0.0921099065</x:v>
      </x:c>
      <x:c r="U2607" s="32" t="n">
        <x:v>0.042</x:v>
      </x:c>
      <x:c r="V2607" s="34" t="n">
        <x:v>3625752994.844513</x:v>
      </x:c>
      <x:c r="W2607" s="34" t="n">
        <x:v>3041540130.299631</x:v>
      </x:c>
    </x:row>
    <x:row r="2608">
      <x:c r="A2608" s="14" t="n">
        <x:v>46204</x:v>
      </x:c>
      <x:c r="B2608" s="32" t="n">
        <x:v>0.0170384201</x:v>
      </x:c>
      <x:c r="C2608" s="32" t="n">
        <x:v>-0.0144359462</x:v>
      </x:c>
      <x:c r="D2608" s="32" t="n">
        <x:v>-0.024454243</x:v>
      </x:c>
      <x:c r="E2608" s="32" t="n">
        <x:v>-0.0063371568</x:v>
      </x:c>
      <x:c r="F2608" s="32" t="n">
        <x:v>0.037593539</x:v>
      </x:c>
      <x:c r="G2608" s="32" t="n">
        <x:v>0.0231670593</x:v>
      </x:c>
      <x:c r="H2608" s="32" t="n">
        <x:v>-0.0006359301</x:v>
      </x:c>
      <x:c r="I2608" s="32" t="n">
        <x:v>-0.0057088642</x:v>
      </x:c>
      <x:c r="J2608" s="32" t="n">
        <x:v>0.0038986404</x:v>
      </x:c>
      <x:c r="K2608" s="32" t="n">
        <x:v>0.0138891122</x:v>
      </x:c>
      <x:c r="L2608" s="32" t="n">
        <x:v>0.0025268491</x:v>
      </x:c>
      <x:c r="M2608" s="32" t="n">
        <x:v>-0.0213626281</x:v>
      </x:c>
      <x:c r="N2608" s="32" t="n">
        <x:v>-0.0237165266</x:v>
      </x:c>
      <x:c r="O2608" s="32" t="n">
        <x:v>-0.0349324005</x:v>
      </x:c>
      <x:c r="P2608" s="32" t="n">
        <x:v>-0.0172253063</x:v>
      </x:c>
      <x:c r="Q2608" s="32" t="n">
        <x:v>-0.217</x:v>
      </x:c>
      <x:c r="R2608" s="32" t="n">
        <x:v>32.5462591255</x:v>
      </x:c>
      <x:c r="S2608" s="32" t="n">
        <x:v>44.8</x:v>
      </x:c>
      <x:c r="T2608" s="32" t="n">
        <x:v>0.0919591989</x:v>
      </x:c>
      <x:c r="U2608" s="32" t="n">
        <x:v>0.09</x:v>
      </x:c>
      <x:c r="V2608" s="34" t="n">
        <x:v>3626210153.4790144</x:v>
      </x:c>
      <x:c r="W2608" s="34" t="n">
        <x:v>3043254475.1790113</x:v>
      </x:c>
    </x:row>
    <x:row r="2609">
      <x:c r="A2609" s="14" t="n">
        <x:v>46205</x:v>
      </x:c>
      <x:c r="B2609" s="32" t="n">
        <x:v>0.0135529664</x:v>
      </x:c>
      <x:c r="C2609" s="32" t="n">
        <x:v>0.0170384201</x:v>
      </x:c>
      <x:c r="D2609" s="32" t="n">
        <x:v>-0.0144359462</x:v>
      </x:c>
      <x:c r="E2609" s="32" t="n">
        <x:v>-0.024454243</x:v>
      </x:c>
      <x:c r="F2609" s="32" t="n">
        <x:v>0.0256424306</x:v>
      </x:c>
      <x:c r="G2609" s="32" t="n">
        <x:v>0.042669692</x:v>
      </x:c>
      <x:c r="H2609" s="32" t="n">
        <x:v>0.0282432123</x:v>
      </x:c>
      <x:c r="I2609" s="32" t="n">
        <x:v>0.004440223</x:v>
      </x:c>
      <x:c r="J2609" s="32" t="n">
        <x:v>0.037593539</x:v>
      </x:c>
      <x:c r="K2609" s="32" t="n">
        <x:v>0.0038986404</x:v>
      </x:c>
      <x:c r="L2609" s="32" t="n">
        <x:v>0.0138891122</x:v>
      </x:c>
      <x:c r="M2609" s="32" t="n">
        <x:v>-0.0019499519</x:v>
      </x:c>
      <x:c r="N2609" s="32" t="n">
        <x:v>-0.0213626281</x:v>
      </x:c>
      <x:c r="O2609" s="32" t="n">
        <x:v>-0.0237165266</x:v>
      </x:c>
      <x:c r="P2609" s="32" t="n">
        <x:v>-0.0349324005</x:v>
      </x:c>
      <x:c r="Q2609" s="32" t="n">
        <x:v>-0.239</x:v>
      </x:c>
      <x:c r="R2609" s="32" t="n">
        <x:v>34.9737368378</x:v>
      </x:c>
      <x:c r="S2609" s="32" t="n">
        <x:v>44.8</x:v>
      </x:c>
      <x:c r="T2609" s="32" t="n">
        <x:v>0.0884621132</x:v>
      </x:c>
      <x:c r="U2609" s="32" t="n">
        <x:v>0.043</x:v>
      </x:c>
      <x:c r="V2609" s="34" t="n">
        <x:v>3626346429.2922587</x:v>
      </x:c>
      <x:c r="W2609" s="34" t="n">
        <x:v>3045207761.835511</x:v>
      </x:c>
    </x:row>
    <x:row r="2610">
      <x:c r="A2610" s="14" t="n">
        <x:v>46206</x:v>
      </x:c>
      <x:c r="B2610" s="32" t="n">
        <x:v>0.023441048</x:v>
      </x:c>
      <x:c r="C2610" s="32" t="n">
        <x:v>0.0135529664</x:v>
      </x:c>
      <x:c r="D2610" s="32" t="n">
        <x:v>0.0170384201</x:v>
      </x:c>
      <x:c r="E2610" s="32" t="n">
        <x:v>-0.0144359462</x:v>
      </x:c>
      <x:c r="F2610" s="32" t="n">
        <x:v>0.0334099779</x:v>
      </x:c>
      <x:c r="G2610" s="32" t="n">
        <x:v>0.0463133827</x:v>
      </x:c>
      <x:c r="H2610" s="32" t="n">
        <x:v>0.0633406441</x:v>
      </x:c>
      <x:c r="I2610" s="32" t="n">
        <x:v>0.0489141644</x:v>
      </x:c>
      <x:c r="J2610" s="32" t="n">
        <x:v>0.0256424306</x:v>
      </x:c>
      <x:c r="K2610" s="32" t="n">
        <x:v>0.037593539</x:v>
      </x:c>
      <x:c r="L2610" s="32" t="n">
        <x:v>0.0038986404</x:v>
      </x:c>
      <x:c r="M2610" s="32" t="n">
        <x:v>-0.0051413995</x:v>
      </x:c>
      <x:c r="N2610" s="32" t="n">
        <x:v>-0.0019499519</x:v>
      </x:c>
      <x:c r="O2610" s="32" t="n">
        <x:v>-0.0213626281</x:v>
      </x:c>
      <x:c r="P2610" s="32" t="n">
        <x:v>-0.0237165266</x:v>
      </x:c>
      <x:c r="Q2610" s="32" t="n">
        <x:v>-0.122</x:v>
      </x:c>
      <x:c r="R2610" s="32" t="n">
        <x:v>39.1301486025</x:v>
      </x:c>
      <x:c r="S2610" s="32" t="n">
        <x:v>44.8</x:v>
      </x:c>
      <x:c r="T2610" s="32" t="n">
        <x:v>0.0865005337</x:v>
      </x:c>
      <x:c r="U2610" s="32" t="n">
        <x:v>0.061</x:v>
      </x:c>
      <x:c r="V2610" s="34" t="n">
        <x:v>3626991467.903486</x:v>
      </x:c>
      <x:c r="W2610" s="34" t="n">
        <x:v>3046564567.190161</x:v>
      </x:c>
    </x:row>
    <x:row r="2611">
      <x:c r="A2611" s="14" t="n">
        <x:v>46207</x:v>
      </x:c>
      <x:c r="B2611" s="32" t="n">
        <x:v>-0.0025078383</x:v>
      </x:c>
      <x:c r="C2611" s="32" t="n">
        <x:v>0.023441048</x:v>
      </x:c>
      <x:c r="D2611" s="32" t="n">
        <x:v>0.0135529664</x:v>
      </x:c>
      <x:c r="E2611" s="32" t="n">
        <x:v>0.0170384201</x:v>
      </x:c>
      <x:c r="F2611" s="32" t="n">
        <x:v>0.0093487749</x:v>
      </x:c>
      <x:c r="G2611" s="32" t="n">
        <x:v>0.0327898228</x:v>
      </x:c>
      <x:c r="H2611" s="32" t="n">
        <x:v>0.0456932277</x:v>
      </x:c>
      <x:c r="I2611" s="32" t="n">
        <x:v>0.0627204891</x:v>
      </x:c>
      <x:c r="J2611" s="32" t="n">
        <x:v>0.0334099779</x:v>
      </x:c>
      <x:c r="K2611" s="32" t="n">
        <x:v>0.0256424306</x:v>
      </x:c>
      <x:c r="L2611" s="32" t="n">
        <x:v>0.037593539</x:v>
      </x:c>
      <x:c r="M2611" s="32" t="n">
        <x:v>-0.0107020222</x:v>
      </x:c>
      <x:c r="N2611" s="32" t="n">
        <x:v>-0.0051413995</x:v>
      </x:c>
      <x:c r="O2611" s="32" t="n">
        <x:v>-0.0019499519</x:v>
      </x:c>
      <x:c r="P2611" s="32" t="n">
        <x:v>-0.0213626281</x:v>
      </x:c>
      <x:c r="Q2611" s="32" t="n">
        <x:v>-0.058</x:v>
      </x:c>
      <x:c r="R2611" s="32" t="n">
        <x:v>38.8411043829</x:v>
      </x:c>
      <x:c r="S2611" s="32" t="n">
        <x:v>44.8</x:v>
      </x:c>
      <x:c r="T2611" s="32" t="n">
        <x:v>0.0826076385</x:v>
      </x:c>
      <x:c r="U2611" s="32" t="n">
        <x:v>0.032</x:v>
      </x:c>
      <x:c r="V2611" s="34" t="n">
        <x:v>3626851510.893412</x:v>
      </x:c>
      <x:c r="W2611" s="34" t="n">
        <x:v>3045818129.803101</x:v>
      </x:c>
    </x:row>
    <x:row r="2612">
      <x:c r="A2612" s="14" t="n">
        <x:v>46208</x:v>
      </x:c>
      <x:c r="B2612" s="32" t="n">
        <x:v>0.0031338164</x:v>
      </x:c>
      <x:c r="C2612" s="32" t="n">
        <x:v>-0.0025078383</x:v>
      </x:c>
      <x:c r="D2612" s="32" t="n">
        <x:v>0.023441048</x:v>
      </x:c>
      <x:c r="E2612" s="32" t="n">
        <x:v>0.0135529664</x:v>
      </x:c>
      <x:c r="F2612" s="32" t="n">
        <x:v>0.0043845983</x:v>
      </x:c>
      <x:c r="G2612" s="32" t="n">
        <x:v>0.00187676</x:v>
      </x:c>
      <x:c r="H2612" s="32" t="n">
        <x:v>0.025317808</x:v>
      </x:c>
      <x:c r="I2612" s="32" t="n">
        <x:v>0.0382212128</x:v>
      </x:c>
      <x:c r="J2612" s="32" t="n">
        <x:v>0.0093487749</x:v>
      </x:c>
      <x:c r="K2612" s="32" t="n">
        <x:v>0.0334099779</x:v>
      </x:c>
      <x:c r="L2612" s="32" t="n">
        <x:v>0.0256424306</x:v>
      </x:c>
      <x:c r="M2612" s="32" t="n">
        <x:v>-0.0318904575</x:v>
      </x:c>
      <x:c r="N2612" s="32" t="n">
        <x:v>-0.0107020222</x:v>
      </x:c>
      <x:c r="O2612" s="32" t="n">
        <x:v>-0.0051413995</x:v>
      </x:c>
      <x:c r="P2612" s="32" t="n">
        <x:v>-0.0019499519</x:v>
      </x:c>
      <x:c r="Q2612" s="32" t="n">
        <x:v>-0.015</x:v>
      </x:c>
      <x:c r="R2612" s="32" t="n">
        <x:v>39.4432616931</x:v>
      </x:c>
      <x:c r="S2612" s="32" t="n">
        <x:v>44.8</x:v>
      </x:c>
      <x:c r="T2612" s="32" t="n">
        <x:v>0.0807785214</x:v>
      </x:c>
      <x:c r="U2612" s="32" t="n">
        <x:v>0.057</x:v>
      </x:c>
      <x:c r="V2612" s="34" t="n">
        <x:v>3627808245.1816926</x:v>
      </x:c>
      <x:c r="W2612" s="34" t="n">
        <x:v>3046847070.452761</x:v>
      </x:c>
    </x:row>
    <x:row r="2613">
      <x:c r="A2613" s="14" t="n">
        <x:v>46209</x:v>
      </x:c>
      <x:c r="B2613" s="32" t="n">
        <x:v>0.0031240263</x:v>
      </x:c>
      <x:c r="C2613" s="32" t="n">
        <x:v>0.0031338164</x:v>
      </x:c>
      <x:c r="D2613" s="32" t="n">
        <x:v>-0.0025078383</x:v>
      </x:c>
      <x:c r="E2613" s="32" t="n">
        <x:v>0.023441048</x:v>
      </x:c>
      <x:c r="F2613" s="32" t="n">
        <x:v>0.019201581</x:v>
      </x:c>
      <x:c r="G2613" s="32" t="n">
        <x:v>0.0229609839</x:v>
      </x:c>
      <x:c r="H2613" s="32" t="n">
        <x:v>0.0204531456</x:v>
      </x:c>
      <x:c r="I2613" s="32" t="n">
        <x:v>0.0438941936</x:v>
      </x:c>
      <x:c r="J2613" s="32" t="n">
        <x:v>0.0043845983</x:v>
      </x:c>
      <x:c r="K2613" s="32" t="n">
        <x:v>0.0093487749</x:v>
      </x:c>
      <x:c r="L2613" s="32" t="n">
        <x:v>0.0334099779</x:v>
      </x:c>
      <x:c r="M2613" s="32" t="n">
        <x:v>-0.0343545235</x:v>
      </x:c>
      <x:c r="N2613" s="32" t="n">
        <x:v>-0.0318904575</x:v>
      </x:c>
      <x:c r="O2613" s="32" t="n">
        <x:v>-0.0107020222</x:v>
      </x:c>
      <x:c r="P2613" s="32" t="n">
        <x:v>-0.0051413995</x:v>
      </x:c>
      <x:c r="Q2613" s="32" t="n">
        <x:v>0.008</x:v>
      </x:c>
      <x:c r="R2613" s="32" t="n">
        <x:v>40.0786172585</x:v>
      </x:c>
      <x:c r="S2613" s="32" t="n">
        <x:v>44.8</x:v>
      </x:c>
      <x:c r="T2613" s="32" t="n">
        <x:v>0.0810800556</x:v>
      </x:c>
      <x:c r="U2613" s="32" t="n">
        <x:v>0.085</x:v>
      </x:c>
      <x:c r="V2613" s="34" t="n">
        <x:v>3628479668.073952</x:v>
      </x:c>
      <x:c r="W2613" s="34" t="n">
        <x:v>3048688068.7057314</x:v>
      </x:c>
    </x:row>
    <x:row r="2614">
      <x:c r="A2614" s="14" t="n">
        <x:v>46210</x:v>
      </x:c>
      <x:c r="B2614" s="32" t="n">
        <x:v>-0.0176216013</x:v>
      </x:c>
      <x:c r="C2614" s="32" t="n">
        <x:v>0.0031240263</x:v>
      </x:c>
      <x:c r="D2614" s="32" t="n">
        <x:v>0.0031338164</x:v>
      </x:c>
      <x:c r="E2614" s="32" t="n">
        <x:v>-0.0025078383</x:v>
      </x:c>
      <x:c r="F2614" s="32" t="n">
        <x:v>0.0062227954</x:v>
      </x:c>
      <x:c r="G2614" s="32" t="n">
        <x:v>0.0080972102</x:v>
      </x:c>
      <x:c r="H2614" s="32" t="n">
        <x:v>0.0118566132</x:v>
      </x:c>
      <x:c r="I2614" s="32" t="n">
        <x:v>0.0093487749</x:v>
      </x:c>
      <x:c r="J2614" s="32" t="n">
        <x:v>0.019201581</x:v>
      </x:c>
      <x:c r="K2614" s="32" t="n">
        <x:v>0.0043845983</x:v>
      </x:c>
      <x:c r="L2614" s="32" t="n">
        <x:v>0.0093487749</x:v>
      </x:c>
      <x:c r="M2614" s="32" t="n">
        <x:v>-0.0252857972</x:v>
      </x:c>
      <x:c r="N2614" s="32" t="n">
        <x:v>-0.0343545235</x:v>
      </x:c>
      <x:c r="O2614" s="32" t="n">
        <x:v>-0.0318904575</x:v>
      </x:c>
      <x:c r="P2614" s="32" t="n">
        <x:v>-0.0107020222</x:v>
      </x:c>
      <x:c r="Q2614" s="32" t="n">
        <x:v>-0.008</x:v>
      </x:c>
      <x:c r="R2614" s="32" t="n">
        <x:v>37.6935836523</x:v>
      </x:c>
      <x:c r="S2614" s="32" t="n">
        <x:v>44.8</x:v>
      </x:c>
      <x:c r="T2614" s="32" t="n">
        <x:v>0.0788600516</x:v>
      </x:c>
      <x:c r="U2614" s="32" t="n">
        <x:v>0.05</x:v>
      </x:c>
      <x:c r="V2614" s="34" t="n">
        <x:v>3627777178.6441364</x:v>
      </x:c>
      <x:c r="W2614" s="34" t="n">
        <x:v>3047224549.0602813</x:v>
      </x:c>
    </x:row>
    <x:row r="2615">
      <x:c r="A2615" s="14" t="n">
        <x:v>46211</x:v>
      </x:c>
      <x:c r="B2615" s="32" t="n">
        <x:v>-0.0057306747</x:v>
      </x:c>
      <x:c r="C2615" s="32" t="n">
        <x:v>-0.0176216013</x:v>
      </x:c>
      <x:c r="D2615" s="32" t="n">
        <x:v>0.0031240263</x:v>
      </x:c>
      <x:c r="E2615" s="32" t="n">
        <x:v>0.0031338164</x:v>
      </x:c>
      <x:c r="F2615" s="32" t="n">
        <x:v>0.0056980211</x:v>
      </x:c>
      <x:c r="G2615" s="32" t="n">
        <x:v>-0.0112995553</x:v>
      </x:c>
      <x:c r="H2615" s="32" t="n">
        <x:v>-0.0094251405</x:v>
      </x:c>
      <x:c r="I2615" s="32" t="n">
        <x:v>-0.0056657375</x:v>
      </x:c>
      <x:c r="J2615" s="32" t="n">
        <x:v>0.0062227954</x:v>
      </x:c>
      <x:c r="K2615" s="32" t="n">
        <x:v>0.019201581</x:v>
      </x:c>
      <x:c r="L2615" s="32" t="n">
        <x:v>0.0043845983</x:v>
      </x:c>
      <x:c r="M2615" s="32" t="n">
        <x:v>-0.0296413453</x:v>
      </x:c>
      <x:c r="N2615" s="32" t="n">
        <x:v>-0.0252857972</x:v>
      </x:c>
      <x:c r="O2615" s="32" t="n">
        <x:v>-0.0343545235</x:v>
      </x:c>
      <x:c r="P2615" s="32" t="n">
        <x:v>-0.0318904575</x:v>
      </x:c>
      <x:c r="Q2615" s="32" t="n">
        <x:v>-0.007</x:v>
      </x:c>
      <x:c r="R2615" s="32" t="n">
        <x:v>36.9327965725</x:v>
      </x:c>
      <x:c r="S2615" s="32" t="n">
        <x:v>44.8</x:v>
      </x:c>
      <x:c r="T2615" s="32" t="n">
        <x:v>0.0771557622</x:v>
      </x:c>
      <x:c r="U2615" s="32" t="n">
        <x:v>0.055</x:v>
      </x:c>
      <x:c r="V2615" s="34" t="n">
        <x:v>3628422821.6761403</x:v>
      </x:c>
      <x:c r="W2615" s="34" t="n">
        <x:v>3045355582.3886914</x:v>
      </x:c>
    </x:row>
    <x:row r="2616">
      <x:c r="A2616" s="14" t="n">
        <x:v>46212</x:v>
      </x:c>
      <x:c r="B2616" s="32" t="n">
        <x:v>-0.0089801758</x:v>
      </x:c>
      <x:c r="C2616" s="32" t="n">
        <x:v>-0.0057306747</x:v>
      </x:c>
      <x:c r="D2616" s="32" t="n">
        <x:v>-0.0176216013</x:v>
      </x:c>
      <x:c r="E2616" s="32" t="n">
        <x:v>0.0031240263</x:v>
      </x:c>
      <x:c r="F2616" s="32" t="n">
        <x:v>0.0114286958</x:v>
      </x:c>
      <x:c r="G2616" s="32" t="n">
        <x:v>0.0056980211</x:v>
      </x:c>
      <x:c r="H2616" s="32" t="n">
        <x:v>-0.0112995553</x:v>
      </x:c>
      <x:c r="I2616" s="32" t="n">
        <x:v>-0.0094251405</x:v>
      </x:c>
      <x:c r="J2616" s="32" t="n">
        <x:v>0.0056980211</x:v>
      </x:c>
      <x:c r="K2616" s="32" t="n">
        <x:v>0.0062227954</x:v>
      </x:c>
      <x:c r="L2616" s="32" t="n">
        <x:v>0.019201581</x:v>
      </x:c>
      <x:c r="M2616" s="32" t="n">
        <x:v>-0.0128536474</x:v>
      </x:c>
      <x:c r="N2616" s="32" t="n">
        <x:v>-0.0296413453</x:v>
      </x:c>
      <x:c r="O2616" s="32" t="n">
        <x:v>-0.0252857972</x:v>
      </x:c>
      <x:c r="P2616" s="32" t="n">
        <x:v>-0.0343545235</x:v>
      </x:c>
      <x:c r="Q2616" s="32" t="n">
        <x:v>0.017</x:v>
      </x:c>
      <x:c r="R2616" s="32" t="n">
        <x:v>35.7248806783</x:v>
      </x:c>
      <x:c r="S2616" s="32" t="n">
        <x:v>44.8</x:v>
      </x:c>
      <x:c r="T2616" s="32" t="n">
        <x:v>0.0743589221</x:v>
      </x:c>
      <x:c r="U2616" s="32" t="n">
        <x:v>0.038</x:v>
      </x:c>
      <x:c r="V2616" s="34" t="n">
        <x:v>3627690466.8154182</x:v>
      </x:c>
      <x:c r="W2616" s="34" t="n">
        <x:v>3044285217.5922513</x:v>
      </x:c>
    </x:row>
    <x:row r="2617">
      <x:c r="A2617" s="14" t="n">
        <x:v>46213</x:v>
      </x:c>
      <x:c r="B2617" s="32" t="n">
        <x:v>0.0229309411</x:v>
      </x:c>
      <x:c r="C2617" s="32" t="n">
        <x:v>-0.0089801758</x:v>
      </x:c>
      <x:c r="D2617" s="32" t="n">
        <x:v>-0.0057306747</x:v>
      </x:c>
      <x:c r="E2617" s="32" t="n">
        <x:v>-0.0176216013</x:v>
      </x:c>
      <x:c r="F2617" s="32" t="n">
        <x:v>0.0273293145</x:v>
      </x:c>
      <x:c r="G2617" s="32" t="n">
        <x:v>0.0183491387</x:v>
      </x:c>
      <x:c r="H2617" s="32" t="n">
        <x:v>0.012618464</x:v>
      </x:c>
      <x:c r="I2617" s="32" t="n">
        <x:v>-0.0043791124</x:v>
      </x:c>
      <x:c r="J2617" s="32" t="n">
        <x:v>0.0114286958</x:v>
      </x:c>
      <x:c r="K2617" s="32" t="n">
        <x:v>0.0056980211</x:v>
      </x:c>
      <x:c r="L2617" s="32" t="n">
        <x:v>0.0062227954</x:v>
      </x:c>
      <x:c r="M2617" s="32" t="n">
        <x:v>-0.0051679702</x:v>
      </x:c>
      <x:c r="N2617" s="32" t="n">
        <x:v>-0.0128536474</x:v>
      </x:c>
      <x:c r="O2617" s="32" t="n">
        <x:v>-0.0296413453</x:v>
      </x:c>
      <x:c r="P2617" s="32" t="n">
        <x:v>-0.0252857972</x:v>
      </x:c>
      <x:c r="Q2617" s="32" t="n">
        <x:v>0.075</x:v>
      </x:c>
      <x:c r="R2617" s="32" t="n">
        <x:v>41.0628128975</x:v>
      </x:c>
      <x:c r="S2617" s="32" t="n">
        <x:v>44.8</x:v>
      </x:c>
      <x:c r="T2617" s="32" t="n">
        <x:v>0.0726904276</x:v>
      </x:c>
      <x:c r="U2617" s="32" t="n">
        <x:v>0.051</x:v>
      </x:c>
      <x:c r="V2617" s="34" t="n">
        <x:v>3628408289.288246</x:v>
      </x:c>
      <x:c r="W2617" s="34" t="n">
        <x:v>3045274648.568311</x:v>
      </x:c>
    </x:row>
    <x:row r="2618">
      <x:c r="A2618" s="14" t="n">
        <x:v>46214</x:v>
      </x:c>
      <x:c r="B2618" s="32" t="n">
        <x:v>-0.0044178046</x:v>
      </x:c>
      <x:c r="C2618" s="32" t="n">
        <x:v>0.0229309411</x:v>
      </x:c>
      <x:c r="D2618" s="32" t="n">
        <x:v>-0.0089801758</x:v>
      </x:c>
      <x:c r="E2618" s="32" t="n">
        <x:v>-0.0057306747</x:v>
      </x:c>
      <x:c r="F2618" s="32" t="n">
        <x:v>0.0149909116</x:v>
      </x:c>
      <x:c r="G2618" s="32" t="n">
        <x:v>0.0385513774</x:v>
      </x:c>
      <x:c r="H2618" s="32" t="n">
        <x:v>0.0295712016</x:v>
      </x:c>
      <x:c r="I2618" s="32" t="n">
        <x:v>0.0238405269</x:v>
      </x:c>
      <x:c r="J2618" s="32" t="n">
        <x:v>0.0273293145</x:v>
      </x:c>
      <x:c r="K2618" s="32" t="n">
        <x:v>0.0114286958</x:v>
      </x:c>
      <x:c r="L2618" s="32" t="n">
        <x:v>0.0056980211</x:v>
      </x:c>
      <x:c r="M2618" s="32" t="n">
        <x:v>-0.0063131523</x:v>
      </x:c>
      <x:c r="N2618" s="32" t="n">
        <x:v>-0.0051679702</x:v>
      </x:c>
      <x:c r="O2618" s="32" t="n">
        <x:v>-0.0128536474</x:v>
      </x:c>
      <x:c r="P2618" s="32" t="n">
        <x:v>-0.0296413453</x:v>
      </x:c>
      <x:c r="Q2618" s="32" t="n">
        <x:v>0.042</x:v>
      </x:c>
      <x:c r="R2618" s="32" t="n">
        <x:v>40.3609190544</x:v>
      </x:c>
      <x:c r="S2618" s="32" t="n">
        <x:v>44.8</x:v>
      </x:c>
      <x:c r="T2618" s="32" t="n">
        <x:v>0.0699268257</x:v>
      </x:c>
      <x:c r="U2618" s="32" t="n">
        <x:v>0.034</x:v>
      </x:c>
      <x:c r="V2618" s="34" t="n">
        <x:v>3627398297.647593</x:v>
      </x:c>
      <x:c r="W2618" s="34" t="n">
        <x:v>3044129991.3755713</x:v>
      </x:c>
    </x:row>
    <x:row r="2619">
      <x:c r="A2619" s="14" t="n">
        <x:v>46215</x:v>
      </x:c>
      <x:c r="B2619" s="32" t="n">
        <x:v>-0.0082566363</x:v>
      </x:c>
      <x:c r="C2619" s="32" t="n">
        <x:v>-0.0044178046</x:v>
      </x:c>
      <x:c r="D2619" s="32" t="n">
        <x:v>0.0229309411</x:v>
      </x:c>
      <x:c r="E2619" s="32" t="n">
        <x:v>-0.0089801758</x:v>
      </x:c>
      <x:c r="F2619" s="32" t="n">
        <x:v>0.0063051911</x:v>
      </x:c>
      <x:c r="G2619" s="32" t="n">
        <x:v>0.0012578618</x:v>
      </x:c>
      <x:c r="H2619" s="32" t="n">
        <x:v>0.0248183276</x:v>
      </x:c>
      <x:c r="I2619" s="32" t="n">
        <x:v>0.0158381518</x:v>
      </x:c>
      <x:c r="J2619" s="32" t="n">
        <x:v>0.0149909116</x:v>
      </x:c>
      <x:c r="K2619" s="32" t="n">
        <x:v>0.0273293145</x:v>
      </x:c>
      <x:c r="L2619" s="32" t="n">
        <x:v>0.0114286958</x:v>
      </x:c>
      <x:c r="M2619" s="32" t="n">
        <x:v>-0.0172253063</x:v>
      </x:c>
      <x:c r="N2619" s="32" t="n">
        <x:v>-0.0063131523</x:v>
      </x:c>
      <x:c r="O2619" s="32" t="n">
        <x:v>-0.0051679702</x:v>
      </x:c>
      <x:c r="P2619" s="32" t="n">
        <x:v>-0.0128536474</x:v>
      </x:c>
      <x:c r="Q2619" s="32" t="n">
        <x:v>0.008</x:v>
      </x:c>
      <x:c r="R2619" s="32" t="n">
        <x:v>39.0267373589</x:v>
      </x:c>
      <x:c r="S2619" s="32" t="n">
        <x:v>44.8</x:v>
      </x:c>
      <x:c r="T2619" s="32" t="n">
        <x:v>0.0675749095</x:v>
      </x:c>
      <x:c r="U2619" s="32" t="n">
        <x:v>0.037</x:v>
      </x:c>
      <x:c r="V2619" s="34" t="n">
        <x:v>3627103369.676986</x:v>
      </x:c>
      <x:c r="W2619" s="34" t="n">
        <x:v>3042917509.7186313</x:v>
      </x:c>
    </x:row>
    <x:row r="2620">
      <x:c r="A2620" s="14" t="n">
        <x:v>46216</x:v>
      </x:c>
      <x:c r="B2620" s="32" t="n">
        <x:v>-0.0193180508</x:v>
      </x:c>
      <x:c r="C2620" s="32" t="n">
        <x:v>-0.0082566363</x:v>
      </x:c>
      <x:c r="D2620" s="32" t="n">
        <x:v>-0.0044178046</x:v>
      </x:c>
      <x:c r="E2620" s="32" t="n">
        <x:v>0.0229309411</x:v>
      </x:c>
      <x:c r="F2620" s="32" t="n">
        <x:v>0.0101523715</x:v>
      </x:c>
      <x:c r="G2620" s="32" t="n">
        <x:v>0.0018957352</x:v>
      </x:c>
      <x:c r="H2620" s="32" t="n">
        <x:v>-0.0031515942</x:v>
      </x:c>
      <x:c r="I2620" s="32" t="n">
        <x:v>0.0204088716</x:v>
      </x:c>
      <x:c r="J2620" s="32" t="n">
        <x:v>0.0063051911</x:v>
      </x:c>
      <x:c r="K2620" s="32" t="n">
        <x:v>0.0149909116</x:v>
      </x:c>
      <x:c r="L2620" s="32" t="n">
        <x:v>0.0273293145</x:v>
      </x:c>
      <x:c r="M2620" s="32" t="n">
        <x:v>-0.0297756625</x:v>
      </x:c>
      <x:c r="N2620" s="32" t="n">
        <x:v>-0.0172253063</x:v>
      </x:c>
      <x:c r="O2620" s="32" t="n">
        <x:v>-0.0063131523</x:v>
      </x:c>
      <x:c r="P2620" s="32" t="n">
        <x:v>-0.0051679702</x:v>
      </x:c>
      <x:c r="Q2620" s="32" t="n">
        <x:v>-0.059</x:v>
      </x:c>
      <x:c r="R2620" s="32" t="n">
        <x:v>36.0640172894</x:v>
      </x:c>
      <x:c r="S2620" s="32" t="n">
        <x:v>44.8</x:v>
      </x:c>
      <x:c r="T2620" s="32" t="n">
        <x:v>0.0671767017</x:v>
      </x:c>
      <x:c r="U2620" s="32" t="n">
        <x:v>0.062</x:v>
      </x:c>
      <x:c r="V2620" s="34" t="n">
        <x:v>3626527191.898438</x:v>
      </x:c>
      <x:c r="W2620" s="34" t="n">
        <x:v>3041726742.3096313</x:v>
      </x:c>
    </x:row>
    <x:row r="2621">
      <x:c r="A2621" s="14" t="n">
        <x:v>46217</x:v>
      </x:c>
      <x:c r="B2621" s="32" t="n">
        <x:v>0.016763771</x:v>
      </x:c>
      <x:c r="C2621" s="32" t="n">
        <x:v>-0.0193180508</x:v>
      </x:c>
      <x:c r="D2621" s="32" t="n">
        <x:v>-0.0082566363</x:v>
      </x:c>
      <x:c r="E2621" s="32" t="n">
        <x:v>-0.0044178046</x:v>
      </x:c>
      <x:c r="F2621" s="32" t="n">
        <x:v>0.0180301085</x:v>
      </x:c>
      <x:c r="G2621" s="32" t="n">
        <x:v>-0.0006379586</x:v>
      </x:c>
      <x:c r="H2621" s="32" t="n">
        <x:v>-0.0088945949</x:v>
      </x:c>
      <x:c r="I2621" s="32" t="n">
        <x:v>-0.0139419242</x:v>
      </x:c>
      <x:c r="J2621" s="32" t="n">
        <x:v>0.0101523715</x:v>
      </x:c>
      <x:c r="K2621" s="32" t="n">
        <x:v>0.0063051911</x:v>
      </x:c>
      <x:c r="L2621" s="32" t="n">
        <x:v>0.0149909116</x:v>
      </x:c>
      <x:c r="M2621" s="32" t="n">
        <x:v>-0.0143981545</x:v>
      </x:c>
      <x:c r="N2621" s="32" t="n">
        <x:v>-0.0297756625</x:v>
      </x:c>
      <x:c r="O2621" s="32" t="n">
        <x:v>-0.0172253063</x:v>
      </x:c>
      <x:c r="P2621" s="32" t="n">
        <x:v>-0.0063131523</x:v>
      </x:c>
      <x:c r="Q2621" s="32" t="n">
        <x:v>-0.029</x:v>
      </x:c>
      <x:c r="R2621" s="32" t="n">
        <x:v>40.2944050835</x:v>
      </x:c>
      <x:c r="S2621" s="32" t="n">
        <x:v>44.8</x:v>
      </x:c>
      <x:c r="T2621" s="32" t="n">
        <x:v>0.0659497945</x:v>
      </x:c>
      <x:c r="U2621" s="32" t="n">
        <x:v>0.05</x:v>
      </x:c>
      <x:c r="V2621" s="34" t="n">
        <x:v>3627622488.600357</x:v>
      </x:c>
      <x:c r="W2621" s="34" t="n">
        <x:v>3042971397.6527214</x:v>
      </x:c>
    </x:row>
    <x:row r="2622">
      <x:c r="A2622" s="14" t="n">
        <x:v>46218</x:v>
      </x:c>
      <x:c r="B2622" s="32" t="n">
        <x:v>-0.0051282164</x:v>
      </x:c>
      <x:c r="C2622" s="32" t="n">
        <x:v>0.016763771</x:v>
      </x:c>
      <x:c r="D2622" s="32" t="n">
        <x:v>-0.0193180508</x:v>
      </x:c>
      <x:c r="E2622" s="32" t="n">
        <x:v>-0.0082566363</x:v>
      </x:c>
      <x:c r="F2622" s="32" t="n">
        <x:v>0.0189999382</x:v>
      </x:c>
      <x:c r="G2622" s="32" t="n">
        <x:v>0.0351137255</x:v>
      </x:c>
      <x:c r="H2622" s="32" t="n">
        <x:v>0.0164456584</x:v>
      </x:c>
      <x:c r="I2622" s="32" t="n">
        <x:v>0.0081890221</x:v>
      </x:c>
      <x:c r="J2622" s="32" t="n">
        <x:v>0.0180301085</x:v>
      </x:c>
      <x:c r="K2622" s="32" t="n">
        <x:v>0.0101523715</x:v>
      </x:c>
      <x:c r="L2622" s="32" t="n">
        <x:v>0.0063051911</x:v>
      </x:c>
      <x:c r="M2622" s="32" t="n">
        <x:v>-0.0077022204</x:v>
      </x:c>
      <x:c r="N2622" s="32" t="n">
        <x:v>-0.0143981545</x:v>
      </x:c>
      <x:c r="O2622" s="32" t="n">
        <x:v>-0.0297756625</x:v>
      </x:c>
      <x:c r="P2622" s="32" t="n">
        <x:v>-0.0172253063</x:v>
      </x:c>
      <x:c r="Q2622" s="32" t="n">
        <x:v>-0.042</x:v>
      </x:c>
      <x:c r="R2622" s="32" t="n">
        <x:v>39.4299111374</x:v>
      </x:c>
      <x:c r="S2622" s="32" t="n">
        <x:v>44.8</x:v>
      </x:c>
      <x:c r="T2622" s="32" t="n">
        <x:v>0.0642390949</x:v>
      </x:c>
      <x:c r="U2622" s="32" t="n">
        <x:v>0.042</x:v>
      </x:c>
      <x:c r="V2622" s="34" t="n">
        <x:v>3626092735.643645</x:v>
      </x:c>
      <x:c r="W2622" s="34" t="n">
        <x:v>3041081702.8238416</x:v>
      </x:c>
    </x:row>
    <x:row r="2623">
      <x:c r="A2623" s="14" t="n">
        <x:v>46219</x:v>
      </x:c>
      <x:c r="B2623" s="32" t="n">
        <x:v>-0.028685148</x:v>
      </x:c>
      <x:c r="C2623" s="32" t="n">
        <x:v>-0.0051282164</x:v>
      </x:c>
      <x:c r="D2623" s="32" t="n">
        <x:v>0.016763771</x:v>
      </x:c>
      <x:c r="E2623" s="32" t="n">
        <x:v>-0.0193180508</x:v>
      </x:c>
      <x:c r="F2623" s="32" t="n">
        <x:v>0.008320048</x:v>
      </x:c>
      <x:c r="G2623" s="32" t="n">
        <x:v>0.0031918316</x:v>
      </x:c>
      <x:c r="H2623" s="32" t="n">
        <x:v>0.0193056189</x:v>
      </x:c>
      <x:c r="I2623" s="32" t="n">
        <x:v>0.0006375518</x:v>
      </x:c>
      <x:c r="J2623" s="32" t="n">
        <x:v>0.0189999382</x:v>
      </x:c>
      <x:c r="K2623" s="32" t="n">
        <x:v>0.0180301085</x:v>
      </x:c>
      <x:c r="L2623" s="32" t="n">
        <x:v>0.0101523715</x:v>
      </x:c>
      <x:c r="M2623" s="32" t="n">
        <x:v>-0.0339902002</x:v>
      </x:c>
      <x:c r="N2623" s="32" t="n">
        <x:v>-0.0077022204</x:v>
      </x:c>
      <x:c r="O2623" s="32" t="n">
        <x:v>-0.0143981545</x:v>
      </x:c>
      <x:c r="P2623" s="32" t="n">
        <x:v>-0.0297756625</x:v>
      </x:c>
      <x:c r="Q2623" s="32" t="n">
        <x:v>-0.091</x:v>
      </x:c>
      <x:c r="R2623" s="32" t="n">
        <x:v>34.9842428011</x:v>
      </x:c>
      <x:c r="S2623" s="32" t="n">
        <x:v>44.8</x:v>
      </x:c>
      <x:c r="T2623" s="32" t="n">
        <x:v>0.0642934452</x:v>
      </x:c>
      <x:c r="U2623" s="32" t="n">
        <x:v>0.065</x:v>
      </x:c>
      <x:c r="V2623" s="34" t="n">
        <x:v>3624686392.9243746</x:v>
      </x:c>
      <x:c r="W2623" s="34" t="n">
        <x:v>3039216146.1554217</x:v>
      </x:c>
    </x:row>
    <x:row r="2624">
      <x:c r="A2624" s="14" t="n">
        <x:v>46220</x:v>
      </x:c>
      <x:c r="B2624" s="32" t="n">
        <x:v>-0.0006615945</x:v>
      </x:c>
      <x:c r="C2624" s="32" t="n">
        <x:v>-0.028685148</x:v>
      </x:c>
      <x:c r="D2624" s="32" t="n">
        <x:v>-0.0051282164</x:v>
      </x:c>
      <x:c r="E2624" s="32" t="n">
        <x:v>0.016763771</x:v>
      </x:c>
      <x:c r="F2624" s="32" t="n">
        <x:v>0.0111733006</x:v>
      </x:c>
      <x:c r="G2624" s="32" t="n">
        <x:v>-0.0168506904</x:v>
      </x:c>
      <x:c r="H2624" s="32" t="n">
        <x:v>-0.0219789067</x:v>
      </x:c>
      <x:c r="I2624" s="32" t="n">
        <x:v>-0.0058651195</x:v>
      </x:c>
      <x:c r="J2624" s="32" t="n">
        <x:v>0.008320048</x:v>
      </x:c>
      <x:c r="K2624" s="32" t="n">
        <x:v>0.0189999382</x:v>
      </x:c>
      <x:c r="L2624" s="32" t="n">
        <x:v>0.0180301085</x:v>
      </x:c>
      <x:c r="M2624" s="32" t="n">
        <x:v>-0.0159896811</x:v>
      </x:c>
      <x:c r="N2624" s="32" t="n">
        <x:v>-0.0339902002</x:v>
      </x:c>
      <x:c r="O2624" s="32" t="n">
        <x:v>-0.0077022204</x:v>
      </x:c>
      <x:c r="P2624" s="32" t="n">
        <x:v>-0.0143981545</x:v>
      </x:c>
      <x:c r="Q2624" s="32" t="n">
        <x:v>-0.064</x:v>
      </x:c>
      <x:c r="R2624" s="32" t="n">
        <x:v>34.8879666043</x:v>
      </x:c>
      <x:c r="S2624" s="32" t="n">
        <x:v>44.8</x:v>
      </x:c>
      <x:c r="T2624" s="32" t="n">
        <x:v>0.0626296277</x:v>
      </x:c>
      <x:c r="U2624" s="32" t="n">
        <x:v>0.041</x:v>
      </x:c>
      <x:c r="V2624" s="34" t="n">
        <x:v>3624812941.053206</x:v>
      </x:c>
      <x:c r="W2624" s="34" t="n">
        <x:v>3037486655.061392</x:v>
      </x:c>
    </x:row>
    <x:row r="2625">
      <x:c r="A2625" s="14" t="n">
        <x:v>46221</x:v>
      </x:c>
      <x:c r="B2625" s="32" t="n">
        <x:v>-0.0086407982</x:v>
      </x:c>
      <x:c r="C2625" s="32" t="n">
        <x:v>-0.0006615945</x:v>
      </x:c>
      <x:c r="D2625" s="32" t="n">
        <x:v>-0.028685148</x:v>
      </x:c>
      <x:c r="E2625" s="32" t="n">
        <x:v>-0.0051282164</x:v>
      </x:c>
      <x:c r="F2625" s="32" t="n">
        <x:v>0.0026455042</x:v>
      </x:c>
      <x:c r="G2625" s="32" t="n">
        <x:v>0.0006607202</x:v>
      </x:c>
      <x:c r="H2625" s="32" t="n">
        <x:v>-0.0273632707</x:v>
      </x:c>
      <x:c r="I2625" s="32" t="n">
        <x:v>-0.0324914871</x:v>
      </x:c>
      <x:c r="J2625" s="32" t="n">
        <x:v>0.0111733006</x:v>
      </x:c>
      <x:c r="K2625" s="32" t="n">
        <x:v>0.008320048</x:v>
      </x:c>
      <x:c r="L2625" s="32" t="n">
        <x:v>0.0189999382</x:v>
      </x:c>
      <x:c r="M2625" s="32" t="n">
        <x:v>-0.0173685061</x:v>
      </x:c>
      <x:c r="N2625" s="32" t="n">
        <x:v>-0.0159896811</x:v>
      </x:c>
      <x:c r="O2625" s="32" t="n">
        <x:v>-0.0339902002</x:v>
      </x:c>
      <x:c r="P2625" s="32" t="n">
        <x:v>-0.0077022204</x:v>
      </x:c>
      <x:c r="Q2625" s="32" t="n">
        <x:v>-0.068</x:v>
      </x:c>
      <x:c r="R2625" s="32" t="n">
        <x:v>33.5936753857</x:v>
      </x:c>
      <x:c r="S2625" s="32" t="n">
        <x:v>44.8</x:v>
      </x:c>
      <x:c r="T2625" s="32" t="n">
        <x:v>0.06029894</x:v>
      </x:c>
      <x:c r="U2625" s="32" t="n">
        <x:v>0.03</x:v>
      </x:c>
      <x:c r="V2625" s="34" t="n">
        <x:v>3624739605.946098</x:v>
      </x:c>
      <x:c r="W2625" s="34" t="n">
        <x:v>3036386628.454772</x:v>
      </x:c>
    </x:row>
    <x:row r="2626">
      <x:c r="A2626" s="14" t="n">
        <x:v>46222</x:v>
      </x:c>
      <x:c r="B2626" s="32" t="n">
        <x:v>-0.0141178815</x:v>
      </x:c>
      <x:c r="C2626" s="32" t="n">
        <x:v>-0.0086407982</x:v>
      </x:c>
      <x:c r="D2626" s="32" t="n">
        <x:v>-0.0006615945</x:v>
      </x:c>
      <x:c r="E2626" s="32" t="n">
        <x:v>-0.028685148</x:v>
      </x:c>
      <x:c r="F2626" s="32" t="n">
        <x:v>0.0046620131</x:v>
      </x:c>
      <x:c r="G2626" s="32" t="n">
        <x:v>-0.0033167526</x:v>
      </x:c>
      <x:c r="H2626" s="32" t="n">
        <x:v>-0.0053015366</x:v>
      </x:c>
      <x:c r="I2626" s="32" t="n">
        <x:v>-0.0333255276</x:v>
      </x:c>
      <x:c r="J2626" s="32" t="n">
        <x:v>0.0026455042</x:v>
      </x:c>
      <x:c r="K2626" s="32" t="n">
        <x:v>0.0111733006</x:v>
      </x:c>
      <x:c r="L2626" s="32" t="n">
        <x:v>0.008320048</x:v>
      </x:c>
      <x:c r="M2626" s="32" t="n">
        <x:v>-0.0175088648</x:v>
      </x:c>
      <x:c r="N2626" s="32" t="n">
        <x:v>-0.0173685061</x:v>
      </x:c>
      <x:c r="O2626" s="32" t="n">
        <x:v>-0.0159896811</x:v>
      </x:c>
      <x:c r="P2626" s="32" t="n">
        <x:v>-0.0339902002</x:v>
      </x:c>
      <x:c r="Q2626" s="32" t="n">
        <x:v>-0.075</x:v>
      </x:c>
      <x:c r="R2626" s="32" t="n">
        <x:v>31.5570402309</x:v>
      </x:c>
      <x:c r="S2626" s="32" t="n">
        <x:v>44.8</x:v>
      </x:c>
      <x:c r="T2626" s="32" t="n">
        <x:v>0.0583490157</x:v>
      </x:c>
      <x:c r="U2626" s="32" t="n">
        <x:v>0.033</x:v>
      </x:c>
      <x:c r="V2626" s="34" t="n">
        <x:v>3623861790.5592465</x:v>
      </x:c>
      <x:c r="W2626" s="34" t="n">
        <x:v>3035127154.204072</x:v>
      </x:c>
    </x:row>
    <x:row r="2627">
      <x:c r="A2627" s="14" t="n">
        <x:v>46223</x:v>
      </x:c>
      <x:c r="B2627" s="32" t="n">
        <x:v>0.012781876</x:v>
      </x:c>
      <x:c r="C2627" s="32" t="n">
        <x:v>-0.0141178815</x:v>
      </x:c>
      <x:c r="D2627" s="32" t="n">
        <x:v>-0.0086407982</x:v>
      </x:c>
      <x:c r="E2627" s="32" t="n">
        <x:v>-0.0006615945</x:v>
      </x:c>
      <x:c r="F2627" s="32" t="n">
        <x:v>0.0214341762</x:v>
      </x:c>
      <x:c r="G2627" s="32" t="n">
        <x:v>0.0073162947</x:v>
      </x:c>
      <x:c r="H2627" s="32" t="n">
        <x:v>-0.000662471</x:v>
      </x:c>
      <x:c r="I2627" s="32" t="n">
        <x:v>-0.002647255</x:v>
      </x:c>
      <x:c r="J2627" s="32" t="n">
        <x:v>0.0046620131</x:v>
      </x:c>
      <x:c r="K2627" s="32" t="n">
        <x:v>0.0026455042</x:v>
      </x:c>
      <x:c r="L2627" s="32" t="n">
        <x:v>0.0111733006</x:v>
      </x:c>
      <x:c r="M2627" s="32" t="n">
        <x:v>-0.021903682</x:v>
      </x:c>
      <x:c r="N2627" s="32" t="n">
        <x:v>-0.0175088648</x:v>
      </x:c>
      <x:c r="O2627" s="32" t="n">
        <x:v>-0.0173685061</x:v>
      </x:c>
      <x:c r="P2627" s="32" t="n">
        <x:v>-0.0159896811</x:v>
      </x:c>
      <x:c r="Q2627" s="32" t="n">
        <x:v>-0.092</x:v>
      </x:c>
      <x:c r="R2627" s="32" t="n">
        <x:v>35.3745344569</x:v>
      </x:c>
      <x:c r="S2627" s="32" t="n">
        <x:v>44.8</x:v>
      </x:c>
      <x:c r="T2627" s="32" t="n">
        <x:v>0.0587526575</x:v>
      </x:c>
      <x:c r="U2627" s="32" t="n">
        <x:v>0.064</x:v>
      </x:c>
      <x:c r="V2627" s="34" t="n">
        <x:v>3625160725.186882</x:v>
      </x:c>
      <x:c r="W2627" s="34" t="n">
        <x:v>3037314833.576932</x:v>
      </x:c>
    </x:row>
    <x:row r="2628">
      <x:c r="A2628" s="14" t="n">
        <x:v>46224</x:v>
      </x:c>
      <x:c r="B2628" s="32" t="n">
        <x:v>-0.0067069333</x:v>
      </x:c>
      <x:c r="C2628" s="32" t="n">
        <x:v>0.012781876</x:v>
      </x:c>
      <x:c r="D2628" s="32" t="n">
        <x:v>-0.0141178815</x:v>
      </x:c>
      <x:c r="E2628" s="32" t="n">
        <x:v>-0.0086407982</x:v>
      </x:c>
      <x:c r="F2628" s="32" t="n">
        <x:v>0.0106454764</x:v>
      </x:c>
      <x:c r="G2628" s="32" t="n">
        <x:v>0.0227586797</x:v>
      </x:c>
      <x:c r="H2628" s="32" t="n">
        <x:v>0.0086407982</x:v>
      </x:c>
      <x:c r="I2628" s="32" t="n">
        <x:v>0.0006620325</x:v>
      </x:c>
      <x:c r="J2628" s="32" t="n">
        <x:v>0.0214341762</x:v>
      </x:c>
      <x:c r="K2628" s="32" t="n">
        <x:v>0.0046620131</x:v>
      </x:c>
      <x:c r="L2628" s="32" t="n">
        <x:v>0.0026455042</x:v>
      </x:c>
      <x:c r="M2628" s="32" t="n">
        <x:v>-0.0114363843</x:v>
      </x:c>
      <x:c r="N2628" s="32" t="n">
        <x:v>-0.021903682</x:v>
      </x:c>
      <x:c r="O2628" s="32" t="n">
        <x:v>-0.0175088648</x:v>
      </x:c>
      <x:c r="P2628" s="32" t="n">
        <x:v>-0.0173685061</x:v>
      </x:c>
      <x:c r="Q2628" s="32" t="n">
        <x:v>-0.095</x:v>
      </x:c>
      <x:c r="R2628" s="32" t="n">
        <x:v>34.2904723676</x:v>
      </x:c>
      <x:c r="S2628" s="32" t="n">
        <x:v>44.8</x:v>
      </x:c>
      <x:c r="T2628" s="32" t="n">
        <x:v>0.0569131819</x:v>
      </x:c>
      <x:c r="U2628" s="32" t="n">
        <x:v>0.033</x:v>
      </x:c>
      <x:c r="V2628" s="34" t="n">
        <x:v>3624408508.8344564</x:v>
      </x:c>
      <x:c r="W2628" s="34" t="n">
        <x:v>3035854648.892812</x:v>
      </x:c>
    </x:row>
    <x:row r="2629">
      <x:c r="A2629" s="14" t="n">
        <x:v>46225</x:v>
      </x:c>
      <x:c r="B2629" s="32" t="n">
        <x:v>-0.0115060491</x:v>
      </x:c>
      <x:c r="C2629" s="32" t="n">
        <x:v>-0.0067069333</x:v>
      </x:c>
      <x:c r="D2629" s="32" t="n">
        <x:v>0.012781876</x:v>
      </x:c>
      <x:c r="E2629" s="32" t="n">
        <x:v>-0.0141178815</x:v>
      </x:c>
      <x:c r="F2629" s="32" t="n">
        <x:v>0.0053727463</x:v>
      </x:c>
      <x:c r="G2629" s="32" t="n">
        <x:v>-0.0013386883</x:v>
      </x:c>
      <x:c r="H2629" s="32" t="n">
        <x:v>0.010774515</x:v>
      </x:c>
      <x:c r="I2629" s="32" t="n">
        <x:v>-0.0033433665</x:v>
      </x:c>
      <x:c r="J2629" s="32" t="n">
        <x:v>0.0106454764</x:v>
      </x:c>
      <x:c r="K2629" s="32" t="n">
        <x:v>0.0214341762</x:v>
      </x:c>
      <x:c r="L2629" s="32" t="n">
        <x:v>0.0046620131</x:v>
      </x:c>
      <x:c r="M2629" s="32" t="n">
        <x:v>-0.0183491387</x:v>
      </x:c>
      <x:c r="N2629" s="32" t="n">
        <x:v>-0.0114363843</x:v>
      </x:c>
      <x:c r="O2629" s="32" t="n">
        <x:v>-0.021903682</x:v>
      </x:c>
      <x:c r="P2629" s="32" t="n">
        <x:v>-0.0175088648</x:v>
      </x:c>
      <x:c r="Q2629" s="32" t="n">
        <x:v>-0.099</x:v>
      </x:c>
      <x:c r="R2629" s="32" t="n">
        <x:v>32.4688278177</x:v>
      </x:c>
      <x:c r="S2629" s="32" t="n">
        <x:v>44.8</x:v>
      </x:c>
      <x:c r="T2629" s="32" t="n">
        <x:v>0.0553479546</x:v>
      </x:c>
      <x:c r="U2629" s="32" t="n">
        <x:v>0.035</x:v>
      </x:c>
      <x:c r="V2629" s="34" t="n">
        <x:v>3623897698.89118</x:v>
      </x:c>
      <x:c r="W2629" s="34" t="n">
        <x:v>3034479391.353222</x:v>
      </x:c>
    </x:row>
    <x:row r="2630">
      <x:c r="A2630" s="14" t="n">
        <x:v>46226</x:v>
      </x:c>
      <x:c r="B2630" s="32" t="n">
        <x:v>-0.0339250256</x:v>
      </x:c>
      <x:c r="C2630" s="32" t="n">
        <x:v>-0.0115060491</x:v>
      </x:c>
      <x:c r="D2630" s="32" t="n">
        <x:v>-0.0067069333</x:v>
      </x:c>
      <x:c r="E2630" s="32" t="n">
        <x:v>0.012781876</x:v>
      </x:c>
      <x:c r="F2630" s="32" t="n">
        <x:v>0.0074601906</x:v>
      </x:c>
      <x:c r="G2630" s="32" t="n">
        <x:v>-0.0033726845</x:v>
      </x:c>
      <x:c r="H2630" s="32" t="n">
        <x:v>-0.0100841191</x:v>
      </x:c>
      <x:c r="I2630" s="32" t="n">
        <x:v>0.0020290842</x:v>
      </x:c>
      <x:c r="J2630" s="32" t="n">
        <x:v>0.0053727463</x:v>
      </x:c>
      <x:c r="K2630" s="32" t="n">
        <x:v>0.0106454764</x:v>
      </x:c>
      <x:c r="L2630" s="32" t="n">
        <x:v>0.0214341762</x:v>
      </x:c>
      <x:c r="M2630" s="32" t="n">
        <x:v>-0.0353344691</x:v>
      </x:c>
      <x:c r="N2630" s="32" t="n">
        <x:v>-0.0183491387</x:v>
      </x:c>
      <x:c r="O2630" s="32" t="n">
        <x:v>-0.0114363843</x:v>
      </x:c>
      <x:c r="P2630" s="32" t="n">
        <x:v>-0.021903682</x:v>
      </x:c>
      <x:c r="Q2630" s="32" t="n">
        <x:v>-0.118</x:v>
      </x:c>
      <x:c r="R2630" s="32" t="n">
        <x:v>27.8726186388</x:v>
      </x:c>
      <x:c r="S2630" s="32" t="n">
        <x:v>44.8</x:v>
      </x:c>
      <x:c r="T2630" s="32" t="n">
        <x:v>0.0558231007</x:v>
      </x:c>
      <x:c r="U2630" s="32" t="n">
        <x:v>0.062</x:v>
      </x:c>
      <x:c r="V2630" s="34" t="n">
        <x:v>3622367706.715669</x:v>
      </x:c>
      <x:c r="W2630" s="34" t="n">
        <x:v>3032843882.4759517</x:v>
      </x:c>
    </x:row>
    <x:row r="2631">
      <x:c r="A2631" s="14" t="n">
        <x:v>46227</x:v>
      </x:c>
      <x:c r="B2631" s="32" t="n">
        <x:v>-0.0184795593</x:v>
      </x:c>
      <x:c r="C2631" s="32" t="n">
        <x:v>-0.0339250256</x:v>
      </x:c>
      <x:c r="D2631" s="32" t="n">
        <x:v>-0.0115060491</x:v>
      </x:c>
      <x:c r="E2631" s="32" t="n">
        <x:v>-0.0067069333</x:v>
      </x:c>
      <x:c r="F2631" s="32" t="n">
        <x:v>0.0070126515</x:v>
      </x:c>
      <x:c r="G2631" s="32" t="n">
        <x:v>-0.0262083966</x:v>
      </x:c>
      <x:c r="H2631" s="32" t="n">
        <x:v>-0.0370412717</x:v>
      </x:c>
      <x:c r="I2631" s="32" t="n">
        <x:v>-0.0437527063</x:v>
      </x:c>
      <x:c r="J2631" s="32" t="n">
        <x:v>0.0074601906</x:v>
      </x:c>
      <x:c r="K2631" s="32" t="n">
        <x:v>0.0053727463</x:v>
      </x:c>
      <x:c r="L2631" s="32" t="n">
        <x:v>0.0106454764</x:v>
      </x:c>
      <x:c r="M2631" s="32" t="n">
        <x:v>-0.0343627223</x:v>
      </x:c>
      <x:c r="N2631" s="32" t="n">
        <x:v>-0.0353344691</x:v>
      </x:c>
      <x:c r="O2631" s="32" t="n">
        <x:v>-0.0183491387</x:v>
      </x:c>
      <x:c r="P2631" s="32" t="n">
        <x:v>-0.0114363843</x:v>
      </x:c>
      <x:c r="Q2631" s="32" t="n">
        <x:v>-0.17</x:v>
      </x:c>
      <x:c r="R2631" s="32" t="n">
        <x:v>25.78672875</x:v>
      </x:c>
      <x:c r="S2631" s="32" t="n">
        <x:v>44.8</x:v>
      </x:c>
      <x:c r="T2631" s="32" t="n">
        <x:v>0.0559785935</x:v>
      </x:c>
      <x:c r="U2631" s="32" t="n">
        <x:v>0.058</x:v>
      </x:c>
      <x:c r="V2631" s="34" t="n">
        <x:v>3622020229.660949</x:v>
      </x:c>
      <x:c r="W2631" s="34" t="n">
        <x:v>3031584278.1525917</x:v>
      </x:c>
    </x:row>
    <x:row r="2632">
      <x:c r="A2632" s="14" t="n">
        <x:v>46228</x:v>
      </x:c>
      <x:c r="B2632" s="32" t="n">
        <x:v>-0.0079222597</x:v>
      </x:c>
      <x:c r="C2632" s="32" t="n">
        <x:v>-0.0184795593</x:v>
      </x:c>
      <x:c r="D2632" s="32" t="n">
        <x:v>-0.0339250256</x:v>
      </x:c>
      <x:c r="E2632" s="32" t="n">
        <x:v>-0.0115060491</x:v>
      </x:c>
      <x:c r="F2632" s="32" t="n">
        <x:v>0.0057224763</x:v>
      </x:c>
      <x:c r="G2632" s="32" t="n">
        <x:v>-0.0134610605</x:v>
      </x:c>
      <x:c r="H2632" s="32" t="n">
        <x:v>-0.0466821086</x:v>
      </x:c>
      <x:c r="I2632" s="32" t="n">
        <x:v>-0.0575149836</x:v>
      </x:c>
      <x:c r="J2632" s="32" t="n">
        <x:v>0.0070126515</x:v>
      </x:c>
      <x:c r="K2632" s="32" t="n">
        <x:v>0.0074601906</x:v>
      </x:c>
      <x:c r="L2632" s="32" t="n">
        <x:v>0.0053727463</x:v>
      </x:c>
      <x:c r="M2632" s="32" t="n">
        <x:v>-0.0173665725</x:v>
      </x:c>
      <x:c r="N2632" s="32" t="n">
        <x:v>-0.0343627223</x:v>
      </x:c>
      <x:c r="O2632" s="32" t="n">
        <x:v>-0.0353344691</x:v>
      </x:c>
      <x:c r="P2632" s="32" t="n">
        <x:v>-0.0183491387</x:v>
      </x:c>
      <x:c r="Q2632" s="32" t="n">
        <x:v>-0.173</x:v>
      </x:c>
      <x:c r="R2632" s="32" t="n">
        <x:v>24.9364671759</x:v>
      </x:c>
      <x:c r="S2632" s="32" t="n">
        <x:v>44.8</x:v>
      </x:c>
      <x:c r="T2632" s="32" t="n">
        <x:v>0.0542658369</x:v>
      </x:c>
      <x:c r="U2632" s="32" t="n">
        <x:v>0.032</x:v>
      </x:c>
      <x:c r="V2632" s="34" t="n">
        <x:v>3621865875.1329403</x:v>
      </x:c>
      <x:c r="W2632" s="34" t="n">
        <x:v>3030761054.0032115</x:v>
      </x:c>
    </x:row>
    <x:row r="2633">
      <x:c r="A2633" s="14" t="n">
        <x:v>46229</x:v>
      </x:c>
      <x:c r="B2633" s="32" t="n">
        <x:v>0.011502643</x:v>
      </x:c>
      <x:c r="C2633" s="32" t="n">
        <x:v>-0.0079222597</x:v>
      </x:c>
      <x:c r="D2633" s="32" t="n">
        <x:v>-0.0184795593</x:v>
      </x:c>
      <x:c r="E2633" s="32" t="n">
        <x:v>-0.0339250256</x:v>
      </x:c>
      <x:c r="F2633" s="32" t="n">
        <x:v>0.0157822501</x:v>
      </x:c>
      <x:c r="G2633" s="32" t="n">
        <x:v>0.0078599904</x:v>
      </x:c>
      <x:c r="H2633" s="32" t="n">
        <x:v>-0.0113235463</x:v>
      </x:c>
      <x:c r="I2633" s="32" t="n">
        <x:v>-0.0445445944</x:v>
      </x:c>
      <x:c r="J2633" s="32" t="n">
        <x:v>0.0057224763</x:v>
      </x:c>
      <x:c r="K2633" s="32" t="n">
        <x:v>0.0070126515</x:v>
      </x:c>
      <x:c r="L2633" s="32" t="n">
        <x:v>0.0074601906</x:v>
      </x:c>
      <x:c r="M2633" s="32" t="n">
        <x:v>-0.0014471783</x:v>
      </x:c>
      <x:c r="N2633" s="32" t="n">
        <x:v>-0.0173665725</x:v>
      </x:c>
      <x:c r="O2633" s="32" t="n">
        <x:v>-0.0343627223</x:v>
      </x:c>
      <x:c r="P2633" s="32" t="n">
        <x:v>-0.0353344691</x:v>
      </x:c>
      <x:c r="Q2633" s="32" t="n">
        <x:v>-0.113</x:v>
      </x:c>
      <x:c r="R2633" s="32" t="n">
        <x:v>28.623068341</x:v>
      </x:c>
      <x:c r="S2633" s="32" t="n">
        <x:v>44.8</x:v>
      </x:c>
      <x:c r="T2633" s="32" t="n">
        <x:v>0.0521039914</x:v>
      </x:c>
      <x:c r="U2633" s="32" t="n">
        <x:v>0.024</x:v>
      </x:c>
      <x:c r="V2633" s="34" t="n">
        <x:v>3622424698.8651752</x:v>
      </x:c>
      <x:c r="W2633" s="34" t="n">
        <x:v>3031878701.4676814</x:v>
      </x:c>
    </x:row>
    <x:row r="2634">
      <x:c r="A2634" s="14" t="n">
        <x:v>46230</x:v>
      </x:c>
      <x:c r="B2634" s="32" t="n">
        <x:v>-0.074162958</x:v>
      </x:c>
      <x:c r="C2634" s="32" t="n">
        <x:v>0.011502643</x:v>
      </x:c>
      <x:c r="D2634" s="32" t="n">
        <x:v>-0.0079222597</x:v>
      </x:c>
      <x:c r="E2634" s="32" t="n">
        <x:v>-0.0184795593</x:v>
      </x:c>
      <x:c r="F2634" s="32" t="n">
        <x:v>0.0007145409</x:v>
      </x:c>
      <x:c r="G2634" s="32" t="n">
        <x:v>0.0122171839</x:v>
      </x:c>
      <x:c r="H2634" s="32" t="n">
        <x:v>0.0042949243</x:v>
      </x:c>
      <x:c r="I2634" s="32" t="n">
        <x:v>-0.0148886125</x:v>
      </x:c>
      <x:c r="J2634" s="32" t="n">
        <x:v>0.0157822501</x:v>
      </x:c>
      <x:c r="K2634" s="32" t="n">
        <x:v>0.0057224763</x:v>
      </x:c>
      <x:c r="L2634" s="32" t="n">
        <x:v>0.0070126515</x:v>
      </x:c>
      <x:c r="M2634" s="32" t="n">
        <x:v>-0.0772470005</x:v>
      </x:c>
      <x:c r="N2634" s="32" t="n">
        <x:v>-0.0014471783</x:v>
      </x:c>
      <x:c r="O2634" s="32" t="n">
        <x:v>-0.0173665725</x:v>
      </x:c>
      <x:c r="P2634" s="32" t="n">
        <x:v>-0.0343627223</x:v>
      </x:c>
      <x:c r="Q2634" s="32" t="n">
        <x:v>-0.212</x:v>
      </x:c>
      <x:c r="R2634" s="32" t="n">
        <x:v>21.5119040982</x:v>
      </x:c>
      <x:c r="S2634" s="32" t="n">
        <x:v>44.8</x:v>
      </x:c>
      <x:c r="T2634" s="32" t="n">
        <x:v>0.0558822777</x:v>
      </x:c>
      <x:c r="U2634" s="32" t="n">
        <x:v>0.105</x:v>
      </x:c>
      <x:c r="V2634" s="34" t="n">
        <x:v>3620490601.260726</x:v>
      </x:c>
      <x:c r="W2634" s="34" t="n">
        <x:v>3029785090.6587415</x:v>
      </x:c>
    </x:row>
    <x:row r="2635">
      <x:c r="A2635" s="14" t="n">
        <x:v>46231</x:v>
      </x:c>
      <x:c r="B2635" s="32" t="n">
        <x:v>0.0069045153</x:v>
      </x:c>
      <x:c r="C2635" s="32" t="n">
        <x:v>-0.074162958</x:v>
      </x:c>
      <x:c r="D2635" s="32" t="n">
        <x:v>0.011502643</x:v>
      </x:c>
      <x:c r="E2635" s="32" t="n">
        <x:v>-0.0079222597</x:v>
      </x:c>
      <x:c r="F2635" s="32" t="n">
        <x:v>0.0122325684</x:v>
      </x:c>
      <x:c r="G2635" s="32" t="n">
        <x:v>-0.0611608628</x:v>
      </x:c>
      <x:c r="H2635" s="32" t="n">
        <x:v>-0.0496582198</x:v>
      </x:c>
      <x:c r="I2635" s="32" t="n">
        <x:v>-0.0575804794</x:v>
      </x:c>
      <x:c r="J2635" s="32" t="n">
        <x:v>0.0007145409</x:v>
      </x:c>
      <x:c r="K2635" s="32" t="n">
        <x:v>0.0157822501</x:v>
      </x:c>
      <x:c r="L2635" s="32" t="n">
        <x:v>0.0057224763</x:v>
      </x:c>
      <x:c r="M2635" s="32" t="n">
        <x:v>-0.0116055461</x:v>
      </x:c>
      <x:c r="N2635" s="32" t="n">
        <x:v>-0.0772470005</x:v>
      </x:c>
      <x:c r="O2635" s="32" t="n">
        <x:v>-0.0014471783</x:v>
      </x:c>
      <x:c r="P2635" s="32" t="n">
        <x:v>-0.0173665725</x:v>
      </x:c>
      <x:c r="Q2635" s="32" t="n">
        <x:v>-0.19</x:v>
      </x:c>
      <x:c r="R2635" s="32" t="n">
        <x:v>23.3574367599</x:v>
      </x:c>
      <x:c r="S2635" s="32" t="n">
        <x:v>44.8</x:v>
      </x:c>
      <x:c r="T2635" s="32" t="n">
        <x:v>0.0541049722</x:v>
      </x:c>
      <x:c r="U2635" s="32" t="n">
        <x:v>0.031</x:v>
      </x:c>
      <x:c r="V2635" s="34" t="n">
        <x:v>3621619893.7871714</x:v>
      </x:c>
      <x:c r="W2635" s="34" t="n">
        <x:v>3032118961.8800616</x:v>
      </x:c>
    </x:row>
    <x:row r="2636">
      <x:c r="A2636" s="14" t="n">
        <x:v>46232</x:v>
      </x:c>
      <x:c r="B2636" s="32" t="n">
        <x:v>-0.0192981674</x:v>
      </x:c>
      <x:c r="C2636" s="32" t="n">
        <x:v>0.0069045153</x:v>
      </x:c>
      <x:c r="D2636" s="32" t="n">
        <x:v>-0.074162958</x:v>
      </x:c>
      <x:c r="E2636" s="32" t="n">
        <x:v>0.011502643</x:v>
      </x:c>
      <x:c r="F2636" s="32" t="n">
        <x:v>0.0030534375</x:v>
      </x:c>
      <x:c r="G2636" s="32" t="n">
        <x:v>0.0091884261</x:v>
      </x:c>
      <x:c r="H2636" s="32" t="n">
        <x:v>-0.0642050052</x:v>
      </x:c>
      <x:c r="I2636" s="32" t="n">
        <x:v>-0.0527023622</x:v>
      </x:c>
      <x:c r="J2636" s="32" t="n">
        <x:v>0.0122325684</x:v>
      </x:c>
      <x:c r="K2636" s="32" t="n">
        <x:v>0.0007145409</x:v>
      </x:c>
      <x:c r="L2636" s="32" t="n">
        <x:v>0.0157822501</x:v>
      </x:c>
      <x:c r="M2636" s="32" t="n">
        <x:v>-0.0334271309</x:v>
      </x:c>
      <x:c r="N2636" s="32" t="n">
        <x:v>-0.0116055461</x:v>
      </x:c>
      <x:c r="O2636" s="32" t="n">
        <x:v>-0.0772470005</x:v>
      </x:c>
      <x:c r="P2636" s="32" t="n">
        <x:v>-0.0014471783</x:v>
      </x:c>
      <x:c r="Q2636" s="32" t="n">
        <x:v>-0.194</x:v>
      </x:c>
      <x:c r="R2636" s="32" t="n">
        <x:v>21.8224533082</x:v>
      </x:c>
      <x:c r="S2636" s="32" t="n">
        <x:v>44.8</x:v>
      </x:c>
      <x:c r="T2636" s="32" t="n">
        <x:v>0.0535974741</x:v>
      </x:c>
      <x:c r="U2636" s="32" t="n">
        <x:v>0.047</x:v>
      </x:c>
      <x:c r="V2636" s="34" t="n">
        <x:v>3621276902.069784</x:v>
      </x:c>
      <x:c r="W2636" s="34" t="n">
        <x:v>3030653451.814862</x:v>
      </x:c>
    </x:row>
    <x:row r="2637">
      <x:c r="A2637" s="14" t="n">
        <x:v>46233</x:v>
      </x:c>
      <x:c r="B2637" s="32" t="n">
        <x:v>-0.0007797271</x:v>
      </x:c>
      <x:c r="C2637" s="32" t="n">
        <x:v>-0.0192981674</x:v>
      </x:c>
      <x:c r="D2637" s="32" t="n">
        <x:v>0.0069045153</x:v>
      </x:c>
      <x:c r="E2637" s="32" t="n">
        <x:v>-0.074162958</x:v>
      </x:c>
      <x:c r="F2637" s="32" t="n">
        <x:v>0.0192981674</x:v>
      </x:c>
      <x:c r="G2637" s="32" t="n">
        <x:v>0</x:v>
      </x:c>
      <x:c r="H2637" s="32" t="n">
        <x:v>0.0061349886</x:v>
      </x:c>
      <x:c r="I2637" s="32" t="n">
        <x:v>-0.0672584426</x:v>
      </x:c>
      <x:c r="J2637" s="32" t="n">
        <x:v>0.0030534375</x:v>
      </x:c>
      <x:c r="K2637" s="32" t="n">
        <x:v>0.0122325684</x:v>
      </x:c>
      <x:c r="L2637" s="32" t="n">
        <x:v>0.0007145409</x:v>
      </x:c>
      <x:c r="M2637" s="32" t="n">
        <x:v>-0.0093970934</x:v>
      </x:c>
      <x:c r="N2637" s="32" t="n">
        <x:v>-0.0334271309</x:v>
      </x:c>
      <x:c r="O2637" s="32" t="n">
        <x:v>-0.0116055461</x:v>
      </x:c>
      <x:c r="P2637" s="32" t="n">
        <x:v>-0.0772470005</x:v>
      </x:c>
      <x:c r="Q2637" s="32" t="n">
        <x:v>-0.214</x:v>
      </x:c>
      <x:c r="R2637" s="32" t="n">
        <x:v>21.7608507057</x:v>
      </x:c>
      <x:c r="S2637" s="32" t="n">
        <x:v>44.8</x:v>
      </x:c>
      <x:c r="T2637" s="32" t="n">
        <x:v>0.0524119403</x:v>
      </x:c>
      <x:c r="U2637" s="32" t="n">
        <x:v>0.037</x:v>
      </x:c>
      <x:c r="V2637" s="34" t="n">
        <x:v>3621002645.9383936</x:v>
      </x:c>
      <x:c r="W2637" s="34" t="n">
        <x:v>3029976953.357432</x:v>
      </x:c>
    </x:row>
    <x:row r="2638">
      <x:c r="A2638" s="14" t="n">
        <x:v>46234</x:v>
      </x:c>
      <x:c r="B2638" s="32" t="n">
        <x:v>-0.0422205279</x:v>
      </x:c>
      <x:c r="C2638" s="32" t="n">
        <x:v>-0.0007797271</x:v>
      </x:c>
      <x:c r="D2638" s="32" t="n">
        <x:v>-0.0192981674</x:v>
      </x:c>
      <x:c r="E2638" s="32" t="n">
        <x:v>0.0069045153</x:v>
      </x:c>
      <x:c r="F2638" s="32" t="n">
        <x:v>0.0070011955</x:v>
      </x:c>
      <x:c r="G2638" s="32" t="n">
        <x:v>0.0054411327</x:v>
      </x:c>
      <x:c r="H2638" s="32" t="n">
        <x:v>-0.0138570347</x:v>
      </x:c>
      <x:c r="I2638" s="32" t="n">
        <x:v>-0.0077220461</x:v>
      </x:c>
      <x:c r="J2638" s="32" t="n">
        <x:v>0.0192981674</x:v>
      </x:c>
      <x:c r="K2638" s="32" t="n">
        <x:v>0.0030534375</x:v>
      </x:c>
      <x:c r="L2638" s="32" t="n">
        <x:v>0.0122325684</x:v>
      </x:c>
      <x:c r="M2638" s="32" t="n">
        <x:v>-0.0496101724</x:v>
      </x:c>
      <x:c r="N2638" s="32" t="n">
        <x:v>-0.0093970934</x:v>
      </x:c>
      <x:c r="O2638" s="32" t="n">
        <x:v>-0.0334271309</x:v>
      </x:c>
      <x:c r="P2638" s="32" t="n">
        <x:v>-0.0116055461</x:v>
      </x:c>
      <x:c r="Q2638" s="32" t="n">
        <x:v>-0.257</x:v>
      </x:c>
      <x:c r="R2638" s="32" t="n">
        <x:v>18.7412196038</x:v>
      </x:c>
      <x:c r="S2638" s="32" t="n">
        <x:v>44.8</x:v>
      </x:c>
      <x:c r="T2638" s="32" t="n">
        <x:v>0.0537396588</x:v>
      </x:c>
      <x:c r="U2638" s="32" t="n">
        <x:v>0.071</x:v>
      </x:c>
      <x:c r="V2638" s="34" t="n">
        <x:v>3619403661.3937707</x:v>
      </x:c>
      <x:c r="W2638" s="34" t="n">
        <x:v>3027750916.050212</x:v>
      </x:c>
    </x:row>
    <x:row r="2639">
      <x:c r="A2639" s="14" t="n">
        <x:v>46235</x:v>
      </x:c>
      <x:c r="B2639" s="32" t="n">
        <x:v>-0.0040766465</x:v>
      </x:c>
      <x:c r="C2639" s="32" t="n">
        <x:v>-0.0422205279</x:v>
      </x:c>
      <x:c r="D2639" s="32" t="n">
        <x:v>-0.0007797271</x:v>
      </x:c>
      <x:c r="E2639" s="32" t="n">
        <x:v>-0.0192981674</x:v>
      </x:c>
      <x:c r="F2639" s="32" t="n">
        <x:v>0.0097245499</x:v>
      </x:c>
      <x:c r="G2639" s="32" t="n">
        <x:v>-0.0325296433</x:v>
      </x:c>
      <x:c r="H2639" s="32" t="n">
        <x:v>-0.034089706</x:v>
      </x:c>
      <x:c r="I2639" s="32" t="n">
        <x:v>-0.0533878734</x:v>
      </x:c>
      <x:c r="J2639" s="32" t="n">
        <x:v>0.0070011955</x:v>
      </x:c>
      <x:c r="K2639" s="32" t="n">
        <x:v>0.0192981674</x:v>
      </x:c>
      <x:c r="L2639" s="32" t="n">
        <x:v>0.0030534375</x:v>
      </x:c>
      <x:c r="M2639" s="32" t="n">
        <x:v>-0.0131149421</x:v>
      </x:c>
      <x:c r="N2639" s="32" t="n">
        <x:v>-0.0496101724</x:v>
      </x:c>
      <x:c r="O2639" s="32" t="n">
        <x:v>-0.0093970934</x:v>
      </x:c>
      <x:c r="P2639" s="32" t="n">
        <x:v>-0.0334271309</x:v>
      </x:c>
      <x:c r="Q2639" s="32" t="n">
        <x:v>-0.245</x:v>
      </x:c>
      <x:c r="R2639" s="32" t="n">
        <x:v>18.4806793864</x:v>
      </x:c>
      <x:c r="S2639" s="32" t="n">
        <x:v>44.8</x:v>
      </x:c>
      <x:c r="T2639" s="32" t="n">
        <x:v>0.0519011118</x:v>
      </x:c>
      <x:c r="U2639" s="32" t="n">
        <x:v>0.028</x:v>
      </x:c>
      <x:c r="V2639" s="34" t="n">
        <x:v>3619318466.584148</x:v>
      </x:c>
      <x:c r="W2639" s="34" t="n">
        <x:v>3027154552.382852</x:v>
      </x:c>
    </x:row>
    <x:row r="2640">
      <x:c r="A2640" s="14" t="n">
        <x:v>46236</x:v>
      </x:c>
      <x:c r="B2640" s="32" t="n">
        <x:v>0.0337381396</x:v>
      </x:c>
      <x:c r="C2640" s="32" t="n">
        <x:v>-0.0040766465</x:v>
      </x:c>
      <x:c r="D2640" s="32" t="n">
        <x:v>-0.0422205279</x:v>
      </x:c>
      <x:c r="E2640" s="32" t="n">
        <x:v>-0.0007797271</x:v>
      </x:c>
      <x:c r="F2640" s="32" t="n">
        <x:v>0.0392521355</x:v>
      </x:c>
      <x:c r="G2640" s="32" t="n">
        <x:v>0.0359894899</x:v>
      </x:c>
      <x:c r="H2640" s="32" t="n">
        <x:v>-0.0062647033</x:v>
      </x:c>
      <x:c r="I2640" s="32" t="n">
        <x:v>-0.0078247661</x:v>
      </x:c>
      <x:c r="J2640" s="32" t="n">
        <x:v>0.0097245499</x:v>
      </x:c>
      <x:c r="K2640" s="32" t="n">
        <x:v>0.0070011955</x:v>
      </x:c>
      <x:c r="L2640" s="32" t="n">
        <x:v>0.0192981674</x:v>
      </x:c>
      <x:c r="M2640" s="32" t="n">
        <x:v>-0.0016353233</x:v>
      </x:c>
      <x:c r="N2640" s="32" t="n">
        <x:v>-0.0131149421</x:v>
      </x:c>
      <x:c r="O2640" s="32" t="n">
        <x:v>-0.0496101724</x:v>
      </x:c>
      <x:c r="P2640" s="32" t="n">
        <x:v>-0.0093970934</x:v>
      </x:c>
      <x:c r="Q2640" s="32" t="n">
        <x:v>-0.154</x:v>
      </x:c>
      <x:c r="R2640" s="32" t="n">
        <x:v>27.5872699762</x:v>
      </x:c>
      <x:c r="S2640" s="32" t="n">
        <x:v>44.8</x:v>
      </x:c>
      <x:c r="T2640" s="32" t="n">
        <x:v>0.0518367466</x:v>
      </x:c>
      <x:c r="U2640" s="32" t="n">
        <x:v>0.051</x:v>
      </x:c>
      <x:c r="V2640" s="34" t="n">
        <x:v>3620428871.9992275</x:v>
      </x:c>
      <x:c r="W2640" s="34" t="n">
        <x:v>3028685111.198232</x:v>
      </x:c>
    </x:row>
    <x:row r="2641">
      <x:c r="A2641" s="14" t="n">
        <x:v>46237</x:v>
      </x:c>
      <x:c r="B2641" s="32" t="n">
        <x:v>0.0760244374</x:v>
      </x:c>
      <x:c r="C2641" s="32" t="n">
        <x:v>0.0337381396</x:v>
      </x:c>
      <x:c r="D2641" s="32" t="n">
        <x:v>-0.0040766465</x:v>
      </x:c>
      <x:c r="E2641" s="32" t="n">
        <x:v>-0.0422205279</x:v>
      </x:c>
      <x:c r="F2641" s="32" t="n">
        <x:v>0.0948077935</x:v>
      </x:c>
      <x:c r="G2641" s="32" t="n">
        <x:v>0.1293355107</x:v>
      </x:c>
      <x:c r="H2641" s="32" t="n">
        <x:v>0.1260728651</x:v>
      </x:c>
      <x:c r="I2641" s="32" t="n">
        <x:v>0.0838186719</x:v>
      </x:c>
      <x:c r="J2641" s="32" t="n">
        <x:v>0.0392521355</x:v>
      </x:c>
      <x:c r="K2641" s="32" t="n">
        <x:v>0.0097245499</x:v>
      </x:c>
      <x:c r="L2641" s="32" t="n">
        <x:v>0.0070011955</x:v>
      </x:c>
      <x:c r="M2641" s="32" t="n">
        <x:v>-0.0103134591</x:v>
      </x:c>
      <x:c r="N2641" s="32" t="n">
        <x:v>-0.0016353233</x:v>
      </x:c>
      <x:c r="O2641" s="32" t="n">
        <x:v>-0.0131149421</x:v>
      </x:c>
      <x:c r="P2641" s="32" t="n">
        <x:v>-0.0496101724</x:v>
      </x:c>
      <x:c r="Q2641" s="32" t="n">
        <x:v>-0.028</x:v>
      </x:c>
      <x:c r="R2641" s="32" t="n">
        <x:v>43.7106729996</x:v>
      </x:c>
      <x:c r="S2641" s="32" t="n">
        <x:v>44.8</x:v>
      </x:c>
      <x:c r="T2641" s="32" t="n">
        <x:v>0.0580626933</x:v>
      </x:c>
      <x:c r="U2641" s="32" t="n">
        <x:v>0.139</x:v>
      </x:c>
      <x:c r="V2641" s="34" t="n">
        <x:v>3622812379.121254</x:v>
      </x:c>
      <x:c r="W2641" s="34" t="n">
        <x:v>3032582846.3742523</x:v>
      </x:c>
    </x:row>
    <x:row r="2642">
      <x:c r="A2642" s="14" t="n">
        <x:v>46238</x:v>
      </x:c>
      <x:c r="B2642" s="32" t="n">
        <x:v>0.0072939784</x:v>
      </x:c>
      <x:c r="C2642" s="32" t="n">
        <x:v>0.0760244374</x:v>
      </x:c>
      <x:c r="D2642" s="32" t="n">
        <x:v>0.0337381396</x:v>
      </x:c>
      <x:c r="E2642" s="32" t="n">
        <x:v>-0.0040766465</x:v>
      </x:c>
      <x:c r="F2642" s="32" t="n">
        <x:v>0.0217399866</x:v>
      </x:c>
      <x:c r="G2642" s="32" t="n">
        <x:v>0.0962425139</x:v>
      </x:c>
      <x:c r="H2642" s="32" t="n">
        <x:v>0.1307702312</x:v>
      </x:c>
      <x:c r="I2642" s="32" t="n">
        <x:v>0.1275075855</x:v>
      </x:c>
      <x:c r="J2642" s="32" t="n">
        <x:v>0.0948077935</x:v>
      </x:c>
      <x:c r="K2642" s="32" t="n">
        <x:v>0.0392521355</x:v>
      </x:c>
      <x:c r="L2642" s="32" t="n">
        <x:v>0.0097245499</x:v>
      </x:c>
      <x:c r="M2642" s="32" t="n">
        <x:v>-0.0080912541</x:v>
      </x:c>
      <x:c r="N2642" s="32" t="n">
        <x:v>-0.0103134591</x:v>
      </x:c>
      <x:c r="O2642" s="32" t="n">
        <x:v>-0.0016353233</x:v>
      </x:c>
      <x:c r="P2642" s="32" t="n">
        <x:v>-0.0131149421</x:v>
      </x:c>
      <x:c r="Q2642" s="32" t="n">
        <x:v>-0.007</x:v>
      </x:c>
      <x:c r="R2642" s="32" t="n">
        <x:v>45.028813141</x:v>
      </x:c>
      <x:c r="S2642" s="32" t="n">
        <x:v>44.8</x:v>
      </x:c>
      <x:c r="T2642" s="32" t="n">
        <x:v>0.0568439295</x:v>
      </x:c>
      <x:c r="U2642" s="32" t="n">
        <x:v>0.041</x:v>
      </x:c>
      <x:c r="V2642" s="34" t="n">
        <x:v>3622978494.837514</x:v>
      </x:c>
      <x:c r="W2642" s="34" t="n">
        <x:v>3034853094.4964724</x:v>
      </x:c>
    </x:row>
    <x:row r="2643">
      <x:c r="A2643" s="14" t="n">
        <x:v>46239</x:v>
      </x:c>
      <x:c r="B2643" s="32" t="n">
        <x:v>-0.0153792852</x:v>
      </x:c>
      <x:c r="C2643" s="32" t="n">
        <x:v>0.0072939784</x:v>
      </x:c>
      <x:c r="D2643" s="32" t="n">
        <x:v>0.0760244374</x:v>
      </x:c>
      <x:c r="E2643" s="32" t="n">
        <x:v>0.0337381396</x:v>
      </x:c>
      <x:c r="F2643" s="32" t="n">
        <x:v>0.0065241261</x:v>
      </x:c>
      <x:c r="G2643" s="32" t="n">
        <x:v>0.0138234286</x:v>
      </x:c>
      <x:c r="H2643" s="32" t="n">
        <x:v>0.0883259559</x:v>
      </x:c>
      <x:c r="I2643" s="32" t="n">
        <x:v>0.1228536731</x:v>
      </x:c>
      <x:c r="J2643" s="32" t="n">
        <x:v>0.0217399866</x:v>
      </x:c>
      <x:c r="K2643" s="32" t="n">
        <x:v>0.0948077935</x:v>
      </x:c>
      <x:c r="L2643" s="32" t="n">
        <x:v>0.0392521355</x:v>
      </x:c>
      <x:c r="M2643" s="32" t="n">
        <x:v>-0.0272777694</x:v>
      </x:c>
      <x:c r="N2643" s="32" t="n">
        <x:v>-0.0080912541</x:v>
      </x:c>
      <x:c r="O2643" s="32" t="n">
        <x:v>-0.0103134591</x:v>
      </x:c>
      <x:c r="P2643" s="32" t="n">
        <x:v>-0.0016353233</x:v>
      </x:c>
      <x:c r="Q2643" s="32" t="n">
        <x:v>-0.044</x:v>
      </x:c>
      <x:c r="R2643" s="32" t="n">
        <x:v>42.7640720481</x:v>
      </x:c>
      <x:c r="S2643" s="32" t="n">
        <x:v>44.8</x:v>
      </x:c>
      <x:c r="T2643" s="32" t="n">
        <x:v>0.0560693631</x:v>
      </x:c>
      <x:c r="U2643" s="32" t="n">
        <x:v>0.046</x:v>
      </x:c>
      <x:c r="V2643" s="34" t="n">
        <x:v>3622588761.098468</x:v>
      </x:c>
      <x:c r="W2643" s="34" t="n">
        <x:v>3033359115.163462</x:v>
      </x:c>
    </x:row>
    <x:row r="2644">
      <x:c r="A2644" s="14" t="n">
        <x:v>46240</x:v>
      </x:c>
      <x:c r="B2644" s="32" t="n">
        <x:v>-0.0007382798</x:v>
      </x:c>
      <x:c r="C2644" s="32" t="n">
        <x:v>-0.0153792852</x:v>
      </x:c>
      <x:c r="D2644" s="32" t="n">
        <x:v>0.0072939784</x:v>
      </x:c>
      <x:c r="E2644" s="32" t="n">
        <x:v>0.0760244374</x:v>
      </x:c>
      <x:c r="F2644" s="32" t="n">
        <x:v>0.0305256259</x:v>
      </x:c>
      <x:c r="G2644" s="32" t="n">
        <x:v>0.0158733492</x:v>
      </x:c>
      <x:c r="H2644" s="32" t="n">
        <x:v>0.0231726516</x:v>
      </x:c>
      <x:c r="I2644" s="32" t="n">
        <x:v>0.0976751789</x:v>
      </x:c>
      <x:c r="J2644" s="32" t="n">
        <x:v>0.0065241261</x:v>
      </x:c>
      <x:c r="K2644" s="32" t="n">
        <x:v>0.0217399866</x:v>
      </x:c>
      <x:c r="L2644" s="32" t="n">
        <x:v>0.0948077935</x:v>
      </x:c>
      <x:c r="M2644" s="32" t="n">
        <x:v>-0.020880699</x:v>
      </x:c>
      <x:c r="N2644" s="32" t="n">
        <x:v>-0.0272777694</x:v>
      </x:c>
      <x:c r="O2644" s="32" t="n">
        <x:v>-0.0080912541</x:v>
      </x:c>
      <x:c r="P2644" s="32" t="n">
        <x:v>-0.0103134591</x:v>
      </x:c>
      <x:c r="Q2644" s="32" t="n">
        <x:v>0.055</x:v>
      </x:c>
      <x:c r="R2644" s="32" t="n">
        <x:v>42.6540565702</x:v>
      </x:c>
      <x:c r="S2644" s="32" t="n">
        <x:v>44.8</x:v>
      </x:c>
      <x:c r="T2644" s="32" t="n">
        <x:v>0.0570644086</x:v>
      </x:c>
      <x:c r="U2644" s="32" t="n">
        <x:v>0.07</x:v>
      </x:c>
      <x:c r="V2644" s="34" t="n">
        <x:v>3622282576.3051515</x:v>
      </x:c>
      <x:c r="W2644" s="34" t="n">
        <x:v>3032019556.6927023</x:v>
      </x:c>
    </x:row>
    <x:row r="2645">
      <x:c r="A2645" s="14" t="n">
        <x:v>46241</x:v>
      </x:c>
      <x:c r="B2645" s="32" t="n">
        <x:v>0.0073583849</x:v>
      </x:c>
      <x:c r="C2645" s="32" t="n">
        <x:v>-0.0007382798</x:v>
      </x:c>
      <x:c r="D2645" s="32" t="n">
        <x:v>-0.0153792852</x:v>
      </x:c>
      <x:c r="E2645" s="32" t="n">
        <x:v>0.0072939784</x:v>
      </x:c>
      <x:c r="F2645" s="32" t="n">
        <x:v>0.0095553833</x:v>
      </x:c>
      <x:c r="G2645" s="32" t="n">
        <x:v>0.0088171034</x:v>
      </x:c>
      <x:c r="H2645" s="32" t="n">
        <x:v>-0.0058351734</x:v>
      </x:c>
      <x:c r="I2645" s="32" t="n">
        <x:v>0.0014641291</x:v>
      </x:c>
      <x:c r="J2645" s="32" t="n">
        <x:v>0.0305256259</x:v>
      </x:c>
      <x:c r="K2645" s="32" t="n">
        <x:v>0.0065241261</x:v>
      </x:c>
      <x:c r="L2645" s="32" t="n">
        <x:v>0.0217399866</x:v>
      </x:c>
      <x:c r="M2645" s="32" t="n">
        <x:v>-0.0133830994</x:v>
      </x:c>
      <x:c r="N2645" s="32" t="n">
        <x:v>-0.020880699</x:v>
      </x:c>
      <x:c r="O2645" s="32" t="n">
        <x:v>-0.0272777694</x:v>
      </x:c>
      <x:c r="P2645" s="32" t="n">
        <x:v>-0.0080912541</x:v>
      </x:c>
      <x:c r="Q2645" s="32" t="n">
        <x:v>0.056</x:v>
      </x:c>
      <x:c r="R2645" s="32" t="n">
        <x:v>44.2000000738</x:v>
      </x:c>
      <x:c r="S2645" s="32" t="n">
        <x:v>44.8</x:v>
      </x:c>
      <x:c r="T2645" s="32" t="n">
        <x:v>0.0552026651</x:v>
      </x:c>
      <x:c r="U2645" s="32" t="n">
        <x:v>0.031</x:v>
      </x:c>
      <x:c r="V2645" s="34" t="n">
        <x:v>3623142262.0892563</x:v>
      </x:c>
      <x:c r="W2645" s="34" t="n">
        <x:v>3033085567.0649924</x:v>
      </x:c>
    </x:row>
    <x:row r="2646">
      <x:c r="A2646" s="14" t="n">
        <x:v>46242</x:v>
      </x:c>
      <x:c r="B2646" s="32" t="n">
        <x:v>0.0174423027</x:v>
      </x:c>
      <x:c r="C2646" s="32" t="n">
        <x:v>0.0073583849</x:v>
      </x:c>
      <x:c r="D2646" s="32" t="n">
        <x:v>-0.0007382798</x:v>
      </x:c>
      <x:c r="E2646" s="32" t="n">
        <x:v>-0.0153792852</x:v>
      </x:c>
      <x:c r="F2646" s="32" t="n">
        <x:v>0.0281912417</x:v>
      </x:c>
      <x:c r="G2646" s="32" t="n">
        <x:v>0.0355496266</x:v>
      </x:c>
      <x:c r="H2646" s="32" t="n">
        <x:v>0.0348113468</x:v>
      </x:c>
      <x:c r="I2646" s="32" t="n">
        <x:v>0.02015907</x:v>
      </x:c>
      <x:c r="J2646" s="32" t="n">
        <x:v>0.0095553833</x:v>
      </x:c>
      <x:c r="K2646" s="32" t="n">
        <x:v>0.0305256259</x:v>
      </x:c>
      <x:c r="L2646" s="32" t="n">
        <x:v>0.0065241261</x:v>
      </x:c>
      <x:c r="M2646" s="32" t="n">
        <x:v>-0.0014673517</x:v>
      </x:c>
      <x:c r="N2646" s="32" t="n">
        <x:v>-0.0133830994</x:v>
      </x:c>
      <x:c r="O2646" s="32" t="n">
        <x:v>-0.020880699</x:v>
      </x:c>
      <x:c r="P2646" s="32" t="n">
        <x:v>-0.0272777694</x:v>
      </x:c>
      <x:c r="Q2646" s="32" t="n">
        <x:v>0.105</x:v>
      </x:c>
      <x:c r="R2646" s="32" t="n">
        <x:v>47.8346999132</x:v>
      </x:c>
      <x:c r="S2646" s="32" t="n">
        <x:v>44.8</x:v>
      </x:c>
      <x:c r="T2646" s="32" t="n">
        <x:v>0.054188189</x:v>
      </x:c>
      <x:c r="U2646" s="32" t="n">
        <x:v>0.041</x:v>
      </x:c>
      <x:c r="V2646" s="34" t="n">
        <x:v>3623361497.850155</x:v>
      </x:c>
      <x:c r="W2646" s="34" t="n">
        <x:v>3033902718.537432</x:v>
      </x:c>
    </x:row>
    <x:row r="2647">
      <x:c r="A2647" s="14" t="n">
        <x:v>46243</x:v>
      </x:c>
      <x:c r="B2647" s="32" t="n">
        <x:v>-0.009410131</x:v>
      </x:c>
      <x:c r="C2647" s="32" t="n">
        <x:v>0.0174423027</x:v>
      </x:c>
      <x:c r="D2647" s="32" t="n">
        <x:v>0.0073583849</x:v>
      </x:c>
      <x:c r="E2647" s="32" t="n">
        <x:v>-0.0007382798</x:v>
      </x:c>
      <x:c r="F2647" s="32" t="n">
        <x:v>0.0057471423</x:v>
      </x:c>
      <x:c r="G2647" s="32" t="n">
        <x:v>0.0231894449</x:v>
      </x:c>
      <x:c r="H2647" s="32" t="n">
        <x:v>0.0305478299</x:v>
      </x:c>
      <x:c r="I2647" s="32" t="n">
        <x:v>0.02980955</x:v>
      </x:c>
      <x:c r="J2647" s="32" t="n">
        <x:v>0.0281912417</x:v>
      </x:c>
      <x:c r="K2647" s="32" t="n">
        <x:v>0.0095553833</x:v>
      </x:c>
      <x:c r="L2647" s="32" t="n">
        <x:v>0.0305256259</x:v>
      </x:c>
      <x:c r="M2647" s="32" t="n">
        <x:v>-0.0130531222</x:v>
      </x:c>
      <x:c r="N2647" s="32" t="n">
        <x:v>-0.0014673517</x:v>
      </x:c>
      <x:c r="O2647" s="32" t="n">
        <x:v>-0.0133830994</x:v>
      </x:c>
      <x:c r="P2647" s="32" t="n">
        <x:v>-0.020880699</x:v>
      </x:c>
      <x:c r="Q2647" s="32" t="n">
        <x:v>0.093</x:v>
      </x:c>
      <x:c r="R2647" s="32" t="n">
        <x:v>46.0836519762</x:v>
      </x:c>
      <x:c r="S2647" s="32" t="n">
        <x:v>44.8</x:v>
      </x:c>
      <x:c r="T2647" s="32" t="n">
        <x:v>0.052174747</x:v>
      </x:c>
      <x:c r="U2647" s="32" t="n">
        <x:v>0.026</x:v>
      </x:c>
      <x:c r="V2647" s="34" t="n">
        <x:v>3622934825.4459395</x:v>
      </x:c>
      <x:c r="W2647" s="34" t="n">
        <x:v>3033209375.8805823</x:v>
      </x:c>
    </x:row>
    <x:row r="2648">
      <x:c r="A2648" s="14" t="n">
        <x:v>46244</x:v>
      </x:c>
      <x:c r="B2648" s="32" t="n">
        <x:v>0.0180185055</x:v>
      </x:c>
      <x:c r="C2648" s="32" t="n">
        <x:v>-0.009410131</x:v>
      </x:c>
      <x:c r="D2648" s="32" t="n">
        <x:v>0.0174423027</x:v>
      </x:c>
      <x:c r="E2648" s="32" t="n">
        <x:v>0.0073583849</x:v>
      </x:c>
      <x:c r="F2648" s="32" t="n">
        <x:v>0.0399197695</x:v>
      </x:c>
      <x:c r="G2648" s="32" t="n">
        <x:v>0.0305096385</x:v>
      </x:c>
      <x:c r="H2648" s="32" t="n">
        <x:v>0.0479519412</x:v>
      </x:c>
      <x:c r="I2648" s="32" t="n">
        <x:v>0.0553103261</x:v>
      </x:c>
      <x:c r="J2648" s="32" t="n">
        <x:v>0.0057471423</x:v>
      </x:c>
      <x:c r="K2648" s="32" t="n">
        <x:v>0.0281912417</x:v>
      </x:c>
      <x:c r="L2648" s="32" t="n">
        <x:v>0.0095553833</x:v>
      </x:c>
      <x:c r="M2648" s="32" t="n">
        <x:v>-0.0043731848</x:v>
      </x:c>
      <x:c r="N2648" s="32" t="n">
        <x:v>-0.0130531222</x:v>
      </x:c>
      <x:c r="O2648" s="32" t="n">
        <x:v>-0.0014673517</x:v>
      </x:c>
      <x:c r="P2648" s="32" t="n">
        <x:v>-0.0133830994</x:v>
      </x:c>
      <x:c r="Q2648" s="32" t="n">
        <x:v>0.171</x:v>
      </x:c>
      <x:c r="R2648" s="32" t="n">
        <x:v>49.8831001093</x:v>
      </x:c>
      <x:c r="S2648" s="32" t="n">
        <x:v>44.8</x:v>
      </x:c>
      <x:c r="T2648" s="32" t="n">
        <x:v>0.0528765508</x:v>
      </x:c>
      <x:c r="U2648" s="32" t="n">
        <x:v>0.062</x:v>
      </x:c>
      <x:c r="V2648" s="34" t="n">
        <x:v>3622934825.4459395</x:v>
      </x:c>
      <x:c r="W2648" s="34" t="n">
        <x:v>3034545618.1362123</x:v>
      </x:c>
    </x:row>
    <x:row r="2649">
      <x:c r="A2649" s="14" t="n">
        <x:v>46245</x:v>
      </x:c>
      <x:c r="B2649" s="32" t="n">
        <x:v>0.025389234</x:v>
      </x:c>
      <x:c r="C2649" s="32" t="n">
        <x:v>0.0180185055</x:v>
      </x:c>
      <x:c r="D2649" s="32" t="n">
        <x:v>-0.009410131</x:v>
      </x:c>
      <x:c r="E2649" s="32" t="n">
        <x:v>0.0174423027</x:v>
      </x:c>
      <x:c r="F2649" s="32" t="n">
        <x:v>0.0323288871</x:v>
      </x:c>
      <x:c r="G2649" s="32" t="n">
        <x:v>0.0503473926</x:v>
      </x:c>
      <x:c r="H2649" s="32" t="n">
        <x:v>0.0409372617</x:v>
      </x:c>
      <x:c r="I2649" s="32" t="n">
        <x:v>0.0583795643</x:v>
      </x:c>
      <x:c r="J2649" s="32" t="n">
        <x:v>0.0399197695</x:v>
      </x:c>
      <x:c r="K2649" s="32" t="n">
        <x:v>0.0057471423</x:v>
      </x:c>
      <x:c r="L2649" s="32" t="n">
        <x:v>0.0281912417</x:v>
      </x:c>
      <x:c r="M2649" s="32" t="n">
        <x:v>-0.0078881728</x:v>
      </x:c>
      <x:c r="N2649" s="32" t="n">
        <x:v>-0.0043731848</x:v>
      </x:c>
      <x:c r="O2649" s="32" t="n">
        <x:v>-0.0130531222</x:v>
      </x:c>
      <x:c r="P2649" s="32" t="n">
        <x:v>-0.0014673517</x:v>
      </x:c>
      <x:c r="Q2649" s="32" t="n">
        <x:v>0.212</x:v>
      </x:c>
      <x:c r="R2649" s="32" t="n">
        <x:v>54.8204010487</x:v>
      </x:c>
      <x:c r="S2649" s="32" t="n">
        <x:v>44.8</x:v>
      </x:c>
      <x:c r="T2649" s="32" t="n">
        <x:v>0.0531710829</x:v>
      </x:c>
      <x:c r="U2649" s="32" t="n">
        <x:v>0.057</x:v>
      </x:c>
      <x:c r="V2649" s="34" t="n">
        <x:v>3623932571.3640122</x:v>
      </x:c>
      <x:c r="W2649" s="34" t="n">
        <x:v>3036082686.1721625</x:v>
      </x:c>
    </x:row>
    <x:row r="2650">
      <x:c r="A2650" s="14" t="n">
        <x:v>46246</x:v>
      </x:c>
      <x:c r="B2650" s="32" t="n">
        <x:v>-0.025389234</x:v>
      </x:c>
      <x:c r="C2650" s="32" t="n">
        <x:v>0.025389234</x:v>
      </x:c>
      <x:c r="D2650" s="32" t="n">
        <x:v>0.0180185055</x:v>
      </x:c>
      <x:c r="E2650" s="32" t="n">
        <x:v>-0.009410131</x:v>
      </x:c>
      <x:c r="F2650" s="32" t="n">
        <x:v>0.0083218233</x:v>
      </x:c>
      <x:c r="G2650" s="32" t="n">
        <x:v>0.0337110573</x:v>
      </x:c>
      <x:c r="H2650" s="32" t="n">
        <x:v>0.0517295628</x:v>
      </x:c>
      <x:c r="I2650" s="32" t="n">
        <x:v>0.0423194319</x:v>
      </x:c>
      <x:c r="J2650" s="32" t="n">
        <x:v>0.0323288871</x:v>
      </x:c>
      <x:c r="K2650" s="32" t="n">
        <x:v>0.0399197695</x:v>
      </x:c>
      <x:c r="L2650" s="32" t="n">
        <x:v>0.0057471423</x:v>
      </x:c>
      <x:c r="M2650" s="32" t="n">
        <x:v>-0.0304017758</x:v>
      </x:c>
      <x:c r="N2650" s="32" t="n">
        <x:v>-0.0078881728</x:v>
      </x:c>
      <x:c r="O2650" s="32" t="n">
        <x:v>-0.0043731848</x:v>
      </x:c>
      <x:c r="P2650" s="32" t="n">
        <x:v>-0.0130531222</x:v>
      </x:c>
      <x:c r="Q2650" s="32" t="n">
        <x:v>0.134</x:v>
      </x:c>
      <x:c r="R2650" s="32" t="n">
        <x:v>49.5621619918</x:v>
      </x:c>
      <x:c r="S2650" s="32" t="n">
        <x:v>44.8</x:v>
      </x:c>
      <x:c r="T2650" s="32" t="n">
        <x:v>0.0533017198</x:v>
      </x:c>
      <x:c r="U2650" s="32" t="n">
        <x:v>0.055</x:v>
      </x:c>
      <x:c r="V2650" s="34" t="n">
        <x:v>3623212433.4484406</x:v>
      </x:c>
      <x:c r="W2650" s="34" t="n">
        <x:v>3035116647.5049324</x:v>
      </x:c>
    </x:row>
    <x:row r="2651">
      <x:c r="A2651" s="14" t="n">
        <x:v>46247</x:v>
      </x:c>
      <x:c r="B2651" s="32" t="n">
        <x:v>0.0703253167</x:v>
      </x:c>
      <x:c r="C2651" s="32" t="n">
        <x:v>-0.025389234</x:v>
      </x:c>
      <x:c r="D2651" s="32" t="n">
        <x:v>0.025389234</x:v>
      </x:c>
      <x:c r="E2651" s="32" t="n">
        <x:v>0.0180185055</x:v>
      </x:c>
      <x:c r="F2651" s="32" t="n">
        <x:v>0.0901018347</x:v>
      </x:c>
      <x:c r="G2651" s="32" t="n">
        <x:v>0.0647126007</x:v>
      </x:c>
      <x:c r="H2651" s="32" t="n">
        <x:v>0.0901018347</x:v>
      </x:c>
      <x:c r="I2651" s="32" t="n">
        <x:v>0.1081203402</x:v>
      </x:c>
      <x:c r="J2651" s="32" t="n">
        <x:v>0.0083218233</x:v>
      </x:c>
      <x:c r="K2651" s="32" t="n">
        <x:v>0.0323288871</x:v>
      </x:c>
      <x:c r="L2651" s="32" t="n">
        <x:v>0.0399197695</x:v>
      </x:c>
      <x:c r="M2651" s="32" t="n">
        <x:v>-0.0050125418</x:v>
      </x:c>
      <x:c r="N2651" s="32" t="n">
        <x:v>-0.0304017758</x:v>
      </x:c>
      <x:c r="O2651" s="32" t="n">
        <x:v>-0.0078881728</x:v>
      </x:c>
      <x:c r="P2651" s="32" t="n">
        <x:v>-0.0043731848</x:v>
      </x:c>
      <x:c r="Q2651" s="32" t="n">
        <x:v>0.136</x:v>
      </x:c>
      <x:c r="R2651" s="32" t="n">
        <x:v>60.9817057342</x:v>
      </x:c>
      <x:c r="S2651" s="32" t="n">
        <x:v>44.8</x:v>
      </x:c>
      <x:c r="T2651" s="32" t="n">
        <x:v>0.0594230255</x:v>
      </x:c>
      <x:c r="U2651" s="32" t="n">
        <x:v>0.139</x:v>
      </x:c>
      <x:c r="V2651" s="34" t="n">
        <x:v>3624797343.194655</x:v>
      </x:c>
      <x:c r="W2651" s="34" t="n">
        <x:v>3037905286.1723223</x:v>
      </x:c>
    </x:row>
    <x:row r="2652">
      <x:c r="A2652" s="14" t="n">
        <x:v>46248</x:v>
      </x:c>
      <x:c r="B2652" s="32" t="n">
        <x:v>0.0066357244</x:v>
      </x:c>
      <x:c r="C2652" s="32" t="n">
        <x:v>0.0703253167</x:v>
      </x:c>
      <x:c r="D2652" s="32" t="n">
        <x:v>-0.025389234</x:v>
      </x:c>
      <x:c r="E2652" s="32" t="n">
        <x:v>0.025389234</x:v>
      </x:c>
      <x:c r="F2652" s="32" t="n">
        <x:v>0.0461870707</x:v>
      </x:c>
      <x:c r="G2652" s="32" t="n">
        <x:v>0.1165123875</x:v>
      </x:c>
      <x:c r="H2652" s="32" t="n">
        <x:v>0.0911231535</x:v>
      </x:c>
      <x:c r="I2652" s="32" t="n">
        <x:v>0.1165123875</x:v>
      </x:c>
      <x:c r="J2652" s="32" t="n">
        <x:v>0.0901018347</x:v>
      </x:c>
      <x:c r="K2652" s="32" t="n">
        <x:v>0.0083218233</x:v>
      </x:c>
      <x:c r="L2652" s="32" t="n">
        <x:v>0.0323288871</x:v>
      </x:c>
      <x:c r="M2652" s="32" t="n">
        <x:v>-0.0167845498</x:v>
      </x:c>
      <x:c r="N2652" s="32" t="n">
        <x:v>-0.0050125418</x:v>
      </x:c>
      <x:c r="O2652" s="32" t="n">
        <x:v>-0.0304017758</x:v>
      </x:c>
      <x:c r="P2652" s="32" t="n">
        <x:v>-0.0078881728</x:v>
      </x:c>
      <x:c r="Q2652" s="32" t="n">
        <x:v>0.136</x:v>
      </x:c>
      <x:c r="R2652" s="32" t="n">
        <x:v>61.8926371842</x:v>
      </x:c>
      <x:c r="S2652" s="32" t="n">
        <x:v>44.8</x:v>
      </x:c>
      <x:c r="T2652" s="32" t="n">
        <x:v>0.0620356666</x:v>
      </x:c>
      <x:c r="U2652" s="32" t="n">
        <x:v>0.096</x:v>
      </x:c>
      <x:c r="V2652" s="34" t="n">
        <x:v>3623920719.811573</x:v>
      </x:c>
      <x:c r="W2652" s="34" t="n">
        <x:v>3041142049.4329324</x:v>
      </x:c>
    </x:row>
    <x:row r="2653">
      <x:c r="A2653" s="14" t="n">
        <x:v>46249</x:v>
      </x:c>
      <x:c r="B2653" s="32" t="n">
        <x:v>-0.024775288</x:v>
      </x:c>
      <x:c r="C2653" s="32" t="n">
        <x:v>0.0066357244</x:v>
      </x:c>
      <x:c r="D2653" s="32" t="n">
        <x:v>0.0703253167</x:v>
      </x:c>
      <x:c r="E2653" s="32" t="n">
        <x:v>-0.025389234</x:v>
      </x:c>
      <x:c r="F2653" s="32" t="n">
        <x:v>0.0006607202</x:v>
      </x:c>
      <x:c r="G2653" s="32" t="n">
        <x:v>0.0079576017</x:v>
      </x:c>
      <x:c r="H2653" s="32" t="n">
        <x:v>0.0782829184</x:v>
      </x:c>
      <x:c r="I2653" s="32" t="n">
        <x:v>0.0528936844</x:v>
      </x:c>
      <x:c r="J2653" s="32" t="n">
        <x:v>0.0461870707</x:v>
      </x:c>
      <x:c r="K2653" s="32" t="n">
        <x:v>0.0901018347</x:v>
      </x:c>
      <x:c r="L2653" s="32" t="n">
        <x:v>0.0083218233</x:v>
      </x:c>
      <x:c r="M2653" s="32" t="n">
        <x:v>-0.0329220193</x:v>
      </x:c>
      <x:c r="N2653" s="32" t="n">
        <x:v>-0.0167845498</x:v>
      </x:c>
      <x:c r="O2653" s="32" t="n">
        <x:v>-0.0050125418</x:v>
      </x:c>
      <x:c r="P2653" s="32" t="n">
        <x:v>-0.0304017758</x:v>
      </x:c>
      <x:c r="Q2653" s="32" t="n">
        <x:v>0.12</x:v>
      </x:c>
      <x:c r="R2653" s="32" t="n">
        <x:v>56.6250423407</x:v>
      </x:c>
      <x:c r="S2653" s="32" t="n">
        <x:v>44.8</x:v>
      </x:c>
      <x:c r="T2653" s="32" t="n">
        <x:v>0.0611759761</x:v>
      </x:c>
      <x:c r="U2653" s="32" t="n">
        <x:v>0.05</x:v>
      </x:c>
      <x:c r="V2653" s="34" t="n">
        <x:v>3623229286.0180387</x:v>
      </x:c>
      <x:c r="W2653" s="34" t="n">
        <x:v>3039907346.230192</x:v>
      </x:c>
    </x:row>
    <x:row r="2654">
      <x:c r="A2654" s="14" t="n">
        <x:v>46250</x:v>
      </x:c>
      <x:c r="B2654" s="32" t="n">
        <x:v>-0.0136520892</x:v>
      </x:c>
      <x:c r="C2654" s="32" t="n">
        <x:v>-0.024775288</x:v>
      </x:c>
      <x:c r="D2654" s="32" t="n">
        <x:v>0.0066357244</x:v>
      </x:c>
      <x:c r="E2654" s="32" t="n">
        <x:v>0.0703253167</x:v>
      </x:c>
      <x:c r="F2654" s="32" t="n">
        <x:v>0.0201349084</x:v>
      </x:c>
      <x:c r="G2654" s="32" t="n">
        <x:v>-0.0053015366</x:v>
      </x:c>
      <x:c r="H2654" s="32" t="n">
        <x:v>0.0019953449</x:v>
      </x:c>
      <x:c r="I2654" s="32" t="n">
        <x:v>0.0723206616</x:v>
      </x:c>
      <x:c r="J2654" s="32" t="n">
        <x:v>0.0006607202</x:v>
      </x:c>
      <x:c r="K2654" s="32" t="n">
        <x:v>0.0461870707</x:v>
      </x:c>
      <x:c r="L2654" s="32" t="n">
        <x:v>0.0901018347</x:v>
      </x:c>
      <x:c r="M2654" s="32" t="n">
        <x:v>-0.0170944334</x:v>
      </x:c>
      <x:c r="N2654" s="32" t="n">
        <x:v>-0.0329220193</x:v>
      </x:c>
      <x:c r="O2654" s="32" t="n">
        <x:v>-0.0167845498</x:v>
      </x:c>
      <x:c r="P2654" s="32" t="n">
        <x:v>-0.0050125418</x:v>
      </x:c>
      <x:c r="Q2654" s="32" t="n">
        <x:v>0.101</x:v>
      </x:c>
      <x:c r="R2654" s="32" t="n">
        <x:v>53.9520701281</x:v>
      </x:c>
      <x:c r="S2654" s="32" t="n">
        <x:v>44.8</x:v>
      </x:c>
      <x:c r="T2654" s="32" t="n">
        <x:v>0.0607348349</x:v>
      </x:c>
      <x:c r="U2654" s="32" t="n">
        <x:v>0.055</x:v>
      </x:c>
      <x:c r="V2654" s="34" t="n">
        <x:v>3622266433.564088</x:v>
      </x:c>
      <x:c r="W2654" s="34" t="n">
        <x:v>3038730526.5642524</x:v>
      </x:c>
    </x:row>
    <x:row r="2655">
      <x:c r="A2655" s="14" t="n">
        <x:v>46251</x:v>
      </x:c>
      <x:c r="B2655" s="32" t="n">
        <x:v>-0.0278763695</x:v>
      </x:c>
      <x:c r="C2655" s="32" t="n">
        <x:v>-0.0136520892</x:v>
      </x:c>
      <x:c r="D2655" s="32" t="n">
        <x:v>-0.024775288</x:v>
      </x:c>
      <x:c r="E2655" s="32" t="n">
        <x:v>0.0066357244</x:v>
      </x:c>
      <x:c r="F2655" s="32" t="n">
        <x:v>0.0068493418</x:v>
      </x:c>
      <x:c r="G2655" s="32" t="n">
        <x:v>-0.0068027473</x:v>
      </x:c>
      <x:c r="H2655" s="32" t="n">
        <x:v>-0.0322391923</x:v>
      </x:c>
      <x:c r="I2655" s="32" t="n">
        <x:v>-0.0249423109</x:v>
      </x:c>
      <x:c r="J2655" s="32" t="n">
        <x:v>0.0201349084</x:v>
      </x:c>
      <x:c r="K2655" s="32" t="n">
        <x:v>0.0006607202</x:v>
      </x:c>
      <x:c r="L2655" s="32" t="n">
        <x:v>0.0461870707</x:v>
      </x:c>
      <x:c r="M2655" s="32" t="n">
        <x:v>-0.038533664</x:v>
      </x:c>
      <x:c r="N2655" s="32" t="n">
        <x:v>-0.0170944334</x:v>
      </x:c>
      <x:c r="O2655" s="32" t="n">
        <x:v>-0.0329220193</x:v>
      </x:c>
      <x:c r="P2655" s="32" t="n">
        <x:v>-0.0167845498</x:v>
      </x:c>
      <x:c r="Q2655" s="32" t="n">
        <x:v>0.051</x:v>
      </x:c>
      <x:c r="R2655" s="32" t="n">
        <x:v>48.9729058286</x:v>
      </x:c>
      <x:c r="S2655" s="32" t="n">
        <x:v>44.8</x:v>
      </x:c>
      <x:c r="T2655" s="32" t="n">
        <x:v>0.0610394896</x:v>
      </x:c>
      <x:c r="U2655" s="32" t="n">
        <x:v>0.065</x:v>
      </x:c>
      <x:c r="V2655" s="34" t="n">
        <x:v>3621352260.118351</x:v>
      </x:c>
      <x:c r="W2655" s="34" t="n">
        <x:v>3037032775.8793125</x:v>
      </x:c>
    </x:row>
    <x:row r="2656">
      <x:c r="A2656" s="14" t="n">
        <x:v>46252</x:v>
      </x:c>
      <x:c r="B2656" s="32" t="n">
        <x:v>-0.0014144274</x:v>
      </x:c>
      <x:c r="C2656" s="32" t="n">
        <x:v>-0.0278763695</x:v>
      </x:c>
      <x:c r="D2656" s="32" t="n">
        <x:v>-0.0136520892</x:v>
      </x:c>
      <x:c r="E2656" s="32" t="n">
        <x:v>-0.024775288</x:v>
      </x:c>
      <x:c r="F2656" s="32" t="n">
        <x:v>0.0285634187</x:v>
      </x:c>
      <x:c r="G2656" s="32" t="n">
        <x:v>0.0006870492</x:v>
      </x:c>
      <x:c r="H2656" s="32" t="n">
        <x:v>-0.01296504</x:v>
      </x:c>
      <x:c r="I2656" s="32" t="n">
        <x:v>-0.038401485</x:v>
      </x:c>
      <x:c r="J2656" s="32" t="n">
        <x:v>0.0068493418</x:v>
      </x:c>
      <x:c r="K2656" s="32" t="n">
        <x:v>0.0201349084</x:v>
      </x:c>
      <x:c r="L2656" s="32" t="n">
        <x:v>0.0006607202</x:v>
      </x:c>
      <x:c r="M2656" s="32" t="n">
        <x:v>-0.0257709323</x:v>
      </x:c>
      <x:c r="N2656" s="32" t="n">
        <x:v>-0.038533664</x:v>
      </x:c>
      <x:c r="O2656" s="32" t="n">
        <x:v>-0.0170944334</x:v>
      </x:c>
      <x:c r="P2656" s="32" t="n">
        <x:v>-0.0329220193</x:v>
      </x:c>
      <x:c r="Q2656" s="32" t="n">
        <x:v>0.025</x:v>
      </x:c>
      <x:c r="R2656" s="32" t="n">
        <x:v>48.7307437856</x:v>
      </x:c>
      <x:c r="S2656" s="32" t="n">
        <x:v>44.8</x:v>
      </x:c>
      <x:c r="T2656" s="32" t="n">
        <x:v>0.062179526</x:v>
      </x:c>
      <x:c r="U2656" s="32" t="n">
        <x:v>0.077</x:v>
      </x:c>
      <x:c r="V2656" s="34" t="n">
        <x:v>3621089876.507899</x:v>
      </x:c>
      <x:c r="W2656" s="34" t="n">
        <x:v>3034787938.3232226</x:v>
      </x:c>
    </x:row>
    <x:row r="2657">
      <x:c r="A2657" s="14" t="n">
        <x:v>46253</x:v>
      </x:c>
      <x:c r="B2657" s="32" t="n">
        <x:v>0.055741983</x:v>
      </x:c>
      <x:c r="C2657" s="32" t="n">
        <x:v>-0.0014144274</x:v>
      </x:c>
      <x:c r="D2657" s="32" t="n">
        <x:v>-0.0278763695</x:v>
      </x:c>
      <x:c r="E2657" s="32" t="n">
        <x:v>-0.0136520892</x:v>
      </x:c>
      <x:c r="F2657" s="32" t="n">
        <x:v>0.0683325875</x:v>
      </x:c>
      <x:c r="G2657" s="32" t="n">
        <x:v>0.0676256239</x:v>
      </x:c>
      <x:c r="H2657" s="32" t="n">
        <x:v>0.0397492544</x:v>
      </x:c>
      <x:c r="I2657" s="32" t="n">
        <x:v>0.0260971652</x:v>
      </x:c>
      <x:c r="J2657" s="32" t="n">
        <x:v>0.0285634187</x:v>
      </x:c>
      <x:c r="K2657" s="32" t="n">
        <x:v>0.0068493418</x:v>
      </x:c>
      <x:c r="L2657" s="32" t="n">
        <x:v>0.0201349084</x:v>
      </x:c>
      <x:c r="M2657" s="32" t="n">
        <x:v>-0.0128115631</x:v>
      </x:c>
      <x:c r="N2657" s="32" t="n">
        <x:v>-0.0257709323</x:v>
      </x:c>
      <x:c r="O2657" s="32" t="n">
        <x:v>-0.038533664</x:v>
      </x:c>
      <x:c r="P2657" s="32" t="n">
        <x:v>-0.0170944334</x:v>
      </x:c>
      <x:c r="Q2657" s="32" t="n">
        <x:v>0.119</x:v>
      </x:c>
      <x:c r="R2657" s="32" t="n">
        <x:v>57.8263404276</x:v>
      </x:c>
      <x:c r="S2657" s="32" t="n">
        <x:v>44.8</x:v>
      </x:c>
      <x:c r="T2657" s="32" t="n">
        <x:v>0.0661667028</x:v>
      </x:c>
      <x:c r="U2657" s="32" t="n">
        <x:v>0.118</x:v>
      </x:c>
      <x:c r="V2657" s="34" t="n">
        <x:v>3623232214.3242917</x:v>
      </x:c>
      <x:c r="W2657" s="34" t="n">
        <x:v>3038028910.9172525</x:v>
      </x:c>
    </x:row>
    <x:row r="2658">
      <x:c r="A2658" s="14" t="n">
        <x:v>46254</x:v>
      </x:c>
      <x:c r="B2658" s="32" t="n">
        <x:v>0.0132980683</x:v>
      </x:c>
      <x:c r="C2658" s="32" t="n">
        <x:v>0.055741983</x:v>
      </x:c>
      <x:c r="D2658" s="32" t="n">
        <x:v>-0.0014144274</x:v>
      </x:c>
      <x:c r="E2658" s="32" t="n">
        <x:v>-0.0278763695</x:v>
      </x:c>
      <x:c r="F2658" s="32" t="n">
        <x:v>0.0192249872</x:v>
      </x:c>
      <x:c r="G2658" s="32" t="n">
        <x:v>0.0742595064</x:v>
      </x:c>
      <x:c r="H2658" s="32" t="n">
        <x:v>0.0735525428</x:v>
      </x:c>
      <x:c r="I2658" s="32" t="n">
        <x:v>0.0456761733</x:v>
      </x:c>
      <x:c r="J2658" s="32" t="n">
        <x:v>0.0683325875</x:v>
      </x:c>
      <x:c r="K2658" s="32" t="n">
        <x:v>0.0285634187</x:v>
      </x:c>
      <x:c r="L2658" s="32" t="n">
        <x:v>0.0068493418</x:v>
      </x:c>
      <x:c r="M2658" s="32" t="n">
        <x:v>-0.0196018442</x:v>
      </x:c>
      <x:c r="N2658" s="32" t="n">
        <x:v>-0.0128115631</x:v>
      </x:c>
      <x:c r="O2658" s="32" t="n">
        <x:v>-0.0257709323</x:v>
      </x:c>
      <x:c r="P2658" s="32" t="n">
        <x:v>-0.038533664</x:v>
      </x:c>
      <x:c r="Q2658" s="32" t="n">
        <x:v>0.114</x:v>
      </x:c>
      <x:c r="R2658" s="32" t="n">
        <x:v>59.7262206516</x:v>
      </x:c>
      <x:c r="S2658" s="32" t="n">
        <x:v>44.8</x:v>
      </x:c>
      <x:c r="T2658" s="32" t="n">
        <x:v>0.0655833668</x:v>
      </x:c>
      <x:c r="U2658" s="32" t="n">
        <x:v>0.058</x:v>
      </x:c>
      <x:c r="V2658" s="34" t="n">
        <x:v>3624556625.4471126</x:v>
      </x:c>
      <x:c r="W2658" s="34" t="n">
        <x:v>3039949307.0453424</x:v>
      </x:c>
    </x:row>
    <x:row r="2659">
      <x:c r="A2659" s="14" t="n">
        <x:v>46255</x:v>
      </x:c>
      <x:c r="B2659" s="32" t="n">
        <x:v>0.0571217186</x:v>
      </x:c>
      <x:c r="C2659" s="32" t="n">
        <x:v>0.0132980683</x:v>
      </x:c>
      <x:c r="D2659" s="32" t="n">
        <x:v>0.055741983</x:v>
      </x:c>
      <x:c r="E2659" s="32" t="n">
        <x:v>-0.0014144274</x:v>
      </x:c>
      <x:c r="F2659" s="32" t="n">
        <x:v>0.0695211335</x:v>
      </x:c>
      <x:c r="G2659" s="32" t="n">
        <x:v>0.0828192018</x:v>
      </x:c>
      <x:c r="H2659" s="32" t="n">
        <x:v>0.1378537211</x:v>
      </x:c>
      <x:c r="I2659" s="32" t="n">
        <x:v>0.1371467574</x:v>
      </x:c>
      <x:c r="J2659" s="32" t="n">
        <x:v>0.0192249872</x:v>
      </x:c>
      <x:c r="K2659" s="32" t="n">
        <x:v>0.0683325875</x:v>
      </x:c>
      <x:c r="L2659" s="32" t="n">
        <x:v>0.0285634187</x:v>
      </x:c>
      <x:c r="M2659" s="32" t="n">
        <x:v>-0.0033079752</x:v>
      </x:c>
      <x:c r="N2659" s="32" t="n">
        <x:v>-0.0196018442</x:v>
      </x:c>
      <x:c r="O2659" s="32" t="n">
        <x:v>-0.0128115631</x:v>
      </x:c>
      <x:c r="P2659" s="32" t="n">
        <x:v>-0.0257709323</x:v>
      </x:c>
      <x:c r="Q2659" s="32" t="n">
        <x:v>0.167</x:v>
      </x:c>
      <x:c r="R2659" s="32" t="n">
        <x:v>66.8770801112</x:v>
      </x:c>
      <x:c r="S2659" s="32" t="n">
        <x:v>44.8</x:v>
      </x:c>
      <x:c r="T2659" s="32" t="n">
        <x:v>0.0690416978</x:v>
      </x:c>
      <x:c r="U2659" s="32" t="n">
        <x:v>0.114</x:v>
      </x:c>
      <x:c r="V2659" s="34" t="n">
        <x:v>3627208122.5427275</x:v>
      </x:c>
      <x:c r="W2659" s="34" t="n">
        <x:v>3044034045.8142624</x:v>
      </x:c>
    </x:row>
    <x:row r="2660">
      <x:c r="A2660" s="14" t="n">
        <x:v>46256</x:v>
      </x:c>
      <x:c r="B2660" s="32" t="n">
        <x:v>-0.0157186512</x:v>
      </x:c>
      <x:c r="C2660" s="32" t="n">
        <x:v>0.0571217186</x:v>
      </x:c>
      <x:c r="D2660" s="32" t="n">
        <x:v>0.0132980683</x:v>
      </x:c>
      <x:c r="E2660" s="32" t="n">
        <x:v>0.055741983</x:v>
      </x:c>
      <x:c r="F2660" s="32" t="n">
        <x:v>0.0716526686</x:v>
      </x:c>
      <x:c r="G2660" s="32" t="n">
        <x:v>0.1281503622</x:v>
      </x:c>
      <x:c r="H2660" s="32" t="n">
        <x:v>0.1414484305</x:v>
      </x:c>
      <x:c r="I2660" s="32" t="n">
        <x:v>0.1964829498</x:v>
      </x:c>
      <x:c r="J2660" s="32" t="n">
        <x:v>0.0695211335</x:v>
      </x:c>
      <x:c r="K2660" s="32" t="n">
        <x:v>0.0192249872</x:v>
      </x:c>
      <x:c r="L2660" s="32" t="n">
        <x:v>0.0683325875</x:v>
      </x:c>
      <x:c r="M2660" s="32" t="n">
        <x:v>-0.0571584138</x:v>
      </x:c>
      <x:c r="N2660" s="32" t="n">
        <x:v>-0.0033079752</x:v>
      </x:c>
      <x:c r="O2660" s="32" t="n">
        <x:v>-0.0196018442</x:v>
      </x:c>
      <x:c r="P2660" s="32" t="n">
        <x:v>-0.0128115631</x:v>
      </x:c>
      <x:c r="Q2660" s="32" t="n">
        <x:v>0.178</x:v>
      </x:c>
      <x:c r="R2660" s="32" t="n">
        <x:v>63.4680882925</x:v>
      </x:c>
      <x:c r="S2660" s="32" t="n">
        <x:v>44.8</x:v>
      </x:c>
      <x:c r="T2660" s="32" t="n">
        <x:v>0.0789672908</x:v>
      </x:c>
      <x:c r="U2660" s="32" t="n">
        <x:v>0.208</x:v>
      </x:c>
      <x:c r="V2660" s="34" t="n">
        <x:v>3625290191.53127</x:v>
      </x:c>
      <x:c r="W2660" s="34" t="n">
        <x:v>3038919563.1170425</x:v>
      </x:c>
    </x:row>
    <x:row r="2661">
      <x:c r="A2661" s="14" t="n">
        <x:v>46257</x:v>
      </x:c>
      <x:c r="B2661" s="32" t="n">
        <x:v>0.0150946262</x:v>
      </x:c>
      <x:c r="C2661" s="32" t="n">
        <x:v>-0.0157186512</x:v>
      </x:c>
      <x:c r="D2661" s="32" t="n">
        <x:v>0.0571217186</x:v>
      </x:c>
      <x:c r="E2661" s="32" t="n">
        <x:v>0.0132980683</x:v>
      </x:c>
      <x:c r="F2661" s="32" t="n">
        <x:v>0.0274845533</x:v>
      </x:c>
      <x:c r="G2661" s="32" t="n">
        <x:v>0.0130234399</x:v>
      </x:c>
      <x:c r="H2661" s="32" t="n">
        <x:v>0.0695211335</x:v>
      </x:c>
      <x:c r="I2661" s="32" t="n">
        <x:v>0.0828192018</x:v>
      </x:c>
      <x:c r="J2661" s="32" t="n">
        <x:v>0.0716526686</x:v>
      </x:c>
      <x:c r="K2661" s="32" t="n">
        <x:v>0.0695211335</x:v>
      </x:c>
      <x:c r="L2661" s="32" t="n">
        <x:v>0.0192249872</x:v>
      </x:c>
      <x:c r="M2661" s="32" t="n">
        <x:v>-0.0387395117</x:v>
      </x:c>
      <x:c r="N2661" s="32" t="n">
        <x:v>-0.0571584138</x:v>
      </x:c>
      <x:c r="O2661" s="32" t="n">
        <x:v>-0.0033079752</x:v>
      </x:c>
      <x:c r="P2661" s="32" t="n">
        <x:v>-0.0196018442</x:v>
      </x:c>
      <x:c r="Q2661" s="32" t="n">
        <x:v>0.1</x:v>
      </x:c>
      <x:c r="R2661" s="32" t="n">
        <x:v>65.2969154027</x:v>
      </x:c>
      <x:c r="S2661" s="32" t="n">
        <x:v>44.8</x:v>
      </x:c>
      <x:c r="T2661" s="32" t="n">
        <x:v>0.0807553415</x:v>
      </x:c>
      <x:c r="U2661" s="32" t="n">
        <x:v>0.104</x:v>
      </x:c>
      <x:c r="V2661" s="34" t="n">
        <x:v>3626433163.9101205</x:v>
      </x:c>
      <x:c r="W2661" s="34" t="n">
        <x:v>3040836807.1073728</x:v>
      </x:c>
    </x:row>
    <x:row r="2662">
      <x:c r="A2662" s="14" t="n">
        <x:v>46258</x:v>
      </x:c>
      <x:c r="B2662" s="32" t="n">
        <x:v>-0.0505707747</x:v>
      </x:c>
      <x:c r="C2662" s="32" t="n">
        <x:v>0.0150946262</x:v>
      </x:c>
      <x:c r="D2662" s="32" t="n">
        <x:v>-0.0157186512</x:v>
      </x:c>
      <x:c r="E2662" s="32" t="n">
        <x:v>0.0571217186</x:v>
      </x:c>
      <x:c r="F2662" s="32" t="n">
        <x:v>0.0024922131</x:v>
      </x:c>
      <x:c r="G2662" s="32" t="n">
        <x:v>0.0175773515</x:v>
      </x:c>
      <x:c r="H2662" s="32" t="n">
        <x:v>0.0031162381</x:v>
      </x:c>
      <x:c r="I2662" s="32" t="n">
        <x:v>0.0596139317</x:v>
      </x:c>
      <x:c r="J2662" s="32" t="n">
        <x:v>0.0274845533</x:v>
      </x:c>
      <x:c r="K2662" s="32" t="n">
        <x:v>0.0716526686</x:v>
      </x:c>
      <x:c r="L2662" s="32" t="n">
        <x:v>0.0695211335</x:v>
      </x:c>
      <x:c r="M2662" s="32" t="n">
        <x:v>-0.0571217186</x:v>
      </x:c>
      <x:c r="N2662" s="32" t="n">
        <x:v>-0.0387395117</x:v>
      </x:c>
      <x:c r="O2662" s="32" t="n">
        <x:v>-0.0571584138</x:v>
      </x:c>
      <x:c r="P2662" s="32" t="n">
        <x:v>-0.0033079752</x:v>
      </x:c>
      <x:c r="Q2662" s="32" t="n">
        <x:v>0.011</x:v>
      </x:c>
      <x:c r="R2662" s="32" t="n">
        <x:v>55.455733899</x:v>
      </x:c>
      <x:c r="S2662" s="32" t="n">
        <x:v>44.8</x:v>
      </x:c>
      <x:c r="T2662" s="32" t="n">
        <x:v>0.0816299599</x:v>
      </x:c>
      <x:c r="U2662" s="32" t="n">
        <x:v>0.093</x:v>
      </x:c>
      <x:c r="V2662" s="34" t="n">
        <x:v>3624526627.220104</x:v>
      </x:c>
      <x:c r="W2662" s="34" t="n">
        <x:v>3038472701.611753</x:v>
      </x:c>
    </x:row>
    <x:row r="2663">
      <x:c r="A2663" s="14" t="n">
        <x:v>46259</x:v>
      </x:c>
      <x:c r="B2663" s="32" t="n">
        <x:v>0</x:v>
      </x:c>
      <x:c r="C2663" s="32" t="n">
        <x:v>-0.0505707747</x:v>
      </x:c>
      <x:c r="D2663" s="32" t="n">
        <x:v>0.0150946262</x:v>
      </x:c>
      <x:c r="E2663" s="32" t="n">
        <x:v>-0.0157186512</x:v>
      </x:c>
      <x:c r="F2663" s="32" t="n">
        <x:v>0.0272037501</x:v>
      </x:c>
      <x:c r="G2663" s="32" t="n">
        <x:v>-0.0239910496</x:v>
      </x:c>
      <x:c r="H2663" s="32" t="n">
        <x:v>-0.0089059113</x:v>
      </x:c>
      <x:c r="I2663" s="32" t="n">
        <x:v>-0.0233670247</x:v>
      </x:c>
      <x:c r="J2663" s="32" t="n">
        <x:v>0.0024922131</x:v>
      </x:c>
      <x:c r="K2663" s="32" t="n">
        <x:v>0.0274845533</x:v>
      </x:c>
      <x:c r="L2663" s="32" t="n">
        <x:v>0.0716526686</x:v>
      </x:c>
      <x:c r="M2663" s="32" t="n">
        <x:v>-0.0198945554</x:v>
      </x:c>
      <x:c r="N2663" s="32" t="n">
        <x:v>-0.0571217186</x:v>
      </x:c>
      <x:c r="O2663" s="32" t="n">
        <x:v>-0.0387395117</x:v>
      </x:c>
      <x:c r="P2663" s="32" t="n">
        <x:v>-0.0571584138</x:v>
      </x:c>
      <x:c r="Q2663" s="32" t="n">
        <x:v>0.048</x:v>
      </x:c>
      <x:c r="R2663" s="32" t="n">
        <x:v>55.455733899</x:v>
      </x:c>
      <x:c r="S2663" s="32" t="n">
        <x:v>44.8</x:v>
      </x:c>
      <x:c r="T2663" s="32" t="n">
        <x:v>0.0809421056</x:v>
      </x:c>
      <x:c r="U2663" s="32" t="n">
        <x:v>0.072</x:v>
      </x:c>
      <x:c r="V2663" s="34" t="n">
        <x:v>3624015282.956926</x:v>
      </x:c>
      <x:c r="W2663" s="34" t="n">
        <x:v>3038472701.611753</x:v>
      </x:c>
    </x:row>
    <x:row r="2664">
      <x:c r="A2664" s="14" t="n">
        <x:v>46260</x:v>
      </x:c>
      <x:c r="B2664" s="32" t="n">
        <x:v>-0.0065876391</x:v>
      </x:c>
      <x:c r="C2664" s="32" t="n">
        <x:v>0</x:v>
      </x:c>
      <x:c r="D2664" s="32" t="n">
        <x:v>-0.0505707747</x:v>
      </x:c>
      <x:c r="E2664" s="32" t="n">
        <x:v>0.0150946262</x:v>
      </x:c>
      <x:c r="F2664" s="32" t="n">
        <x:v>0.0271861403</x:v>
      </x:c>
      <x:c r="G2664" s="32" t="n">
        <x:v>0.0278425237</x:v>
      </x:c>
      <x:c r="H2664" s="32" t="n">
        <x:v>-0.0233522761</x:v>
      </x:c>
      <x:c r="I2664" s="32" t="n">
        <x:v>-0.0082671377</x:v>
      </x:c>
      <x:c r="J2664" s="32" t="n">
        <x:v>0.0272037501</x:v>
      </x:c>
      <x:c r="K2664" s="32" t="n">
        <x:v>0.0024922131</x:v>
      </x:c>
      <x:c r="L2664" s="32" t="n">
        <x:v>0.0274845533</x:v>
      </x:c>
      <x:c r="M2664" s="32" t="n">
        <x:v>-0.0272713941</x:v>
      </x:c>
      <x:c r="N2664" s="32" t="n">
        <x:v>-0.0198945554</x:v>
      </x:c>
      <x:c r="O2664" s="32" t="n">
        <x:v>-0.0571217186</x:v>
      </x:c>
      <x:c r="P2664" s="32" t="n">
        <x:v>-0.0387395117</x:v>
      </x:c>
      <x:c r="Q2664" s="32" t="n">
        <x:v>0.058</x:v>
      </x:c>
      <x:c r="R2664" s="32" t="n">
        <x:v>54.2552979189</x:v>
      </x:c>
      <x:c r="S2664" s="32" t="n">
        <x:v>44.8</x:v>
      </x:c>
      <x:c r="T2664" s="32" t="n">
        <x:v>0.0810890981</x:v>
      </x:c>
      <x:c r="U2664" s="32" t="n">
        <x:v>0.083</x:v>
      </x:c>
      <x:c r="V2664" s="34" t="n">
        <x:v>3623382587.6834397</x:v>
      </x:c>
      <x:c r="W2664" s="34" t="n">
        <x:v>3036189496.929173</x:v>
      </x:c>
    </x:row>
    <x:row r="2665">
      <x:c r="A2665" s="14" t="n">
        <x:v>46261</x:v>
      </x:c>
      <x:c r="B2665" s="32" t="n">
        <x:v>0.0318726166</x:v>
      </x:c>
      <x:c r="C2665" s="32" t="n">
        <x:v>-0.0065876391</x:v>
      </x:c>
      <x:c r="D2665" s="32" t="n">
        <x:v>0</x:v>
      </x:c>
      <x:c r="E2665" s="32" t="n">
        <x:v>-0.0505707747</x:v>
      </x:c>
      <x:c r="F2665" s="32" t="n">
        <x:v>0.0331522073</x:v>
      </x:c>
      <x:c r="G2665" s="32" t="n">
        <x:v>0.0259081849</x:v>
      </x:c>
      <x:c r="H2665" s="32" t="n">
        <x:v>0.0265645682</x:v>
      </x:c>
      <x:c r="I2665" s="32" t="n">
        <x:v>-0.0246302315</x:v>
      </x:c>
      <x:c r="J2665" s="32" t="n">
        <x:v>0.0271861403</x:v>
      </x:c>
      <x:c r="K2665" s="32" t="n">
        <x:v>0.0272037501</x:v>
      </x:c>
      <x:c r="L2665" s="32" t="n">
        <x:v>0.0024922131</x:v>
      </x:c>
      <x:c r="M2665" s="32" t="n">
        <x:v>-0.025436445</x:v>
      </x:c>
      <x:c r="N2665" s="32" t="n">
        <x:v>-0.0272713941</x:v>
      </x:c>
      <x:c r="O2665" s="32" t="n">
        <x:v>-0.0198945554</x:v>
      </x:c>
      <x:c r="P2665" s="32" t="n">
        <x:v>-0.0571217186</x:v>
      </x:c>
      <x:c r="Q2665" s="32" t="n">
        <x:v>0.147</x:v>
      </x:c>
      <x:c r="R2665" s="32" t="n">
        <x:v>58.9449429381</x:v>
      </x:c>
      <x:c r="S2665" s="32" t="n">
        <x:v>44.8</x:v>
      </x:c>
      <x:c r="T2665" s="32" t="n">
        <x:v>0.0816541625</x:v>
      </x:c>
      <x:c r="U2665" s="32" t="n">
        <x:v>0.089</x:v>
      </x:c>
      <x:c r="V2665" s="34" t="n">
        <x:v>3625531964.6917095</x:v>
      </x:c>
      <x:c r="W2665" s="34" t="n">
        <x:v>3038440021.090773</x:v>
      </x:c>
    </x:row>
    <x:row r="2666">
      <x:c r="A2666" s="14" t="n">
        <x:v>46262</x:v>
      </x:c>
      <x:c r="B2666" s="32" t="n">
        <x:v>-0.0525745245</x:v>
      </x:c>
      <x:c r="C2666" s="32" t="n">
        <x:v>0.0318726166</x:v>
      </x:c>
      <x:c r="D2666" s="32" t="n">
        <x:v>-0.0065876391</x:v>
      </x:c>
      <x:c r="E2666" s="32" t="n">
        <x:v>0</x:v>
      </x:c>
      <x:c r="F2666" s="32" t="n">
        <x:v>0.0108177956</x:v>
      </x:c>
      <x:c r="G2666" s="32" t="n">
        <x:v>0.0433304122</x:v>
      </x:c>
      <x:c r="H2666" s="32" t="n">
        <x:v>0.0360863898</x:v>
      </x:c>
      <x:c r="I2666" s="32" t="n">
        <x:v>0.0367427731</x:v>
      </x:c>
      <x:c r="J2666" s="32" t="n">
        <x:v>0.0331522073</x:v>
      </x:c>
      <x:c r="K2666" s="32" t="n">
        <x:v>0.0271861403</x:v>
      </x:c>
      <x:c r="L2666" s="32" t="n">
        <x:v>0.0272037501</x:v>
      </x:c>
      <x:c r="M2666" s="32" t="n">
        <x:v>-0.0722886723</x:v>
      </x:c>
      <x:c r="N2666" s="32" t="n">
        <x:v>-0.025436445</x:v>
      </x:c>
      <x:c r="O2666" s="32" t="n">
        <x:v>-0.0272713941</x:v>
      </x:c>
      <x:c r="P2666" s="32" t="n">
        <x:v>-0.0198945554</x:v>
      </x:c>
      <x:c r="Q2666" s="32" t="n">
        <x:v>0.069</x:v>
      </x:c>
      <x:c r="R2666" s="32" t="n">
        <x:v>49.9427167607</x:v>
      </x:c>
      <x:c r="S2666" s="32" t="n">
        <x:v>44.8</x:v>
      </x:c>
      <x:c r="T2666" s="32" t="n">
        <x:v>0.0848217223</x:v>
      </x:c>
      <x:c r="U2666" s="32" t="n">
        <x:v>0.126</x:v>
      </x:c>
      <x:c r="V2666" s="34" t="n">
        <x:v>3624131634.3712373</x:v>
      </x:c>
      <x:c r="W2666" s="34" t="n">
        <x:v>3035919426.513923</x:v>
      </x:c>
    </x:row>
    <x:row r="2667">
      <x:c r="A2667" s="14" t="n">
        <x:v>46263</x:v>
      </x:c>
      <x:c r="B2667" s="32" t="n">
        <x:v>0.0134050265</x:v>
      </x:c>
      <x:c r="C2667" s="32" t="n">
        <x:v>-0.0525745245</x:v>
      </x:c>
      <x:c r="D2667" s="32" t="n">
        <x:v>0.0318726166</x:v>
      </x:c>
      <x:c r="E2667" s="32" t="n">
        <x:v>-0.0065876391</x:v>
      </x:c>
      <x:c r="F2667" s="32" t="n">
        <x:v>0.0226676372</x:v>
      </x:c>
      <x:c r="G2667" s="32" t="n">
        <x:v>-0.0298723511</x:v>
      </x:c>
      <x:c r="H2667" s="32" t="n">
        <x:v>0.0026402656</x:v>
      </x:c>
      <x:c r="I2667" s="32" t="n">
        <x:v>-0.0046037569</x:v>
      </x:c>
      <x:c r="J2667" s="32" t="n">
        <x:v>0.0108177956</x:v>
      </x:c>
      <x:c r="K2667" s="32" t="n">
        <x:v>0.0331522073</x:v>
      </x:c>
      <x:c r="L2667" s="32" t="n">
        <x:v>0.0271861403</x:v>
      </x:c>
      <x:c r="M2667" s="32" t="n">
        <x:v>-0.0006745363</x:v>
      </x:c>
      <x:c r="N2667" s="32" t="n">
        <x:v>-0.0722886723</x:v>
      </x:c>
      <x:c r="O2667" s="32" t="n">
        <x:v>-0.025436445</x:v>
      </x:c>
      <x:c r="P2667" s="32" t="n">
        <x:v>-0.0272713941</x:v>
      </x:c>
      <x:c r="Q2667" s="32" t="n">
        <x:v>0.008</x:v>
      </x:c>
      <x:c r="R2667" s="32" t="n">
        <x:v>51.9196660795</x:v>
      </x:c>
      <x:c r="S2667" s="32" t="n">
        <x:v>44.8</x:v>
      </x:c>
      <x:c r="T2667" s="32" t="n">
        <x:v>0.0812630279</x:v>
      </x:c>
      <x:c r="U2667" s="32" t="n">
        <x:v>0.035</x:v>
      </x:c>
      <x:c r="V2667" s="34" t="n">
        <x:v>3624257554.3659143</x:v>
      </x:c>
      <x:c r="W2667" s="34" t="n">
        <x:v>3036800866.476663</x:v>
      </x:c>
    </x:row>
    <x:row r="2668">
      <x:c r="A2668" s="14" t="n">
        <x:v>46264</x:v>
      </x:c>
      <x:c r="B2668" s="32" t="n">
        <x:v>-0.0297319198</x:v>
      </x:c>
      <x:c r="C2668" s="32" t="n">
        <x:v>0.0134050265</x:v>
      </x:c>
      <x:c r="D2668" s="32" t="n">
        <x:v>-0.0525745245</x:v>
      </x:c>
      <x:c r="E2668" s="32" t="n">
        <x:v>0.0318726166</x:v>
      </x:c>
      <x:c r="F2668" s="32" t="n">
        <x:v>0</x:v>
      </x:c>
      <x:c r="G2668" s="32" t="n">
        <x:v>0.0127304902</x:v>
      </x:c>
      <x:c r="H2668" s="32" t="n">
        <x:v>-0.0398094981</x:v>
      </x:c>
      <x:c r="I2668" s="32" t="n">
        <x:v>-0.0072968815</x:v>
      </x:c>
      <x:c r="J2668" s="32" t="n">
        <x:v>0.0226676372</x:v>
      </x:c>
      <x:c r="K2668" s="32" t="n">
        <x:v>0.0108177956</x:v>
      </x:c>
      <x:c r="L2668" s="32" t="n">
        <x:v>0.0331522073</x:v>
      </x:c>
      <x:c r="M2668" s="32" t="n">
        <x:v>-0.0449360827</x:v>
      </x:c>
      <x:c r="N2668" s="32" t="n">
        <x:v>-0.0006745363</x:v>
      </x:c>
      <x:c r="O2668" s="32" t="n">
        <x:v>-0.0722886723</x:v>
      </x:c>
      <x:c r="P2668" s="32" t="n">
        <x:v>-0.025436445</x:v>
      </x:c>
      <x:c r="Q2668" s="32" t="n">
        <x:v>-0.056</x:v>
      </x:c>
      <x:c r="R2668" s="32" t="n">
        <x:v>47.4772317806</x:v>
      </x:c>
      <x:c r="S2668" s="32" t="n">
        <x:v>44.8</x:v>
      </x:c>
      <x:c r="T2668" s="32" t="n">
        <x:v>0.0801728116</x:v>
      </x:c>
      <x:c r="U2668" s="32" t="n">
        <x:v>0.066</x:v>
      </x:c>
      <x:c r="V2668" s="34" t="n">
        <x:v>3623823629.2632046</x:v>
      </x:c>
      <x:c r="W2668" s="34" t="n">
        <x:v>3035499091.1685333</x:v>
      </x:c>
    </x:row>
    <x:row r="2669">
      <x:c r="A2669" s="14" t="n">
        <x:v>46265</x:v>
      </x:c>
      <x:c r="B2669" s="32" t="n">
        <x:v>0.0081967672</x:v>
      </x:c>
      <x:c r="C2669" s="32" t="n">
        <x:v>-0.0297319198</x:v>
      </x:c>
      <x:c r="D2669" s="32" t="n">
        <x:v>0.0134050265</x:v>
      </x:c>
      <x:c r="E2669" s="32" t="n">
        <x:v>-0.0525745245</x:v>
      </x:c>
      <x:c r="F2669" s="32" t="n">
        <x:v>0.0257466796</x:v>
      </x:c>
      <x:c r="G2669" s="32" t="n">
        <x:v>-0.0046713465</x:v>
      </x:c>
      <x:c r="H2669" s="32" t="n">
        <x:v>0.0080591437</x:v>
      </x:c>
      <x:c r="I2669" s="32" t="n">
        <x:v>-0.0444808446</x:v>
      </x:c>
      <x:c r="J2669" s="32" t="n">
        <x:v>0</x:v>
      </x:c>
      <x:c r="K2669" s="32" t="n">
        <x:v>0.0226676372</x:v>
      </x:c>
      <x:c r="L2669" s="32" t="n">
        <x:v>0.0108177956</x:v>
      </x:c>
      <x:c r="M2669" s="32" t="n">
        <x:v>-0.0048159708</x:v>
      </x:c>
      <x:c r="N2669" s="32" t="n">
        <x:v>-0.0449360827</x:v>
      </x:c>
      <x:c r="O2669" s="32" t="n">
        <x:v>-0.0006745363</x:v>
      </x:c>
      <x:c r="P2669" s="32" t="n">
        <x:v>-0.0722886723</x:v>
      </x:c>
      <x:c r="Q2669" s="32" t="n">
        <x:v>-0.133</x:v>
      </x:c>
      <x:c r="R2669" s="32" t="n">
        <x:v>48.7648016285</x:v>
      </x:c>
      <x:c r="S2669" s="32" t="n">
        <x:v>44.8</x:v>
      </x:c>
      <x:c r="T2669" s="32" t="n">
        <x:v>0.0776604679</x:v>
      </x:c>
      <x:c r="U2669" s="32" t="n">
        <x:v>0.045</x:v>
      </x:c>
      <x:c r="V2669" s="34" t="n">
        <x:v>3623687671.7151313</x:v>
      </x:c>
      <x:c r="W2669" s="34" t="n">
        <x:v>3036722709.1011934</x:v>
      </x:c>
    </x:row>
    <x:row r="2670">
      <x:c r="A2670" s="31" t="n">
        <x:v>46266</x:v>
      </x:c>
      <x:c r="B2670" s="33" t="n">
        <x:v>-0.0047732788</x:v>
      </x:c>
      <x:c r="C2670" s="33" t="n">
        <x:v>0.0081967672</x:v>
      </x:c>
      <x:c r="D2670" s="33" t="n">
        <x:v>-0.0297319198</x:v>
      </x:c>
      <x:c r="E2670" s="33" t="n">
        <x:v>0.0134050265</x:v>
      </x:c>
      <x:c r="F2670" s="33" t="n">
        <x:v>0.028832034</x:v>
      </x:c>
      <x:c r="G2670" s="33" t="n">
        <x:v>0.0377149076</x:v>
      </x:c>
      <x:c r="H2670" s="33" t="n">
        <x:v>0.0072968815</x:v>
      </x:c>
      <x:c r="I2670" s="33" t="n">
        <x:v>0.0200273717</x:v>
      </x:c>
      <x:c r="J2670" s="33" t="n">
        <x:v>0.0257466796</x:v>
      </x:c>
      <x:c r="K2670" s="33" t="n">
        <x:v>0</x:v>
      </x:c>
      <x:c r="L2670" s="33" t="n">
        <x:v>0.0226676372</x:v>
      </x:c>
      <x:c r="M2670" s="33" t="n">
        <x:v>-0.0116320162</x:v>
      </x:c>
      <x:c r="N2670" s="33" t="n">
        <x:v>-0.0048159708</x:v>
      </x:c>
      <x:c r="O2670" s="33" t="n">
        <x:v>-0.0449360827</x:v>
      </x:c>
      <x:c r="P2670" s="33" t="n">
        <x:v>-0.0006745363</x:v>
      </x:c>
      <x:c r="Q2670" s="33" t="n">
        <x:v>-0.115</x:v>
      </x:c>
      <x:c r="R2670" s="33" t="n">
        <x:v>48.0252067236</x:v>
      </x:c>
      <x:c r="S2670" s="33" t="n">
        <x:v>44.8</x:v>
      </x:c>
      <x:c r="T2670" s="33" t="n">
        <x:v>0.0763990059</x:v>
      </x:c>
      <x:c r="U2670" s="33" t="n">
        <x:v>0.06</x:v>
      </x:c>
      <x:c r="V2670" s="35" t="n">
        <x:v>3622598391.0329514</x:v>
      </x:c>
      <x:c r="W2670" s="35" t="n">
        <x:v>3035088788.0779233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ATOMUSDT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89</x:v>
      </x:c>
      <x:c r="D7" s="28" t="n">
        <x:v>2609</x:v>
      </x:c>
      <x:c r="E7" s="36" t="n">
        <x:v>0.0341126869</x:v>
      </x:c>
    </x:row>
    <x:row r="8">
      <x:c r="A8" s="28" t="n">
        <x:v>60</x:v>
      </x:c>
      <x:c r="B8" s="8" t="str">
        <x:v>r2</x:v>
      </x:c>
      <x:c r="C8" s="28" t="n">
        <x:v>64</x:v>
      </x:c>
      <x:c r="D8" s="28" t="n">
        <x:v>2609</x:v>
      </x:c>
      <x:c r="E8" s="36" t="n">
        <x:v>0.0245304714</x:v>
      </x:c>
    </x:row>
    <x:row r="9">
      <x:c r="A9" s="28" t="n">
        <x:v>60</x:v>
      </x:c>
      <x:c r="B9" s="8" t="str">
        <x:v>r3</x:v>
      </x:c>
      <x:c r="C9" s="28" t="n">
        <x:v>64</x:v>
      </x:c>
      <x:c r="D9" s="28" t="n">
        <x:v>2609</x:v>
      </x:c>
      <x:c r="E9" s="36" t="n">
        <x:v>0.0245304714</x:v>
      </x:c>
    </x:row>
    <x:row r="10">
      <x:c r="A10" s="28" t="n">
        <x:v>60</x:v>
      </x:c>
      <x:c r="B10" s="8" t="str">
        <x:v>r4</x:v>
      </x:c>
      <x:c r="C10" s="28" t="n">
        <x:v>64</x:v>
      </x:c>
      <x:c r="D10" s="28" t="n">
        <x:v>2609</x:v>
      </x:c>
      <x:c r="E10" s="36" t="n">
        <x:v>0.0245304714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2609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132</x:v>
      </x:c>
      <x:c r="D12" s="28" t="n">
        <x:v>2609</x:v>
      </x:c>
      <x:c r="E12" s="36" t="n">
        <x:v>0.0505940974</x:v>
      </x:c>
    </x:row>
    <x:row r="13">
      <x:c r="A13" s="28" t="n">
        <x:v>60</x:v>
      </x:c>
      <x:c r="B13" s="8" t="str">
        <x:v>r7</x:v>
      </x:c>
      <x:c r="C13" s="28" t="n">
        <x:v>532</x:v>
      </x:c>
      <x:c r="D13" s="28" t="n">
        <x:v>2609</x:v>
      </x:c>
      <x:c r="E13" s="36" t="n">
        <x:v>0.2039095439</x:v>
      </x:c>
    </x:row>
    <x:row r="14">
      <x:c r="A14" s="28" t="n">
        <x:v>60</x:v>
      </x:c>
      <x:c r="B14" s="8" t="str">
        <x:v>r8</x:v>
      </x:c>
      <x:c r="C14" s="28" t="n">
        <x:v>500</x:v>
      </x:c>
      <x:c r="D14" s="28" t="n">
        <x:v>2609</x:v>
      </x:c>
      <x:c r="E14" s="36" t="n">
        <x:v>0.1916443082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2609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2609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2609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153</x:v>
      </x:c>
      <x:c r="D18" s="28" t="n">
        <x:v>2609</x:v>
      </x:c>
      <x:c r="E18" s="36" t="n">
        <x:v>0.0586431583</x:v>
      </x:c>
    </x:row>
    <x:row r="19">
      <x:c r="A19" s="28" t="n">
        <x:v>60</x:v>
      </x:c>
      <x:c r="B19" s="8" t="str">
        <x:v>r13</x:v>
      </x:c>
      <x:c r="C19" s="28" t="n">
        <x:v>179</x:v>
      </x:c>
      <x:c r="D19" s="28" t="n">
        <x:v>2609</x:v>
      </x:c>
      <x:c r="E19" s="36" t="n">
        <x:v>0.0686086623</x:v>
      </x:c>
    </x:row>
    <x:row r="20">
      <x:c r="A20" s="28" t="n">
        <x:v>60</x:v>
      </x:c>
      <x:c r="B20" s="8" t="str">
        <x:v>r14</x:v>
      </x:c>
      <x:c r="C20" s="28" t="n">
        <x:v>179</x:v>
      </x:c>
      <x:c r="D20" s="28" t="n">
        <x:v>2609</x:v>
      </x:c>
      <x:c r="E20" s="36" t="n">
        <x:v>0.0686086623</x:v>
      </x:c>
    </x:row>
    <x:row r="21">
      <x:c r="A21" s="28" t="n">
        <x:v>60</x:v>
      </x:c>
      <x:c r="B21" s="8" t="str">
        <x:v>r15</x:v>
      </x:c>
      <x:c r="C21" s="28" t="n">
        <x:v>179</x:v>
      </x:c>
      <x:c r="D21" s="28" t="n">
        <x:v>2609</x:v>
      </x:c>
      <x:c r="E21" s="36" t="n">
        <x:v>0.0686086623</x:v>
      </x:c>
    </x:row>
    <x:row r="22">
      <x:c r="A22" s="28" t="n">
        <x:v>60</x:v>
      </x:c>
      <x:c r="B22" s="8" t="str">
        <x:v>momentum_10</x:v>
      </x:c>
      <x:c r="C22" s="28" t="n">
        <x:v>2475</x:v>
      </x:c>
      <x:c r="D22" s="28" t="n">
        <x:v>2609</x:v>
      </x:c>
      <x:c r="E22" s="36" t="n">
        <x:v>0.9486393254</x:v>
      </x:c>
    </x:row>
    <x:row r="23">
      <x:c r="A23" s="28" t="n">
        <x:v>60</x:v>
      </x:c>
      <x:c r="B23" s="8" t="str">
        <x:v>rsi_14</x:v>
      </x:c>
      <x:c r="C23" s="28" t="n">
        <x:v>704</x:v>
      </x:c>
      <x:c r="D23" s="28" t="n">
        <x:v>2609</x:v>
      </x:c>
      <x:c r="E23" s="36" t="n">
        <x:v>0.2698351859</x:v>
      </x:c>
    </x:row>
    <x:row r="24">
      <x:c r="A24" s="28" t="n">
        <x:v>60</x:v>
      </x:c>
      <x:c r="B24" s="8" t="str">
        <x:v>parabolic_sar</x:v>
      </x:c>
      <x:c r="C24" s="28" t="n">
        <x:v>90</x:v>
      </x:c>
      <x:c r="D24" s="28" t="n">
        <x:v>2609</x:v>
      </x:c>
      <x:c r="E24" s="36" t="n">
        <x:v>0.0344959755</x:v>
      </x:c>
    </x:row>
    <x:row r="25">
      <x:c r="A25" s="28" t="n">
        <x:v>60</x:v>
      </x:c>
      <x:c r="B25" s="8" t="str">
        <x:v>atr_14</x:v>
      </x:c>
      <x:c r="C25" s="28" t="n">
        <x:v>1191</x:v>
      </x:c>
      <x:c r="D25" s="28" t="n">
        <x:v>2609</x:v>
      </x:c>
      <x:c r="E25" s="36" t="n">
        <x:v>0.456496742</x:v>
      </x:c>
    </x:row>
    <x:row r="26">
      <x:c r="A26" s="28" t="n">
        <x:v>60</x:v>
      </x:c>
      <x:c r="B26" s="8" t="str">
        <x:v>true_range</x:v>
      </x:c>
      <x:c r="C26" s="28" t="n">
        <x:v>2104</x:v>
      </x:c>
      <x:c r="D26" s="28" t="n">
        <x:v>2609</x:v>
      </x:c>
      <x:c r="E26" s="36" t="n">
        <x:v>0.8064392488</x:v>
      </x:c>
    </x:row>
    <x:row r="27">
      <x:c r="A27" s="28" t="n">
        <x:v>60</x:v>
      </x:c>
      <x:c r="B27" s="8" t="str">
        <x:v>chaikin_ad</x:v>
      </x:c>
      <x:c r="C27" s="28" t="n">
        <x:v>2255</x:v>
      </x:c>
      <x:c r="D27" s="28" t="n">
        <x:v>2609</x:v>
      </x:c>
      <x:c r="E27" s="36" t="n">
        <x:v>0.8643158298</x:v>
      </x:c>
    </x:row>
    <x:row r="28">
      <x:c r="A28" s="28" t="n">
        <x:v>60</x:v>
      </x:c>
      <x:c r="B28" s="8" t="str">
        <x:v>obv</x:v>
      </x:c>
      <x:c r="C28" s="28" t="n">
        <x:v>1462</x:v>
      </x:c>
      <x:c r="D28" s="28" t="n">
        <x:v>2609</x:v>
      </x:c>
      <x:c r="E28" s="36" t="n">
        <x:v>0.5603679571</x:v>
      </x:c>
    </x:row>
    <x:row r="29">
      <x:c r="A29" s="28" t="n">
        <x:v>75</x:v>
      </x:c>
      <x:c r="B29" s="8" t="str">
        <x:v>r1</x:v>
      </x:c>
      <x:c r="C29" s="28" t="n">
        <x:v>68</x:v>
      </x:c>
      <x:c r="D29" s="28" t="n">
        <x:v>2594</x:v>
      </x:c>
      <x:c r="E29" s="36" t="n">
        <x:v>0.0262143408</x:v>
      </x:c>
    </x:row>
    <x:row r="30">
      <x:c r="A30" s="28" t="n">
        <x:v>75</x:v>
      </x:c>
      <x:c r="B30" s="8" t="str">
        <x:v>r2</x:v>
      </x:c>
      <x:c r="C30" s="28" t="n">
        <x:v>67</x:v>
      </x:c>
      <x:c r="D30" s="28" t="n">
        <x:v>2594</x:v>
      </x:c>
      <x:c r="E30" s="36" t="n">
        <x:v>0.0258288358</x:v>
      </x:c>
    </x:row>
    <x:row r="31">
      <x:c r="A31" s="28" t="n">
        <x:v>75</x:v>
      </x:c>
      <x:c r="B31" s="8" t="str">
        <x:v>r3</x:v>
      </x:c>
      <x:c r="C31" s="28" t="n">
        <x:v>67</x:v>
      </x:c>
      <x:c r="D31" s="28" t="n">
        <x:v>2594</x:v>
      </x:c>
      <x:c r="E31" s="36" t="n">
        <x:v>0.0258288358</x:v>
      </x:c>
    </x:row>
    <x:row r="32">
      <x:c r="A32" s="28" t="n">
        <x:v>75</x:v>
      </x:c>
      <x:c r="B32" s="8" t="str">
        <x:v>r4</x:v>
      </x:c>
      <x:c r="C32" s="28" t="n">
        <x:v>67</x:v>
      </x:c>
      <x:c r="D32" s="28" t="n">
        <x:v>2594</x:v>
      </x:c>
      <x:c r="E32" s="36" t="n">
        <x:v>0.0258288358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2594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106</x:v>
      </x:c>
      <x:c r="D34" s="28" t="n">
        <x:v>2594</x:v>
      </x:c>
      <x:c r="E34" s="36" t="n">
        <x:v>0.0408635312</x:v>
      </x:c>
    </x:row>
    <x:row r="35">
      <x:c r="A35" s="28" t="n">
        <x:v>75</x:v>
      </x:c>
      <x:c r="B35" s="8" t="str">
        <x:v>r7</x:v>
      </x:c>
      <x:c r="C35" s="28" t="n">
        <x:v>610</x:v>
      </x:c>
      <x:c r="D35" s="28" t="n">
        <x:v>2594</x:v>
      </x:c>
      <x:c r="E35" s="36" t="n">
        <x:v>0.2351580571</x:v>
      </x:c>
    </x:row>
    <x:row r="36">
      <x:c r="A36" s="28" t="n">
        <x:v>75</x:v>
      </x:c>
      <x:c r="B36" s="8" t="str">
        <x:v>r8</x:v>
      </x:c>
      <x:c r="C36" s="28" t="n">
        <x:v>501</x:v>
      </x:c>
      <x:c r="D36" s="28" t="n">
        <x:v>2594</x:v>
      </x:c>
      <x:c r="E36" s="36" t="n">
        <x:v>0.1931380108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2594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2594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2594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151</x:v>
      </x:c>
      <x:c r="D40" s="28" t="n">
        <x:v>2594</x:v>
      </x:c>
      <x:c r="E40" s="36" t="n">
        <x:v>0.0582112567</x:v>
      </x:c>
    </x:row>
    <x:row r="41">
      <x:c r="A41" s="28" t="n">
        <x:v>75</x:v>
      </x:c>
      <x:c r="B41" s="8" t="str">
        <x:v>r13</x:v>
      </x:c>
      <x:c r="C41" s="28" t="n">
        <x:v>153</x:v>
      </x:c>
      <x:c r="D41" s="28" t="n">
        <x:v>2594</x:v>
      </x:c>
      <x:c r="E41" s="36" t="n">
        <x:v>0.0589822668</x:v>
      </x:c>
    </x:row>
    <x:row r="42">
      <x:c r="A42" s="28" t="n">
        <x:v>75</x:v>
      </x:c>
      <x:c r="B42" s="8" t="str">
        <x:v>r14</x:v>
      </x:c>
      <x:c r="C42" s="28" t="n">
        <x:v>153</x:v>
      </x:c>
      <x:c r="D42" s="28" t="n">
        <x:v>2594</x:v>
      </x:c>
      <x:c r="E42" s="36" t="n">
        <x:v>0.0589822668</x:v>
      </x:c>
    </x:row>
    <x:row r="43">
      <x:c r="A43" s="28" t="n">
        <x:v>75</x:v>
      </x:c>
      <x:c r="B43" s="8" t="str">
        <x:v>r15</x:v>
      </x:c>
      <x:c r="C43" s="28" t="n">
        <x:v>153</x:v>
      </x:c>
      <x:c r="D43" s="28" t="n">
        <x:v>2594</x:v>
      </x:c>
      <x:c r="E43" s="36" t="n">
        <x:v>0.0589822668</x:v>
      </x:c>
    </x:row>
    <x:row r="44">
      <x:c r="A44" s="28" t="n">
        <x:v>75</x:v>
      </x:c>
      <x:c r="B44" s="8" t="str">
        <x:v>momentum_10</x:v>
      </x:c>
      <x:c r="C44" s="28" t="n">
        <x:v>2545</x:v>
      </x:c>
      <x:c r="D44" s="28" t="n">
        <x:v>2594</x:v>
      </x:c>
      <x:c r="E44" s="36" t="n">
        <x:v>0.9811102544</x:v>
      </x:c>
    </x:row>
    <x:row r="45">
      <x:c r="A45" s="28" t="n">
        <x:v>75</x:v>
      </x:c>
      <x:c r="B45" s="8" t="str">
        <x:v>rsi_14</x:v>
      </x:c>
      <x:c r="C45" s="28" t="n">
        <x:v>741</x:v>
      </x:c>
      <x:c r="D45" s="28" t="n">
        <x:v>2594</x:v>
      </x:c>
      <x:c r="E45" s="36" t="n">
        <x:v>0.2856592136</x:v>
      </x:c>
    </x:row>
    <x:row r="46">
      <x:c r="A46" s="28" t="n">
        <x:v>75</x:v>
      </x:c>
      <x:c r="B46" s="8" t="str">
        <x:v>parabolic_sar</x:v>
      </x:c>
      <x:c r="C46" s="28" t="n">
        <x:v>115</x:v>
      </x:c>
      <x:c r="D46" s="28" t="n">
        <x:v>2594</x:v>
      </x:c>
      <x:c r="E46" s="36" t="n">
        <x:v>0.0443330763</x:v>
      </x:c>
    </x:row>
    <x:row r="47">
      <x:c r="A47" s="28" t="n">
        <x:v>75</x:v>
      </x:c>
      <x:c r="B47" s="8" t="str">
        <x:v>atr_14</x:v>
      </x:c>
      <x:c r="C47" s="28" t="n">
        <x:v>1325</x:v>
      </x:c>
      <x:c r="D47" s="28" t="n">
        <x:v>2594</x:v>
      </x:c>
      <x:c r="E47" s="36" t="n">
        <x:v>0.5107941403</x:v>
      </x:c>
    </x:row>
    <x:row r="48">
      <x:c r="A48" s="28" t="n">
        <x:v>75</x:v>
      </x:c>
      <x:c r="B48" s="8" t="str">
        <x:v>true_range</x:v>
      </x:c>
      <x:c r="C48" s="28" t="n">
        <x:v>2177</x:v>
      </x:c>
      <x:c r="D48" s="28" t="n">
        <x:v>2594</x:v>
      </x:c>
      <x:c r="E48" s="36" t="n">
        <x:v>0.8392444102</x:v>
      </x:c>
    </x:row>
    <x:row r="49">
      <x:c r="A49" s="28" t="n">
        <x:v>75</x:v>
      </x:c>
      <x:c r="B49" s="8" t="str">
        <x:v>chaikin_ad</x:v>
      </x:c>
      <x:c r="C49" s="28" t="n">
        <x:v>2178</x:v>
      </x:c>
      <x:c r="D49" s="28" t="n">
        <x:v>2594</x:v>
      </x:c>
      <x:c r="E49" s="36" t="n">
        <x:v>0.8396299152</x:v>
      </x:c>
    </x:row>
    <x:row r="50">
      <x:c r="A50" s="28" t="n">
        <x:v>75</x:v>
      </x:c>
      <x:c r="B50" s="8" t="str">
        <x:v>obv</x:v>
      </x:c>
      <x:c r="C50" s="28" t="n">
        <x:v>1547</x:v>
      </x:c>
      <x:c r="D50" s="28" t="n">
        <x:v>2594</x:v>
      </x:c>
      <x:c r="E50" s="36" t="n">
        <x:v>0.5963762529</x:v>
      </x:c>
    </x:row>
    <x:row r="51">
      <x:c r="A51" s="28" t="n">
        <x:v>90</x:v>
      </x:c>
      <x:c r="B51" s="8" t="str">
        <x:v>r1</x:v>
      </x:c>
      <x:c r="C51" s="28" t="n">
        <x:v>31</x:v>
      </x:c>
      <x:c r="D51" s="28" t="n">
        <x:v>2579</x:v>
      </x:c>
      <x:c r="E51" s="36" t="n">
        <x:v>0.0120201629</x:v>
      </x:c>
    </x:row>
    <x:row r="52">
      <x:c r="A52" s="28" t="n">
        <x:v>90</x:v>
      </x:c>
      <x:c r="B52" s="8" t="str">
        <x:v>r2</x:v>
      </x:c>
      <x:c r="C52" s="28" t="n">
        <x:v>31</x:v>
      </x:c>
      <x:c r="D52" s="28" t="n">
        <x:v>2579</x:v>
      </x:c>
      <x:c r="E52" s="36" t="n">
        <x:v>0.0120201629</x:v>
      </x:c>
    </x:row>
    <x:row r="53">
      <x:c r="A53" s="28" t="n">
        <x:v>90</x:v>
      </x:c>
      <x:c r="B53" s="8" t="str">
        <x:v>r3</x:v>
      </x:c>
      <x:c r="C53" s="28" t="n">
        <x:v>31</x:v>
      </x:c>
      <x:c r="D53" s="28" t="n">
        <x:v>2579</x:v>
      </x:c>
      <x:c r="E53" s="36" t="n">
        <x:v>0.0120201629</x:v>
      </x:c>
    </x:row>
    <x:row r="54">
      <x:c r="A54" s="28" t="n">
        <x:v>90</x:v>
      </x:c>
      <x:c r="B54" s="8" t="str">
        <x:v>r4</x:v>
      </x:c>
      <x:c r="C54" s="28" t="n">
        <x:v>31</x:v>
      </x:c>
      <x:c r="D54" s="28" t="n">
        <x:v>2579</x:v>
      </x:c>
      <x:c r="E54" s="36" t="n">
        <x:v>0.0120201629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2579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75</x:v>
      </x:c>
      <x:c r="D56" s="28" t="n">
        <x:v>2579</x:v>
      </x:c>
      <x:c r="E56" s="36" t="n">
        <x:v>0.0290810392</x:v>
      </x:c>
    </x:row>
    <x:row r="57">
      <x:c r="A57" s="28" t="n">
        <x:v>90</x:v>
      </x:c>
      <x:c r="B57" s="8" t="str">
        <x:v>r7</x:v>
      </x:c>
      <x:c r="C57" s="28" t="n">
        <x:v>674</x:v>
      </x:c>
      <x:c r="D57" s="28" t="n">
        <x:v>2579</x:v>
      </x:c>
      <x:c r="E57" s="36" t="n">
        <x:v>0.2613416053</x:v>
      </x:c>
    </x:row>
    <x:row r="58">
      <x:c r="A58" s="28" t="n">
        <x:v>90</x:v>
      </x:c>
      <x:c r="B58" s="8" t="str">
        <x:v>r8</x:v>
      </x:c>
      <x:c r="C58" s="28" t="n">
        <x:v>541</x:v>
      </x:c>
      <x:c r="D58" s="28" t="n">
        <x:v>2579</x:v>
      </x:c>
      <x:c r="E58" s="36" t="n">
        <x:v>0.2097712292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2579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2579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2579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179</x:v>
      </x:c>
      <x:c r="D62" s="28" t="n">
        <x:v>2579</x:v>
      </x:c>
      <x:c r="E62" s="36" t="n">
        <x:v>0.0694067468</x:v>
      </x:c>
    </x:row>
    <x:row r="63">
      <x:c r="A63" s="28" t="n">
        <x:v>90</x:v>
      </x:c>
      <x:c r="B63" s="8" t="str">
        <x:v>r13</x:v>
      </x:c>
      <x:c r="C63" s="28" t="n">
        <x:v>180</x:v>
      </x:c>
      <x:c r="D63" s="28" t="n">
        <x:v>2579</x:v>
      </x:c>
      <x:c r="E63" s="36" t="n">
        <x:v>0.069794494</x:v>
      </x:c>
    </x:row>
    <x:row r="64">
      <x:c r="A64" s="28" t="n">
        <x:v>90</x:v>
      </x:c>
      <x:c r="B64" s="8" t="str">
        <x:v>r14</x:v>
      </x:c>
      <x:c r="C64" s="28" t="n">
        <x:v>180</x:v>
      </x:c>
      <x:c r="D64" s="28" t="n">
        <x:v>2579</x:v>
      </x:c>
      <x:c r="E64" s="36" t="n">
        <x:v>0.069794494</x:v>
      </x:c>
    </x:row>
    <x:row r="65">
      <x:c r="A65" s="28" t="n">
        <x:v>90</x:v>
      </x:c>
      <x:c r="B65" s="8" t="str">
        <x:v>r15</x:v>
      </x:c>
      <x:c r="C65" s="28" t="n">
        <x:v>180</x:v>
      </x:c>
      <x:c r="D65" s="28" t="n">
        <x:v>2579</x:v>
      </x:c>
      <x:c r="E65" s="36" t="n">
        <x:v>0.069794494</x:v>
      </x:c>
    </x:row>
    <x:row r="66">
      <x:c r="A66" s="28" t="n">
        <x:v>90</x:v>
      </x:c>
      <x:c r="B66" s="8" t="str">
        <x:v>momentum_10</x:v>
      </x:c>
      <x:c r="C66" s="28" t="n">
        <x:v>2552</x:v>
      </x:c>
      <x:c r="D66" s="28" t="n">
        <x:v>2579</x:v>
      </x:c>
      <x:c r="E66" s="36" t="n">
        <x:v>0.9895308259</x:v>
      </x:c>
    </x:row>
    <x:row r="67">
      <x:c r="A67" s="28" t="n">
        <x:v>90</x:v>
      </x:c>
      <x:c r="B67" s="8" t="str">
        <x:v>rsi_14</x:v>
      </x:c>
      <x:c r="C67" s="28" t="n">
        <x:v>806</x:v>
      </x:c>
      <x:c r="D67" s="28" t="n">
        <x:v>2579</x:v>
      </x:c>
      <x:c r="E67" s="36" t="n">
        <x:v>0.3125242342</x:v>
      </x:c>
    </x:row>
    <x:row r="68">
      <x:c r="A68" s="28" t="n">
        <x:v>90</x:v>
      </x:c>
      <x:c r="B68" s="8" t="str">
        <x:v>parabolic_sar</x:v>
      </x:c>
      <x:c r="C68" s="28" t="n">
        <x:v>139</x:v>
      </x:c>
      <x:c r="D68" s="28" t="n">
        <x:v>2579</x:v>
      </x:c>
      <x:c r="E68" s="36" t="n">
        <x:v>0.0538968592</x:v>
      </x:c>
    </x:row>
    <x:row r="69">
      <x:c r="A69" s="28" t="n">
        <x:v>90</x:v>
      </x:c>
      <x:c r="B69" s="8" t="str">
        <x:v>atr_14</x:v>
      </x:c>
      <x:c r="C69" s="28" t="n">
        <x:v>1431</x:v>
      </x:c>
      <x:c r="D69" s="28" t="n">
        <x:v>2579</x:v>
      </x:c>
      <x:c r="E69" s="36" t="n">
        <x:v>0.5548662272</x:v>
      </x:c>
    </x:row>
    <x:row r="70">
      <x:c r="A70" s="28" t="n">
        <x:v>90</x:v>
      </x:c>
      <x:c r="B70" s="8" t="str">
        <x:v>true_range</x:v>
      </x:c>
      <x:c r="C70" s="28" t="n">
        <x:v>2135</x:v>
      </x:c>
      <x:c r="D70" s="28" t="n">
        <x:v>2579</x:v>
      </x:c>
      <x:c r="E70" s="36" t="n">
        <x:v>0.8278402482</x:v>
      </x:c>
    </x:row>
    <x:row r="71">
      <x:c r="A71" s="28" t="n">
        <x:v>90</x:v>
      </x:c>
      <x:c r="B71" s="8" t="str">
        <x:v>chaikin_ad</x:v>
      </x:c>
      <x:c r="C71" s="28" t="n">
        <x:v>2139</x:v>
      </x:c>
      <x:c r="D71" s="28" t="n">
        <x:v>2579</x:v>
      </x:c>
      <x:c r="E71" s="36" t="n">
        <x:v>0.8293912369</x:v>
      </x:c>
    </x:row>
    <x:row r="72">
      <x:c r="A72" s="29" t="n">
        <x:v>90</x:v>
      </x:c>
      <x:c r="B72" s="9" t="str">
        <x:v>obv</x:v>
      </x:c>
      <x:c r="C72" s="29" t="n">
        <x:v>1561</x:v>
      </x:c>
      <x:c r="D72" s="29" t="n">
        <x:v>2579</x:v>
      </x:c>
      <x:c r="E72" s="37" t="n">
        <x:v>0.6052733618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ATOMUSDT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2609</x:v>
      </x:c>
      <x:c r="C7" s="28" t="n">
        <x:v>2</x:v>
      </x:c>
      <x:c r="D7" s="27" t="n">
        <x:v>4.7589114603</x:v>
      </x:c>
      <x:c r="E7" s="28" t="n">
        <x:v>16</x:v>
      </x:c>
    </x:row>
    <x:row r="8">
      <x:c r="A8" s="28" t="n">
        <x:v>75</x:v>
      </x:c>
      <x:c r="B8" s="28" t="n">
        <x:v>2594</x:v>
      </x:c>
      <x:c r="C8" s="28" t="n">
        <x:v>1</x:v>
      </x:c>
      <x:c r="D8" s="27" t="n">
        <x:v>4.9051657672</x:v>
      </x:c>
      <x:c r="E8" s="28" t="n">
        <x:v>16</x:v>
      </x:c>
    </x:row>
    <x:row r="9">
      <x:c r="A9" s="29" t="n">
        <x:v>90</x:v>
      </x:c>
      <x:c r="B9" s="29" t="n">
        <x:v>2579</x:v>
      </x:c>
      <x:c r="C9" s="29" t="n">
        <x:v>2</x:v>
      </x:c>
      <x:c r="D9" s="30" t="n">
        <x:v>5.0003877472</x:v>
      </x:c>
      <x:c r="E9" s="29" t="n">
        <x:v>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43598</x:v>
      </x:c>
      <x:c r="C2" s="14" t="n">
        <x:v>43657</x:v>
      </x:c>
      <x:c r="D2" s="14" t="n">
        <x:v>43658</x:v>
      </x:c>
      <x:c r="E2" s="28" t="n">
        <x:v>4</x:v>
      </x:c>
      <x:c r="F2" s="8" t="str">
        <x:v>r8|momentum_10|true_range|chaikin_ad</x:v>
      </x:c>
    </x:row>
    <x:row r="3">
      <x:c r="A3" s="28" t="n">
        <x:v>60</x:v>
      </x:c>
      <x:c r="B3" s="14" t="n">
        <x:v>43599</x:v>
      </x:c>
      <x:c r="C3" s="14" t="n">
        <x:v>43658</x:v>
      </x:c>
      <x:c r="D3" s="14" t="n">
        <x:v>43659</x:v>
      </x:c>
      <x:c r="E3" s="28" t="n">
        <x:v>4</x:v>
      </x:c>
      <x:c r="F3" s="8" t="str">
        <x:v>r8|momentum_10|true_range|chaikin_ad</x:v>
      </x:c>
    </x:row>
    <x:row r="4">
      <x:c r="A4" s="28" t="n">
        <x:v>60</x:v>
      </x:c>
      <x:c r="B4" s="14" t="n">
        <x:v>43600</x:v>
      </x:c>
      <x:c r="C4" s="14" t="n">
        <x:v>43659</x:v>
      </x:c>
      <x:c r="D4" s="14" t="n">
        <x:v>43660</x:v>
      </x:c>
      <x:c r="E4" s="28" t="n">
        <x:v>4</x:v>
      </x:c>
      <x:c r="F4" s="8" t="str">
        <x:v>r8|momentum_10|true_range|chaikin_ad</x:v>
      </x:c>
    </x:row>
    <x:row r="5">
      <x:c r="A5" s="28" t="n">
        <x:v>60</x:v>
      </x:c>
      <x:c r="B5" s="14" t="n">
        <x:v>43601</x:v>
      </x:c>
      <x:c r="C5" s="14" t="n">
        <x:v>43660</x:v>
      </x:c>
      <x:c r="D5" s="14" t="n">
        <x:v>43661</x:v>
      </x:c>
      <x:c r="E5" s="28" t="n">
        <x:v>4</x:v>
      </x:c>
      <x:c r="F5" s="8" t="str">
        <x:v>r8|momentum_10|true_range|chaikin_ad</x:v>
      </x:c>
    </x:row>
    <x:row r="6">
      <x:c r="A6" s="28" t="n">
        <x:v>60</x:v>
      </x:c>
      <x:c r="B6" s="14" t="n">
        <x:v>43602</x:v>
      </x:c>
      <x:c r="C6" s="14" t="n">
        <x:v>43661</x:v>
      </x:c>
      <x:c r="D6" s="14" t="n">
        <x:v>43662</x:v>
      </x:c>
      <x:c r="E6" s="28" t="n">
        <x:v>4</x:v>
      </x:c>
      <x:c r="F6" s="8" t="str">
        <x:v>r8|momentum_10|true_range|chaikin_ad</x:v>
      </x:c>
    </x:row>
    <x:row r="7">
      <x:c r="A7" s="28" t="n">
        <x:v>60</x:v>
      </x:c>
      <x:c r="B7" s="14" t="n">
        <x:v>43603</x:v>
      </x:c>
      <x:c r="C7" s="14" t="n">
        <x:v>43662</x:v>
      </x:c>
      <x:c r="D7" s="14" t="n">
        <x:v>43663</x:v>
      </x:c>
      <x:c r="E7" s="28" t="n">
        <x:v>4</x:v>
      </x:c>
      <x:c r="F7" s="8" t="str">
        <x:v>r8|momentum_10|true_range|chaikin_ad</x:v>
      </x:c>
    </x:row>
    <x:row r="8">
      <x:c r="A8" s="28" t="n">
        <x:v>60</x:v>
      </x:c>
      <x:c r="B8" s="14" t="n">
        <x:v>43604</x:v>
      </x:c>
      <x:c r="C8" s="14" t="n">
        <x:v>43663</x:v>
      </x:c>
      <x:c r="D8" s="14" t="n">
        <x:v>43664</x:v>
      </x:c>
      <x:c r="E8" s="28" t="n">
        <x:v>4</x:v>
      </x:c>
      <x:c r="F8" s="8" t="str">
        <x:v>r8|momentum_10|true_range|chaikin_ad</x:v>
      </x:c>
    </x:row>
    <x:row r="9">
      <x:c r="A9" s="28" t="n">
        <x:v>60</x:v>
      </x:c>
      <x:c r="B9" s="14" t="n">
        <x:v>43605</x:v>
      </x:c>
      <x:c r="C9" s="14" t="n">
        <x:v>43664</x:v>
      </x:c>
      <x:c r="D9" s="14" t="n">
        <x:v>43665</x:v>
      </x:c>
      <x:c r="E9" s="28" t="n">
        <x:v>4</x:v>
      </x:c>
      <x:c r="F9" s="8" t="str">
        <x:v>r8|momentum_10|true_range|chaikin_ad</x:v>
      </x:c>
    </x:row>
    <x:row r="10">
      <x:c r="A10" s="28" t="n">
        <x:v>60</x:v>
      </x:c>
      <x:c r="B10" s="14" t="n">
        <x:v>43606</x:v>
      </x:c>
      <x:c r="C10" s="14" t="n">
        <x:v>43665</x:v>
      </x:c>
      <x:c r="D10" s="14" t="n">
        <x:v>43666</x:v>
      </x:c>
      <x:c r="E10" s="28" t="n">
        <x:v>4</x:v>
      </x:c>
      <x:c r="F10" s="8" t="str">
        <x:v>r8|momentum_10|true_range|chaikin_ad</x:v>
      </x:c>
    </x:row>
    <x:row r="11">
      <x:c r="A11" s="28" t="n">
        <x:v>60</x:v>
      </x:c>
      <x:c r="B11" s="14" t="n">
        <x:v>43607</x:v>
      </x:c>
      <x:c r="C11" s="14" t="n">
        <x:v>43666</x:v>
      </x:c>
      <x:c r="D11" s="14" t="n">
        <x:v>43667</x:v>
      </x:c>
      <x:c r="E11" s="28" t="n">
        <x:v>4</x:v>
      </x:c>
      <x:c r="F11" s="8" t="str">
        <x:v>r8|momentum_10|true_range|chaikin_ad</x:v>
      </x:c>
    </x:row>
    <x:row r="12">
      <x:c r="A12" s="28" t="n">
        <x:v>60</x:v>
      </x:c>
      <x:c r="B12" s="14" t="n">
        <x:v>43608</x:v>
      </x:c>
      <x:c r="C12" s="14" t="n">
        <x:v>43667</x:v>
      </x:c>
      <x:c r="D12" s="14" t="n">
        <x:v>43668</x:v>
      </x:c>
      <x:c r="E12" s="28" t="n">
        <x:v>4</x:v>
      </x:c>
      <x:c r="F12" s="8" t="str">
        <x:v>r8|momentum_10|true_range|chaikin_ad</x:v>
      </x:c>
    </x:row>
    <x:row r="13">
      <x:c r="A13" s="28" t="n">
        <x:v>60</x:v>
      </x:c>
      <x:c r="B13" s="14" t="n">
        <x:v>43609</x:v>
      </x:c>
      <x:c r="C13" s="14" t="n">
        <x:v>43668</x:v>
      </x:c>
      <x:c r="D13" s="14" t="n">
        <x:v>43669</x:v>
      </x:c>
      <x:c r="E13" s="28" t="n">
        <x:v>5</x:v>
      </x:c>
      <x:c r="F13" s="8" t="str">
        <x:v>r8|momentum_10|parabolic_sar|true_range|chaikin_ad</x:v>
      </x:c>
    </x:row>
    <x:row r="14">
      <x:c r="A14" s="28" t="n">
        <x:v>60</x:v>
      </x:c>
      <x:c r="B14" s="14" t="n">
        <x:v>43610</x:v>
      </x:c>
      <x:c r="C14" s="14" t="n">
        <x:v>43669</x:v>
      </x:c>
      <x:c r="D14" s="14" t="n">
        <x:v>43670</x:v>
      </x:c>
      <x:c r="E14" s="28" t="n">
        <x:v>5</x:v>
      </x:c>
      <x:c r="F14" s="8" t="str">
        <x:v>r8|momentum_10|parabolic_sar|true_range|chaikin_ad</x:v>
      </x:c>
    </x:row>
    <x:row r="15">
      <x:c r="A15" s="28" t="n">
        <x:v>60</x:v>
      </x:c>
      <x:c r="B15" s="14" t="n">
        <x:v>43611</x:v>
      </x:c>
      <x:c r="C15" s="14" t="n">
        <x:v>43670</x:v>
      </x:c>
      <x:c r="D15" s="14" t="n">
        <x:v>43671</x:v>
      </x:c>
      <x:c r="E15" s="28" t="n">
        <x:v>6</x:v>
      </x:c>
      <x:c r="F15" s="8" t="str">
        <x:v>r8|momentum_10|parabolic_sar|true_range|chaikin_ad|obv</x:v>
      </x:c>
    </x:row>
    <x:row r="16">
      <x:c r="A16" s="28" t="n">
        <x:v>60</x:v>
      </x:c>
      <x:c r="B16" s="14" t="n">
        <x:v>43612</x:v>
      </x:c>
      <x:c r="C16" s="14" t="n">
        <x:v>43671</x:v>
      </x:c>
      <x:c r="D16" s="14" t="n">
        <x:v>43672</x:v>
      </x:c>
      <x:c r="E16" s="28" t="n">
        <x:v>6</x:v>
      </x:c>
      <x:c r="F16" s="8" t="str">
        <x:v>r8|momentum_10|parabolic_sar|true_range|chaikin_ad|obv</x:v>
      </x:c>
    </x:row>
    <x:row r="17">
      <x:c r="A17" s="28" t="n">
        <x:v>60</x:v>
      </x:c>
      <x:c r="B17" s="14" t="n">
        <x:v>43613</x:v>
      </x:c>
      <x:c r="C17" s="14" t="n">
        <x:v>43672</x:v>
      </x:c>
      <x:c r="D17" s="14" t="n">
        <x:v>43673</x:v>
      </x:c>
      <x:c r="E17" s="28" t="n">
        <x:v>6</x:v>
      </x:c>
      <x:c r="F17" s="8" t="str">
        <x:v>r8|momentum_10|parabolic_sar|true_range|chaikin_ad|obv</x:v>
      </x:c>
    </x:row>
    <x:row r="18">
      <x:c r="A18" s="28" t="n">
        <x:v>60</x:v>
      </x:c>
      <x:c r="B18" s="14" t="n">
        <x:v>43614</x:v>
      </x:c>
      <x:c r="C18" s="14" t="n">
        <x:v>43673</x:v>
      </x:c>
      <x:c r="D18" s="14" t="n">
        <x:v>43674</x:v>
      </x:c>
      <x:c r="E18" s="28" t="n">
        <x:v>6</x:v>
      </x:c>
      <x:c r="F18" s="8" t="str">
        <x:v>r8|momentum_10|parabolic_sar|true_range|chaikin_ad|obv</x:v>
      </x:c>
    </x:row>
    <x:row r="19">
      <x:c r="A19" s="28" t="n">
        <x:v>60</x:v>
      </x:c>
      <x:c r="B19" s="14" t="n">
        <x:v>43615</x:v>
      </x:c>
      <x:c r="C19" s="14" t="n">
        <x:v>43674</x:v>
      </x:c>
      <x:c r="D19" s="14" t="n">
        <x:v>43675</x:v>
      </x:c>
      <x:c r="E19" s="28" t="n">
        <x:v>5</x:v>
      </x:c>
      <x:c r="F19" s="8" t="str">
        <x:v>r8|momentum_10|true_range|chaikin_ad|obv</x:v>
      </x:c>
    </x:row>
    <x:row r="20">
      <x:c r="A20" s="28" t="n">
        <x:v>60</x:v>
      </x:c>
      <x:c r="B20" s="14" t="n">
        <x:v>43616</x:v>
      </x:c>
      <x:c r="C20" s="14" t="n">
        <x:v>43675</x:v>
      </x:c>
      <x:c r="D20" s="14" t="n">
        <x:v>43676</x:v>
      </x:c>
      <x:c r="E20" s="28" t="n">
        <x:v>4</x:v>
      </x:c>
      <x:c r="F20" s="8" t="str">
        <x:v>momentum_10|true_range|chaikin_ad|obv</x:v>
      </x:c>
    </x:row>
    <x:row r="21">
      <x:c r="A21" s="28" t="n">
        <x:v>60</x:v>
      </x:c>
      <x:c r="B21" s="14" t="n">
        <x:v>43617</x:v>
      </x:c>
      <x:c r="C21" s="14" t="n">
        <x:v>43676</x:v>
      </x:c>
      <x:c r="D21" s="14" t="n">
        <x:v>43677</x:v>
      </x:c>
      <x:c r="E21" s="28" t="n">
        <x:v>4</x:v>
      </x:c>
      <x:c r="F21" s="8" t="str">
        <x:v>momentum_10|true_range|chaikin_ad|obv</x:v>
      </x:c>
    </x:row>
    <x:row r="22">
      <x:c r="A22" s="28" t="n">
        <x:v>60</x:v>
      </x:c>
      <x:c r="B22" s="14" t="n">
        <x:v>43618</x:v>
      </x:c>
      <x:c r="C22" s="14" t="n">
        <x:v>43677</x:v>
      </x:c>
      <x:c r="D22" s="14" t="n">
        <x:v>43678</x:v>
      </x:c>
      <x:c r="E22" s="28" t="n">
        <x:v>4</x:v>
      </x:c>
      <x:c r="F22" s="8" t="str">
        <x:v>momentum_10|true_range|chaikin_ad|obv</x:v>
      </x:c>
    </x:row>
    <x:row r="23">
      <x:c r="A23" s="28" t="n">
        <x:v>60</x:v>
      </x:c>
      <x:c r="B23" s="14" t="n">
        <x:v>43619</x:v>
      </x:c>
      <x:c r="C23" s="14" t="n">
        <x:v>43678</x:v>
      </x:c>
      <x:c r="D23" s="14" t="n">
        <x:v>43679</x:v>
      </x:c>
      <x:c r="E23" s="28" t="n">
        <x:v>3</x:v>
      </x:c>
      <x:c r="F23" s="8" t="str">
        <x:v>momentum_10|true_range|chaikin_ad</x:v>
      </x:c>
    </x:row>
    <x:row r="24">
      <x:c r="A24" s="28" t="n">
        <x:v>60</x:v>
      </x:c>
      <x:c r="B24" s="14" t="n">
        <x:v>43620</x:v>
      </x:c>
      <x:c r="C24" s="14" t="n">
        <x:v>43679</x:v>
      </x:c>
      <x:c r="D24" s="14" t="n">
        <x:v>43680</x:v>
      </x:c>
      <x:c r="E24" s="28" t="n">
        <x:v>3</x:v>
      </x:c>
      <x:c r="F24" s="8" t="str">
        <x:v>momentum_10|true_range|chaikin_ad</x:v>
      </x:c>
    </x:row>
    <x:row r="25">
      <x:c r="A25" s="28" t="n">
        <x:v>60</x:v>
      </x:c>
      <x:c r="B25" s="14" t="n">
        <x:v>43621</x:v>
      </x:c>
      <x:c r="C25" s="14" t="n">
        <x:v>43680</x:v>
      </x:c>
      <x:c r="D25" s="14" t="n">
        <x:v>43681</x:v>
      </x:c>
      <x:c r="E25" s="28" t="n">
        <x:v>3</x:v>
      </x:c>
      <x:c r="F25" s="8" t="str">
        <x:v>momentum_10|true_range|chaikin_ad</x:v>
      </x:c>
    </x:row>
    <x:row r="26">
      <x:c r="A26" s="28" t="n">
        <x:v>60</x:v>
      </x:c>
      <x:c r="B26" s="14" t="n">
        <x:v>43622</x:v>
      </x:c>
      <x:c r="C26" s="14" t="n">
        <x:v>43681</x:v>
      </x:c>
      <x:c r="D26" s="14" t="n">
        <x:v>43682</x:v>
      </x:c>
      <x:c r="E26" s="28" t="n">
        <x:v>4</x:v>
      </x:c>
      <x:c r="F26" s="8" t="str">
        <x:v>momentum_10|rsi_14|true_range|chaikin_ad</x:v>
      </x:c>
    </x:row>
    <x:row r="27">
      <x:c r="A27" s="28" t="n">
        <x:v>60</x:v>
      </x:c>
      <x:c r="B27" s="14" t="n">
        <x:v>43623</x:v>
      </x:c>
      <x:c r="C27" s="14" t="n">
        <x:v>43682</x:v>
      </x:c>
      <x:c r="D27" s="14" t="n">
        <x:v>43683</x:v>
      </x:c>
      <x:c r="E27" s="28" t="n">
        <x:v>4</x:v>
      </x:c>
      <x:c r="F27" s="8" t="str">
        <x:v>momentum_10|rsi_14|true_range|chaikin_ad</x:v>
      </x:c>
    </x:row>
    <x:row r="28">
      <x:c r="A28" s="28" t="n">
        <x:v>60</x:v>
      </x:c>
      <x:c r="B28" s="14" t="n">
        <x:v>43624</x:v>
      </x:c>
      <x:c r="C28" s="14" t="n">
        <x:v>43683</x:v>
      </x:c>
      <x:c r="D28" s="14" t="n">
        <x:v>43684</x:v>
      </x:c>
      <x:c r="E28" s="28" t="n">
        <x:v>4</x:v>
      </x:c>
      <x:c r="F28" s="8" t="str">
        <x:v>momentum_10|rsi_14|true_range|chaikin_ad</x:v>
      </x:c>
    </x:row>
    <x:row r="29">
      <x:c r="A29" s="28" t="n">
        <x:v>60</x:v>
      </x:c>
      <x:c r="B29" s="14" t="n">
        <x:v>43625</x:v>
      </x:c>
      <x:c r="C29" s="14" t="n">
        <x:v>43684</x:v>
      </x:c>
      <x:c r="D29" s="14" t="n">
        <x:v>43685</x:v>
      </x:c>
      <x:c r="E29" s="28" t="n">
        <x:v>4</x:v>
      </x:c>
      <x:c r="F29" s="8" t="str">
        <x:v>momentum_10|rsi_14|true_range|chaikin_ad</x:v>
      </x:c>
    </x:row>
    <x:row r="30">
      <x:c r="A30" s="28" t="n">
        <x:v>60</x:v>
      </x:c>
      <x:c r="B30" s="14" t="n">
        <x:v>43626</x:v>
      </x:c>
      <x:c r="C30" s="14" t="n">
        <x:v>43685</x:v>
      </x:c>
      <x:c r="D30" s="14" t="n">
        <x:v>43686</x:v>
      </x:c>
      <x:c r="E30" s="28" t="n">
        <x:v>4</x:v>
      </x:c>
      <x:c r="F30" s="8" t="str">
        <x:v>momentum_10|parabolic_sar|true_range|chaikin_ad</x:v>
      </x:c>
    </x:row>
    <x:row r="31">
      <x:c r="A31" s="28" t="n">
        <x:v>60</x:v>
      </x:c>
      <x:c r="B31" s="14" t="n">
        <x:v>43627</x:v>
      </x:c>
      <x:c r="C31" s="14" t="n">
        <x:v>43686</x:v>
      </x:c>
      <x:c r="D31" s="14" t="n">
        <x:v>43687</x:v>
      </x:c>
      <x:c r="E31" s="28" t="n">
        <x:v>4</x:v>
      </x:c>
      <x:c r="F31" s="8" t="str">
        <x:v>momentum_10|parabolic_sar|true_range|chaikin_ad</x:v>
      </x:c>
    </x:row>
    <x:row r="32">
      <x:c r="A32" s="28" t="n">
        <x:v>60</x:v>
      </x:c>
      <x:c r="B32" s="14" t="n">
        <x:v>43628</x:v>
      </x:c>
      <x:c r="C32" s="14" t="n">
        <x:v>43687</x:v>
      </x:c>
      <x:c r="D32" s="14" t="n">
        <x:v>43688</x:v>
      </x:c>
      <x:c r="E32" s="28" t="n">
        <x:v>4</x:v>
      </x:c>
      <x:c r="F32" s="8" t="str">
        <x:v>momentum_10|parabolic_sar|true_range|chaikin_ad</x:v>
      </x:c>
    </x:row>
    <x:row r="33">
      <x:c r="A33" s="28" t="n">
        <x:v>60</x:v>
      </x:c>
      <x:c r="B33" s="14" t="n">
        <x:v>43629</x:v>
      </x:c>
      <x:c r="C33" s="14" t="n">
        <x:v>43688</x:v>
      </x:c>
      <x:c r="D33" s="14" t="n">
        <x:v>43689</x:v>
      </x:c>
      <x:c r="E33" s="28" t="n">
        <x:v>4</x:v>
      </x:c>
      <x:c r="F33" s="8" t="str">
        <x:v>momentum_10|parabolic_sar|true_range|chaikin_ad</x:v>
      </x:c>
    </x:row>
    <x:row r="34">
      <x:c r="A34" s="28" t="n">
        <x:v>60</x:v>
      </x:c>
      <x:c r="B34" s="14" t="n">
        <x:v>43630</x:v>
      </x:c>
      <x:c r="C34" s="14" t="n">
        <x:v>43689</x:v>
      </x:c>
      <x:c r="D34" s="14" t="n">
        <x:v>43690</x:v>
      </x:c>
      <x:c r="E34" s="28" t="n">
        <x:v>4</x:v>
      </x:c>
      <x:c r="F34" s="8" t="str">
        <x:v>momentum_10|parabolic_sar|true_range|chaikin_ad</x:v>
      </x:c>
    </x:row>
    <x:row r="35">
      <x:c r="A35" s="28" t="n">
        <x:v>60</x:v>
      </x:c>
      <x:c r="B35" s="14" t="n">
        <x:v>43631</x:v>
      </x:c>
      <x:c r="C35" s="14" t="n">
        <x:v>43690</x:v>
      </x:c>
      <x:c r="D35" s="14" t="n">
        <x:v>43691</x:v>
      </x:c>
      <x:c r="E35" s="28" t="n">
        <x:v>4</x:v>
      </x:c>
      <x:c r="F35" s="8" t="str">
        <x:v>momentum_10|parabolic_sar|true_range|chaikin_ad</x:v>
      </x:c>
    </x:row>
    <x:row r="36">
      <x:c r="A36" s="28" t="n">
        <x:v>60</x:v>
      </x:c>
      <x:c r="B36" s="14" t="n">
        <x:v>43632</x:v>
      </x:c>
      <x:c r="C36" s="14" t="n">
        <x:v>43691</x:v>
      </x:c>
      <x:c r="D36" s="14" t="n">
        <x:v>43692</x:v>
      </x:c>
      <x:c r="E36" s="28" t="n">
        <x:v>4</x:v>
      </x:c>
      <x:c r="F36" s="8" t="str">
        <x:v>momentum_10|parabolic_sar|true_range|chaikin_ad</x:v>
      </x:c>
    </x:row>
    <x:row r="37">
      <x:c r="A37" s="28" t="n">
        <x:v>60</x:v>
      </x:c>
      <x:c r="B37" s="14" t="n">
        <x:v>43633</x:v>
      </x:c>
      <x:c r="C37" s="14" t="n">
        <x:v>43692</x:v>
      </x:c>
      <x:c r="D37" s="14" t="n">
        <x:v>43693</x:v>
      </x:c>
      <x:c r="E37" s="28" t="n">
        <x:v>4</x:v>
      </x:c>
      <x:c r="F37" s="8" t="str">
        <x:v>momentum_10|parabolic_sar|true_range|chaikin_ad</x:v>
      </x:c>
    </x:row>
    <x:row r="38">
      <x:c r="A38" s="28" t="n">
        <x:v>60</x:v>
      </x:c>
      <x:c r="B38" s="14" t="n">
        <x:v>43634</x:v>
      </x:c>
      <x:c r="C38" s="14" t="n">
        <x:v>43693</x:v>
      </x:c>
      <x:c r="D38" s="14" t="n">
        <x:v>43694</x:v>
      </x:c>
      <x:c r="E38" s="28" t="n">
        <x:v>4</x:v>
      </x:c>
      <x:c r="F38" s="8" t="str">
        <x:v>momentum_10|parabolic_sar|true_range|chaikin_ad</x:v>
      </x:c>
    </x:row>
    <x:row r="39">
      <x:c r="A39" s="28" t="n">
        <x:v>60</x:v>
      </x:c>
      <x:c r="B39" s="14" t="n">
        <x:v>43635</x:v>
      </x:c>
      <x:c r="C39" s="14" t="n">
        <x:v>43694</x:v>
      </x:c>
      <x:c r="D39" s="14" t="n">
        <x:v>43695</x:v>
      </x:c>
      <x:c r="E39" s="28" t="n">
        <x:v>4</x:v>
      </x:c>
      <x:c r="F39" s="8" t="str">
        <x:v>momentum_10|parabolic_sar|true_range|chaikin_ad</x:v>
      </x:c>
    </x:row>
    <x:row r="40">
      <x:c r="A40" s="28" t="n">
        <x:v>60</x:v>
      </x:c>
      <x:c r="B40" s="14" t="n">
        <x:v>43636</x:v>
      </x:c>
      <x:c r="C40" s="14" t="n">
        <x:v>43695</x:v>
      </x:c>
      <x:c r="D40" s="14" t="n">
        <x:v>43696</x:v>
      </x:c>
      <x:c r="E40" s="28" t="n">
        <x:v>4</x:v>
      </x:c>
      <x:c r="F40" s="8" t="str">
        <x:v>momentum_10|parabolic_sar|true_range|chaikin_ad</x:v>
      </x:c>
    </x:row>
    <x:row r="41">
      <x:c r="A41" s="28" t="n">
        <x:v>60</x:v>
      </x:c>
      <x:c r="B41" s="14" t="n">
        <x:v>43637</x:v>
      </x:c>
      <x:c r="C41" s="14" t="n">
        <x:v>43696</x:v>
      </x:c>
      <x:c r="D41" s="14" t="n">
        <x:v>43697</x:v>
      </x:c>
      <x:c r="E41" s="28" t="n">
        <x:v>5</x:v>
      </x:c>
      <x:c r="F41" s="8" t="str">
        <x:v>momentum_10|rsi_14|parabolic_sar|true_range|chaikin_ad</x:v>
      </x:c>
    </x:row>
    <x:row r="42">
      <x:c r="A42" s="28" t="n">
        <x:v>60</x:v>
      </x:c>
      <x:c r="B42" s="14" t="n">
        <x:v>43638</x:v>
      </x:c>
      <x:c r="C42" s="14" t="n">
        <x:v>43697</x:v>
      </x:c>
      <x:c r="D42" s="14" t="n">
        <x:v>43698</x:v>
      </x:c>
      <x:c r="E42" s="28" t="n">
        <x:v>5</x:v>
      </x:c>
      <x:c r="F42" s="8" t="str">
        <x:v>momentum_10|rsi_14|parabolic_sar|true_range|chaikin_ad</x:v>
      </x:c>
    </x:row>
    <x:row r="43">
      <x:c r="A43" s="28" t="n">
        <x:v>60</x:v>
      </x:c>
      <x:c r="B43" s="14" t="n">
        <x:v>43639</x:v>
      </x:c>
      <x:c r="C43" s="14" t="n">
        <x:v>43698</x:v>
      </x:c>
      <x:c r="D43" s="14" t="n">
        <x:v>43699</x:v>
      </x:c>
      <x:c r="E43" s="28" t="n">
        <x:v>5</x:v>
      </x:c>
      <x:c r="F43" s="8" t="str">
        <x:v>momentum_10|rsi_14|parabolic_sar|true_range|chaikin_ad</x:v>
      </x:c>
    </x:row>
    <x:row r="44">
      <x:c r="A44" s="28" t="n">
        <x:v>60</x:v>
      </x:c>
      <x:c r="B44" s="14" t="n">
        <x:v>43640</x:v>
      </x:c>
      <x:c r="C44" s="14" t="n">
        <x:v>43699</x:v>
      </x:c>
      <x:c r="D44" s="14" t="n">
        <x:v>43700</x:v>
      </x:c>
      <x:c r="E44" s="28" t="n">
        <x:v>5</x:v>
      </x:c>
      <x:c r="F44" s="8" t="str">
        <x:v>momentum_10|rsi_14|parabolic_sar|true_range|chaikin_ad</x:v>
      </x:c>
    </x:row>
    <x:row r="45">
      <x:c r="A45" s="28" t="n">
        <x:v>60</x:v>
      </x:c>
      <x:c r="B45" s="14" t="n">
        <x:v>43641</x:v>
      </x:c>
      <x:c r="C45" s="14" t="n">
        <x:v>43700</x:v>
      </x:c>
      <x:c r="D45" s="14" t="n">
        <x:v>43701</x:v>
      </x:c>
      <x:c r="E45" s="28" t="n">
        <x:v>5</x:v>
      </x:c>
      <x:c r="F45" s="8" t="str">
        <x:v>momentum_10|rsi_14|parabolic_sar|true_range|chaikin_ad</x:v>
      </x:c>
    </x:row>
    <x:row r="46">
      <x:c r="A46" s="28" t="n">
        <x:v>60</x:v>
      </x:c>
      <x:c r="B46" s="14" t="n">
        <x:v>43642</x:v>
      </x:c>
      <x:c r="C46" s="14" t="n">
        <x:v>43701</x:v>
      </x:c>
      <x:c r="D46" s="14" t="n">
        <x:v>43702</x:v>
      </x:c>
      <x:c r="E46" s="28" t="n">
        <x:v>5</x:v>
      </x:c>
      <x:c r="F46" s="8" t="str">
        <x:v>momentum_10|rsi_14|parabolic_sar|true_range|chaikin_ad</x:v>
      </x:c>
    </x:row>
    <x:row r="47">
      <x:c r="A47" s="28" t="n">
        <x:v>60</x:v>
      </x:c>
      <x:c r="B47" s="14" t="n">
        <x:v>43643</x:v>
      </x:c>
      <x:c r="C47" s="14" t="n">
        <x:v>43702</x:v>
      </x:c>
      <x:c r="D47" s="14" t="n">
        <x:v>43703</x:v>
      </x:c>
      <x:c r="E47" s="28" t="n">
        <x:v>5</x:v>
      </x:c>
      <x:c r="F47" s="8" t="str">
        <x:v>momentum_10|rsi_14|parabolic_sar|true_range|chaikin_ad</x:v>
      </x:c>
    </x:row>
    <x:row r="48">
      <x:c r="A48" s="28" t="n">
        <x:v>60</x:v>
      </x:c>
      <x:c r="B48" s="14" t="n">
        <x:v>43644</x:v>
      </x:c>
      <x:c r="C48" s="14" t="n">
        <x:v>43703</x:v>
      </x:c>
      <x:c r="D48" s="14" t="n">
        <x:v>43704</x:v>
      </x:c>
      <x:c r="E48" s="28" t="n">
        <x:v>5</x:v>
      </x:c>
      <x:c r="F48" s="8" t="str">
        <x:v>momentum_10|rsi_14|parabolic_sar|true_range|chaikin_ad</x:v>
      </x:c>
    </x:row>
    <x:row r="49">
      <x:c r="A49" s="28" t="n">
        <x:v>60</x:v>
      </x:c>
      <x:c r="B49" s="14" t="n">
        <x:v>43645</x:v>
      </x:c>
      <x:c r="C49" s="14" t="n">
        <x:v>43704</x:v>
      </x:c>
      <x:c r="D49" s="14" t="n">
        <x:v>43705</x:v>
      </x:c>
      <x:c r="E49" s="28" t="n">
        <x:v>5</x:v>
      </x:c>
      <x:c r="F49" s="8" t="str">
        <x:v>momentum_10|rsi_14|parabolic_sar|true_range|chaikin_ad</x:v>
      </x:c>
    </x:row>
    <x:row r="50">
      <x:c r="A50" s="28" t="n">
        <x:v>60</x:v>
      </x:c>
      <x:c r="B50" s="14" t="n">
        <x:v>43646</x:v>
      </x:c>
      <x:c r="C50" s="14" t="n">
        <x:v>43705</x:v>
      </x:c>
      <x:c r="D50" s="14" t="n">
        <x:v>43706</x:v>
      </x:c>
      <x:c r="E50" s="28" t="n">
        <x:v>5</x:v>
      </x:c>
      <x:c r="F50" s="8" t="str">
        <x:v>momentum_10|rsi_14|parabolic_sar|true_range|chaikin_ad</x:v>
      </x:c>
    </x:row>
    <x:row r="51">
      <x:c r="A51" s="28" t="n">
        <x:v>60</x:v>
      </x:c>
      <x:c r="B51" s="14" t="n">
        <x:v>43647</x:v>
      </x:c>
      <x:c r="C51" s="14" t="n">
        <x:v>43706</x:v>
      </x:c>
      <x:c r="D51" s="14" t="n">
        <x:v>43707</x:v>
      </x:c>
      <x:c r="E51" s="28" t="n">
        <x:v>5</x:v>
      </x:c>
      <x:c r="F51" s="8" t="str">
        <x:v>momentum_10|rsi_14|parabolic_sar|true_range|chaikin_ad</x:v>
      </x:c>
    </x:row>
    <x:row r="52">
      <x:c r="A52" s="28" t="n">
        <x:v>60</x:v>
      </x:c>
      <x:c r="B52" s="14" t="n">
        <x:v>43648</x:v>
      </x:c>
      <x:c r="C52" s="14" t="n">
        <x:v>43707</x:v>
      </x:c>
      <x:c r="D52" s="14" t="n">
        <x:v>43708</x:v>
      </x:c>
      <x:c r="E52" s="28" t="n">
        <x:v>4</x:v>
      </x:c>
      <x:c r="F52" s="8" t="str">
        <x:v>momentum_10|rsi_14|true_range|chaikin_ad</x:v>
      </x:c>
    </x:row>
    <x:row r="53">
      <x:c r="A53" s="28" t="n">
        <x:v>60</x:v>
      </x:c>
      <x:c r="B53" s="14" t="n">
        <x:v>43649</x:v>
      </x:c>
      <x:c r="C53" s="14" t="n">
        <x:v>43708</x:v>
      </x:c>
      <x:c r="D53" s="14" t="n">
        <x:v>43709</x:v>
      </x:c>
      <x:c r="E53" s="28" t="n">
        <x:v>4</x:v>
      </x:c>
      <x:c r="F53" s="8" t="str">
        <x:v>momentum_10|rsi_14|true_range|chaikin_ad</x:v>
      </x:c>
    </x:row>
    <x:row r="54">
      <x:c r="A54" s="28" t="n">
        <x:v>60</x:v>
      </x:c>
      <x:c r="B54" s="14" t="n">
        <x:v>43650</x:v>
      </x:c>
      <x:c r="C54" s="14" t="n">
        <x:v>43709</x:v>
      </x:c>
      <x:c r="D54" s="14" t="n">
        <x:v>43710</x:v>
      </x:c>
      <x:c r="E54" s="28" t="n">
        <x:v>4</x:v>
      </x:c>
      <x:c r="F54" s="8" t="str">
        <x:v>momentum_10|rsi_14|true_range|chaikin_ad</x:v>
      </x:c>
    </x:row>
    <x:row r="55">
      <x:c r="A55" s="28" t="n">
        <x:v>60</x:v>
      </x:c>
      <x:c r="B55" s="14" t="n">
        <x:v>43651</x:v>
      </x:c>
      <x:c r="C55" s="14" t="n">
        <x:v>43710</x:v>
      </x:c>
      <x:c r="D55" s="14" t="n">
        <x:v>43711</x:v>
      </x:c>
      <x:c r="E55" s="28" t="n">
        <x:v>4</x:v>
      </x:c>
      <x:c r="F55" s="8" t="str">
        <x:v>momentum_10|rsi_14|true_range|chaikin_ad</x:v>
      </x:c>
    </x:row>
    <x:row r="56">
      <x:c r="A56" s="28" t="n">
        <x:v>60</x:v>
      </x:c>
      <x:c r="B56" s="14" t="n">
        <x:v>43652</x:v>
      </x:c>
      <x:c r="C56" s="14" t="n">
        <x:v>43711</x:v>
      </x:c>
      <x:c r="D56" s="14" t="n">
        <x:v>43712</x:v>
      </x:c>
      <x:c r="E56" s="28" t="n">
        <x:v>4</x:v>
      </x:c>
      <x:c r="F56" s="8" t="str">
        <x:v>momentum_10|rsi_14|true_range|chaikin_ad</x:v>
      </x:c>
    </x:row>
    <x:row r="57">
      <x:c r="A57" s="28" t="n">
        <x:v>60</x:v>
      </x:c>
      <x:c r="B57" s="14" t="n">
        <x:v>43653</x:v>
      </x:c>
      <x:c r="C57" s="14" t="n">
        <x:v>43712</x:v>
      </x:c>
      <x:c r="D57" s="14" t="n">
        <x:v>43713</x:v>
      </x:c>
      <x:c r="E57" s="28" t="n">
        <x:v>4</x:v>
      </x:c>
      <x:c r="F57" s="8" t="str">
        <x:v>momentum_10|rsi_14|true_range|chaikin_ad</x:v>
      </x:c>
    </x:row>
    <x:row r="58">
      <x:c r="A58" s="28" t="n">
        <x:v>60</x:v>
      </x:c>
      <x:c r="B58" s="14" t="n">
        <x:v>43654</x:v>
      </x:c>
      <x:c r="C58" s="14" t="n">
        <x:v>43713</x:v>
      </x:c>
      <x:c r="D58" s="14" t="n">
        <x:v>43714</x:v>
      </x:c>
      <x:c r="E58" s="28" t="n">
        <x:v>4</x:v>
      </x:c>
      <x:c r="F58" s="8" t="str">
        <x:v>momentum_10|rsi_14|atr_14|true_range</x:v>
      </x:c>
    </x:row>
    <x:row r="59">
      <x:c r="A59" s="28" t="n">
        <x:v>60</x:v>
      </x:c>
      <x:c r="B59" s="14" t="n">
        <x:v>43655</x:v>
      </x:c>
      <x:c r="C59" s="14" t="n">
        <x:v>43714</x:v>
      </x:c>
      <x:c r="D59" s="14" t="n">
        <x:v>43715</x:v>
      </x:c>
      <x:c r="E59" s="28" t="n">
        <x:v>4</x:v>
      </x:c>
      <x:c r="F59" s="8" t="str">
        <x:v>momentum_10|rsi_14|atr_14|true_range</x:v>
      </x:c>
    </x:row>
    <x:row r="60">
      <x:c r="A60" s="28" t="n">
        <x:v>60</x:v>
      </x:c>
      <x:c r="B60" s="14" t="n">
        <x:v>43656</x:v>
      </x:c>
      <x:c r="C60" s="14" t="n">
        <x:v>43715</x:v>
      </x:c>
      <x:c r="D60" s="14" t="n">
        <x:v>43716</x:v>
      </x:c>
      <x:c r="E60" s="28" t="n">
        <x:v>4</x:v>
      </x:c>
      <x:c r="F60" s="8" t="str">
        <x:v>momentum_10|rsi_14|atr_14|true_range</x:v>
      </x:c>
    </x:row>
    <x:row r="61">
      <x:c r="A61" s="28" t="n">
        <x:v>60</x:v>
      </x:c>
      <x:c r="B61" s="14" t="n">
        <x:v>43657</x:v>
      </x:c>
      <x:c r="C61" s="14" t="n">
        <x:v>43716</x:v>
      </x:c>
      <x:c r="D61" s="14" t="n">
        <x:v>43717</x:v>
      </x:c>
      <x:c r="E61" s="28" t="n">
        <x:v>4</x:v>
      </x:c>
      <x:c r="F61" s="8" t="str">
        <x:v>momentum_10|rsi_14|atr_14|true_range</x:v>
      </x:c>
    </x:row>
    <x:row r="62">
      <x:c r="A62" s="28" t="n">
        <x:v>60</x:v>
      </x:c>
      <x:c r="B62" s="14" t="n">
        <x:v>43658</x:v>
      </x:c>
      <x:c r="C62" s="14" t="n">
        <x:v>43717</x:v>
      </x:c>
      <x:c r="D62" s="14" t="n">
        <x:v>43718</x:v>
      </x:c>
      <x:c r="E62" s="28" t="n">
        <x:v>5</x:v>
      </x:c>
      <x:c r="F62" s="8" t="str">
        <x:v>r8|momentum_10|rsi_14|true_range|chaikin_ad</x:v>
      </x:c>
    </x:row>
    <x:row r="63">
      <x:c r="A63" s="28" t="n">
        <x:v>60</x:v>
      </x:c>
      <x:c r="B63" s="14" t="n">
        <x:v>43659</x:v>
      </x:c>
      <x:c r="C63" s="14" t="n">
        <x:v>43718</x:v>
      </x:c>
      <x:c r="D63" s="14" t="n">
        <x:v>43719</x:v>
      </x:c>
      <x:c r="E63" s="28" t="n">
        <x:v>5</x:v>
      </x:c>
      <x:c r="F63" s="8" t="str">
        <x:v>r8|momentum_10|rsi_14|true_range|chaikin_ad</x:v>
      </x:c>
    </x:row>
    <x:row r="64">
      <x:c r="A64" s="28" t="n">
        <x:v>60</x:v>
      </x:c>
      <x:c r="B64" s="14" t="n">
        <x:v>43660</x:v>
      </x:c>
      <x:c r="C64" s="14" t="n">
        <x:v>43719</x:v>
      </x:c>
      <x:c r="D64" s="14" t="n">
        <x:v>43720</x:v>
      </x:c>
      <x:c r="E64" s="28" t="n">
        <x:v>5</x:v>
      </x:c>
      <x:c r="F64" s="8" t="str">
        <x:v>r8|momentum_10|rsi_14|true_range|chaikin_ad</x:v>
      </x:c>
    </x:row>
    <x:row r="65">
      <x:c r="A65" s="28" t="n">
        <x:v>60</x:v>
      </x:c>
      <x:c r="B65" s="14" t="n">
        <x:v>43661</x:v>
      </x:c>
      <x:c r="C65" s="14" t="n">
        <x:v>43720</x:v>
      </x:c>
      <x:c r="D65" s="14" t="n">
        <x:v>43721</x:v>
      </x:c>
      <x:c r="E65" s="28" t="n">
        <x:v>5</x:v>
      </x:c>
      <x:c r="F65" s="8" t="str">
        <x:v>r8|momentum_10|rsi_14|true_range|chaikin_ad</x:v>
      </x:c>
    </x:row>
    <x:row r="66">
      <x:c r="A66" s="28" t="n">
        <x:v>60</x:v>
      </x:c>
      <x:c r="B66" s="14" t="n">
        <x:v>43662</x:v>
      </x:c>
      <x:c r="C66" s="14" t="n">
        <x:v>43721</x:v>
      </x:c>
      <x:c r="D66" s="14" t="n">
        <x:v>43722</x:v>
      </x:c>
      <x:c r="E66" s="28" t="n">
        <x:v>5</x:v>
      </x:c>
      <x:c r="F66" s="8" t="str">
        <x:v>r7|momentum_10|rsi_14|true_range|chaikin_ad</x:v>
      </x:c>
    </x:row>
    <x:row r="67">
      <x:c r="A67" s="28" t="n">
        <x:v>60</x:v>
      </x:c>
      <x:c r="B67" s="14" t="n">
        <x:v>43663</x:v>
      </x:c>
      <x:c r="C67" s="14" t="n">
        <x:v>43722</x:v>
      </x:c>
      <x:c r="D67" s="14" t="n">
        <x:v>43723</x:v>
      </x:c>
      <x:c r="E67" s="28" t="n">
        <x:v>4</x:v>
      </x:c>
      <x:c r="F67" s="8" t="str">
        <x:v>r7|momentum_10|true_range|chaikin_ad</x:v>
      </x:c>
    </x:row>
    <x:row r="68">
      <x:c r="A68" s="28" t="n">
        <x:v>60</x:v>
      </x:c>
      <x:c r="B68" s="14" t="n">
        <x:v>43664</x:v>
      </x:c>
      <x:c r="C68" s="14" t="n">
        <x:v>43723</x:v>
      </x:c>
      <x:c r="D68" s="14" t="n">
        <x:v>43724</x:v>
      </x:c>
      <x:c r="E68" s="28" t="n">
        <x:v>5</x:v>
      </x:c>
      <x:c r="F68" s="8" t="str">
        <x:v>r7|momentum_10|parabolic_sar|true_range|chaikin_ad</x:v>
      </x:c>
    </x:row>
    <x:row r="69">
      <x:c r="A69" s="28" t="n">
        <x:v>60</x:v>
      </x:c>
      <x:c r="B69" s="14" t="n">
        <x:v>43665</x:v>
      </x:c>
      <x:c r="C69" s="14" t="n">
        <x:v>43724</x:v>
      </x:c>
      <x:c r="D69" s="14" t="n">
        <x:v>43725</x:v>
      </x:c>
      <x:c r="E69" s="28" t="n">
        <x:v>5</x:v>
      </x:c>
      <x:c r="F69" s="8" t="str">
        <x:v>r7|momentum_10|parabolic_sar|true_range|chaikin_ad</x:v>
      </x:c>
    </x:row>
    <x:row r="70">
      <x:c r="A70" s="28" t="n">
        <x:v>60</x:v>
      </x:c>
      <x:c r="B70" s="14" t="n">
        <x:v>43666</x:v>
      </x:c>
      <x:c r="C70" s="14" t="n">
        <x:v>43725</x:v>
      </x:c>
      <x:c r="D70" s="14" t="n">
        <x:v>43726</x:v>
      </x:c>
      <x:c r="E70" s="28" t="n">
        <x:v>5</x:v>
      </x:c>
      <x:c r="F70" s="8" t="str">
        <x:v>r7|momentum_10|parabolic_sar|true_range|chaikin_ad</x:v>
      </x:c>
    </x:row>
    <x:row r="71">
      <x:c r="A71" s="28" t="n">
        <x:v>60</x:v>
      </x:c>
      <x:c r="B71" s="14" t="n">
        <x:v>43667</x:v>
      </x:c>
      <x:c r="C71" s="14" t="n">
        <x:v>43726</x:v>
      </x:c>
      <x:c r="D71" s="14" t="n">
        <x:v>43727</x:v>
      </x:c>
      <x:c r="E71" s="28" t="n">
        <x:v>5</x:v>
      </x:c>
      <x:c r="F71" s="8" t="str">
        <x:v>r7|momentum_10|parabolic_sar|true_range|chaikin_ad</x:v>
      </x:c>
    </x:row>
    <x:row r="72">
      <x:c r="A72" s="28" t="n">
        <x:v>60</x:v>
      </x:c>
      <x:c r="B72" s="14" t="n">
        <x:v>43668</x:v>
      </x:c>
      <x:c r="C72" s="14" t="n">
        <x:v>43727</x:v>
      </x:c>
      <x:c r="D72" s="14" t="n">
        <x:v>43728</x:v>
      </x:c>
      <x:c r="E72" s="28" t="n">
        <x:v>5</x:v>
      </x:c>
      <x:c r="F72" s="8" t="str">
        <x:v>r7|momentum_10|parabolic_sar|true_range|chaikin_ad</x:v>
      </x:c>
    </x:row>
    <x:row r="73">
      <x:c r="A73" s="28" t="n">
        <x:v>60</x:v>
      </x:c>
      <x:c r="B73" s="14" t="n">
        <x:v>43669</x:v>
      </x:c>
      <x:c r="C73" s="14" t="n">
        <x:v>43728</x:v>
      </x:c>
      <x:c r="D73" s="14" t="n">
        <x:v>43729</x:v>
      </x:c>
      <x:c r="E73" s="28" t="n">
        <x:v>5</x:v>
      </x:c>
      <x:c r="F73" s="8" t="str">
        <x:v>r7|momentum_10|parabolic_sar|true_range|chaikin_ad</x:v>
      </x:c>
    </x:row>
    <x:row r="74">
      <x:c r="A74" s="28" t="n">
        <x:v>60</x:v>
      </x:c>
      <x:c r="B74" s="14" t="n">
        <x:v>43670</x:v>
      </x:c>
      <x:c r="C74" s="14" t="n">
        <x:v>43729</x:v>
      </x:c>
      <x:c r="D74" s="14" t="n">
        <x:v>43730</x:v>
      </x:c>
      <x:c r="E74" s="28" t="n">
        <x:v>5</x:v>
      </x:c>
      <x:c r="F74" s="8" t="str">
        <x:v>r7|momentum_10|parabolic_sar|true_range|chaikin_ad</x:v>
      </x:c>
    </x:row>
    <x:row r="75">
      <x:c r="A75" s="28" t="n">
        <x:v>60</x:v>
      </x:c>
      <x:c r="B75" s="14" t="n">
        <x:v>43671</x:v>
      </x:c>
      <x:c r="C75" s="14" t="n">
        <x:v>43730</x:v>
      </x:c>
      <x:c r="D75" s="14" t="n">
        <x:v>43731</x:v>
      </x:c>
      <x:c r="E75" s="28" t="n">
        <x:v>6</x:v>
      </x:c>
      <x:c r="F75" s="8" t="str">
        <x:v>r7|momentum_10|parabolic_sar|true_range|chaikin_ad|obv</x:v>
      </x:c>
    </x:row>
    <x:row r="76">
      <x:c r="A76" s="28" t="n">
        <x:v>60</x:v>
      </x:c>
      <x:c r="B76" s="14" t="n">
        <x:v>43672</x:v>
      </x:c>
      <x:c r="C76" s="14" t="n">
        <x:v>43731</x:v>
      </x:c>
      <x:c r="D76" s="14" t="n">
        <x:v>43732</x:v>
      </x:c>
      <x:c r="E76" s="28" t="n">
        <x:v>6</x:v>
      </x:c>
      <x:c r="F76" s="8" t="str">
        <x:v>r7|momentum_10|parabolic_sar|true_range|chaikin_ad|obv</x:v>
      </x:c>
    </x:row>
    <x:row r="77">
      <x:c r="A77" s="28" t="n">
        <x:v>60</x:v>
      </x:c>
      <x:c r="B77" s="14" t="n">
        <x:v>43673</x:v>
      </x:c>
      <x:c r="C77" s="14" t="n">
        <x:v>43732</x:v>
      </x:c>
      <x:c r="D77" s="14" t="n">
        <x:v>43733</x:v>
      </x:c>
      <x:c r="E77" s="28" t="n">
        <x:v>6</x:v>
      </x:c>
      <x:c r="F77" s="8" t="str">
        <x:v>r7|momentum_10|parabolic_sar|true_range|chaikin_ad|obv</x:v>
      </x:c>
    </x:row>
    <x:row r="78">
      <x:c r="A78" s="28" t="n">
        <x:v>60</x:v>
      </x:c>
      <x:c r="B78" s="14" t="n">
        <x:v>43674</x:v>
      </x:c>
      <x:c r="C78" s="14" t="n">
        <x:v>43733</x:v>
      </x:c>
      <x:c r="D78" s="14" t="n">
        <x:v>43734</x:v>
      </x:c>
      <x:c r="E78" s="28" t="n">
        <x:v>6</x:v>
      </x:c>
      <x:c r="F78" s="8" t="str">
        <x:v>r7|momentum_10|parabolic_sar|true_range|chaikin_ad|obv</x:v>
      </x:c>
    </x:row>
    <x:row r="79">
      <x:c r="A79" s="28" t="n">
        <x:v>60</x:v>
      </x:c>
      <x:c r="B79" s="14" t="n">
        <x:v>43675</x:v>
      </x:c>
      <x:c r="C79" s="14" t="n">
        <x:v>43734</x:v>
      </x:c>
      <x:c r="D79" s="14" t="n">
        <x:v>43735</x:v>
      </x:c>
      <x:c r="E79" s="28" t="n">
        <x:v>6</x:v>
      </x:c>
      <x:c r="F79" s="8" t="str">
        <x:v>r7|momentum_10|parabolic_sar|true_range|chaikin_ad|obv</x:v>
      </x:c>
    </x:row>
    <x:row r="80">
      <x:c r="A80" s="28" t="n">
        <x:v>60</x:v>
      </x:c>
      <x:c r="B80" s="14" t="n">
        <x:v>43676</x:v>
      </x:c>
      <x:c r="C80" s="14" t="n">
        <x:v>43735</x:v>
      </x:c>
      <x:c r="D80" s="14" t="n">
        <x:v>43736</x:v>
      </x:c>
      <x:c r="E80" s="28" t="n">
        <x:v>6</x:v>
      </x:c>
      <x:c r="F80" s="8" t="str">
        <x:v>r7|momentum_10|parabolic_sar|true_range|chaikin_ad|obv</x:v>
      </x:c>
    </x:row>
    <x:row r="81">
      <x:c r="A81" s="28" t="n">
        <x:v>60</x:v>
      </x:c>
      <x:c r="B81" s="14" t="n">
        <x:v>43677</x:v>
      </x:c>
      <x:c r="C81" s="14" t="n">
        <x:v>43736</x:v>
      </x:c>
      <x:c r="D81" s="14" t="n">
        <x:v>43737</x:v>
      </x:c>
      <x:c r="E81" s="28" t="n">
        <x:v>6</x:v>
      </x:c>
      <x:c r="F81" s="8" t="str">
        <x:v>r7|momentum_10|parabolic_sar|true_range|chaikin_ad|obv</x:v>
      </x:c>
    </x:row>
    <x:row r="82">
      <x:c r="A82" s="28" t="n">
        <x:v>60</x:v>
      </x:c>
      <x:c r="B82" s="14" t="n">
        <x:v>43678</x:v>
      </x:c>
      <x:c r="C82" s="14" t="n">
        <x:v>43737</x:v>
      </x:c>
      <x:c r="D82" s="14" t="n">
        <x:v>43738</x:v>
      </x:c>
      <x:c r="E82" s="28" t="n">
        <x:v>6</x:v>
      </x:c>
      <x:c r="F82" s="8" t="str">
        <x:v>r7|momentum_10|parabolic_sar|true_range|chaikin_ad|obv</x:v>
      </x:c>
    </x:row>
    <x:row r="83">
      <x:c r="A83" s="28" t="n">
        <x:v>60</x:v>
      </x:c>
      <x:c r="B83" s="14" t="n">
        <x:v>43679</x:v>
      </x:c>
      <x:c r="C83" s="14" t="n">
        <x:v>43738</x:v>
      </x:c>
      <x:c r="D83" s="14" t="n">
        <x:v>43739</x:v>
      </x:c>
      <x:c r="E83" s="28" t="n">
        <x:v>6</x:v>
      </x:c>
      <x:c r="F83" s="8" t="str">
        <x:v>r7|momentum_10|parabolic_sar|true_range|chaikin_ad|obv</x:v>
      </x:c>
    </x:row>
    <x:row r="84">
      <x:c r="A84" s="28" t="n">
        <x:v>60</x:v>
      </x:c>
      <x:c r="B84" s="14" t="n">
        <x:v>43680</x:v>
      </x:c>
      <x:c r="C84" s="14" t="n">
        <x:v>43739</x:v>
      </x:c>
      <x:c r="D84" s="14" t="n">
        <x:v>43740</x:v>
      </x:c>
      <x:c r="E84" s="28" t="n">
        <x:v>6</x:v>
      </x:c>
      <x:c r="F84" s="8" t="str">
        <x:v>r7|momentum_10|parabolic_sar|true_range|chaikin_ad|obv</x:v>
      </x:c>
    </x:row>
    <x:row r="85">
      <x:c r="A85" s="28" t="n">
        <x:v>60</x:v>
      </x:c>
      <x:c r="B85" s="14" t="n">
        <x:v>43681</x:v>
      </x:c>
      <x:c r="C85" s="14" t="n">
        <x:v>43740</x:v>
      </x:c>
      <x:c r="D85" s="14" t="n">
        <x:v>43741</x:v>
      </x:c>
      <x:c r="E85" s="28" t="n">
        <x:v>6</x:v>
      </x:c>
      <x:c r="F85" s="8" t="str">
        <x:v>r7|momentum_10|parabolic_sar|true_range|chaikin_ad|obv</x:v>
      </x:c>
    </x:row>
    <x:row r="86">
      <x:c r="A86" s="28" t="n">
        <x:v>60</x:v>
      </x:c>
      <x:c r="B86" s="14" t="n">
        <x:v>43682</x:v>
      </x:c>
      <x:c r="C86" s="14" t="n">
        <x:v>43741</x:v>
      </x:c>
      <x:c r="D86" s="14" t="n">
        <x:v>43742</x:v>
      </x:c>
      <x:c r="E86" s="28" t="n">
        <x:v>6</x:v>
      </x:c>
      <x:c r="F86" s="8" t="str">
        <x:v>r7|momentum_10|parabolic_sar|true_range|chaikin_ad|obv</x:v>
      </x:c>
    </x:row>
    <x:row r="87">
      <x:c r="A87" s="28" t="n">
        <x:v>60</x:v>
      </x:c>
      <x:c r="B87" s="14" t="n">
        <x:v>43683</x:v>
      </x:c>
      <x:c r="C87" s="14" t="n">
        <x:v>43742</x:v>
      </x:c>
      <x:c r="D87" s="14" t="n">
        <x:v>43743</x:v>
      </x:c>
      <x:c r="E87" s="28" t="n">
        <x:v>6</x:v>
      </x:c>
      <x:c r="F87" s="8" t="str">
        <x:v>r7|momentum_10|parabolic_sar|true_range|chaikin_ad|obv</x:v>
      </x:c>
    </x:row>
    <x:row r="88">
      <x:c r="A88" s="28" t="n">
        <x:v>60</x:v>
      </x:c>
      <x:c r="B88" s="14" t="n">
        <x:v>43684</x:v>
      </x:c>
      <x:c r="C88" s="14" t="n">
        <x:v>43743</x:v>
      </x:c>
      <x:c r="D88" s="14" t="n">
        <x:v>43744</x:v>
      </x:c>
      <x:c r="E88" s="28" t="n">
        <x:v>6</x:v>
      </x:c>
      <x:c r="F88" s="8" t="str">
        <x:v>r7|momentum_10|parabolic_sar|true_range|chaikin_ad|obv</x:v>
      </x:c>
    </x:row>
    <x:row r="89">
      <x:c r="A89" s="28" t="n">
        <x:v>60</x:v>
      </x:c>
      <x:c r="B89" s="14" t="n">
        <x:v>43685</x:v>
      </x:c>
      <x:c r="C89" s="14" t="n">
        <x:v>43744</x:v>
      </x:c>
      <x:c r="D89" s="14" t="n">
        <x:v>43745</x:v>
      </x:c>
      <x:c r="E89" s="28" t="n">
        <x:v>5</x:v>
      </x:c>
      <x:c r="F89" s="8" t="str">
        <x:v>r7|momentum_10|true_range|chaikin_ad|obv</x:v>
      </x:c>
    </x:row>
    <x:row r="90">
      <x:c r="A90" s="28" t="n">
        <x:v>60</x:v>
      </x:c>
      <x:c r="B90" s="14" t="n">
        <x:v>43686</x:v>
      </x:c>
      <x:c r="C90" s="14" t="n">
        <x:v>43745</x:v>
      </x:c>
      <x:c r="D90" s="14" t="n">
        <x:v>43746</x:v>
      </x:c>
      <x:c r="E90" s="28" t="n">
        <x:v>5</x:v>
      </x:c>
      <x:c r="F90" s="8" t="str">
        <x:v>r7|momentum_10|true_range|chaikin_ad|obv</x:v>
      </x:c>
    </x:row>
    <x:row r="91">
      <x:c r="A91" s="28" t="n">
        <x:v>60</x:v>
      </x:c>
      <x:c r="B91" s="14" t="n">
        <x:v>43687</x:v>
      </x:c>
      <x:c r="C91" s="14" t="n">
        <x:v>43746</x:v>
      </x:c>
      <x:c r="D91" s="14" t="n">
        <x:v>43747</x:v>
      </x:c>
      <x:c r="E91" s="28" t="n">
        <x:v>5</x:v>
      </x:c>
      <x:c r="F91" s="8" t="str">
        <x:v>r7|momentum_10|true_range|chaikin_ad|obv</x:v>
      </x:c>
    </x:row>
    <x:row r="92">
      <x:c r="A92" s="28" t="n">
        <x:v>60</x:v>
      </x:c>
      <x:c r="B92" s="14" t="n">
        <x:v>43688</x:v>
      </x:c>
      <x:c r="C92" s="14" t="n">
        <x:v>43747</x:v>
      </x:c>
      <x:c r="D92" s="14" t="n">
        <x:v>43748</x:v>
      </x:c>
      <x:c r="E92" s="28" t="n">
        <x:v>5</x:v>
      </x:c>
      <x:c r="F92" s="8" t="str">
        <x:v>r7|momentum_10|true_range|chaikin_ad|obv</x:v>
      </x:c>
    </x:row>
    <x:row r="93">
      <x:c r="A93" s="28" t="n">
        <x:v>60</x:v>
      </x:c>
      <x:c r="B93" s="14" t="n">
        <x:v>43689</x:v>
      </x:c>
      <x:c r="C93" s="14" t="n">
        <x:v>43748</x:v>
      </x:c>
      <x:c r="D93" s="14" t="n">
        <x:v>43749</x:v>
      </x:c>
      <x:c r="E93" s="28" t="n">
        <x:v>5</x:v>
      </x:c>
      <x:c r="F93" s="8" t="str">
        <x:v>r7|momentum_10|true_range|chaikin_ad|obv</x:v>
      </x:c>
    </x:row>
    <x:row r="94">
      <x:c r="A94" s="28" t="n">
        <x:v>60</x:v>
      </x:c>
      <x:c r="B94" s="14" t="n">
        <x:v>43690</x:v>
      </x:c>
      <x:c r="C94" s="14" t="n">
        <x:v>43749</x:v>
      </x:c>
      <x:c r="D94" s="14" t="n">
        <x:v>43750</x:v>
      </x:c>
      <x:c r="E94" s="28" t="n">
        <x:v>5</x:v>
      </x:c>
      <x:c r="F94" s="8" t="str">
        <x:v>r7|momentum_10|true_range|chaikin_ad|obv</x:v>
      </x:c>
    </x:row>
    <x:row r="95">
      <x:c r="A95" s="28" t="n">
        <x:v>60</x:v>
      </x:c>
      <x:c r="B95" s="14" t="n">
        <x:v>43691</x:v>
      </x:c>
      <x:c r="C95" s="14" t="n">
        <x:v>43750</x:v>
      </x:c>
      <x:c r="D95" s="14" t="n">
        <x:v>43751</x:v>
      </x:c>
      <x:c r="E95" s="28" t="n">
        <x:v>5</x:v>
      </x:c>
      <x:c r="F95" s="8" t="str">
        <x:v>r7|momentum_10|true_range|chaikin_ad|obv</x:v>
      </x:c>
    </x:row>
    <x:row r="96">
      <x:c r="A96" s="28" t="n">
        <x:v>60</x:v>
      </x:c>
      <x:c r="B96" s="14" t="n">
        <x:v>43692</x:v>
      </x:c>
      <x:c r="C96" s="14" t="n">
        <x:v>43751</x:v>
      </x:c>
      <x:c r="D96" s="14" t="n">
        <x:v>43752</x:v>
      </x:c>
      <x:c r="E96" s="28" t="n">
        <x:v>5</x:v>
      </x:c>
      <x:c r="F96" s="8" t="str">
        <x:v>r7|momentum_10|true_range|chaikin_ad|obv</x:v>
      </x:c>
    </x:row>
    <x:row r="97">
      <x:c r="A97" s="28" t="n">
        <x:v>60</x:v>
      </x:c>
      <x:c r="B97" s="14" t="n">
        <x:v>43693</x:v>
      </x:c>
      <x:c r="C97" s="14" t="n">
        <x:v>43752</x:v>
      </x:c>
      <x:c r="D97" s="14" t="n">
        <x:v>43753</x:v>
      </x:c>
      <x:c r="E97" s="28" t="n">
        <x:v>5</x:v>
      </x:c>
      <x:c r="F97" s="8" t="str">
        <x:v>r7|momentum_10|true_range|chaikin_ad|obv</x:v>
      </x:c>
    </x:row>
    <x:row r="98">
      <x:c r="A98" s="28" t="n">
        <x:v>60</x:v>
      </x:c>
      <x:c r="B98" s="14" t="n">
        <x:v>43694</x:v>
      </x:c>
      <x:c r="C98" s="14" t="n">
        <x:v>43753</x:v>
      </x:c>
      <x:c r="D98" s="14" t="n">
        <x:v>43754</x:v>
      </x:c>
      <x:c r="E98" s="28" t="n">
        <x:v>5</x:v>
      </x:c>
      <x:c r="F98" s="8" t="str">
        <x:v>r7|momentum_10|true_range|chaikin_ad|obv</x:v>
      </x:c>
    </x:row>
    <x:row r="99">
      <x:c r="A99" s="28" t="n">
        <x:v>60</x:v>
      </x:c>
      <x:c r="B99" s="14" t="n">
        <x:v>43695</x:v>
      </x:c>
      <x:c r="C99" s="14" t="n">
        <x:v>43754</x:v>
      </x:c>
      <x:c r="D99" s="14" t="n">
        <x:v>43755</x:v>
      </x:c>
      <x:c r="E99" s="28" t="n">
        <x:v>5</x:v>
      </x:c>
      <x:c r="F99" s="8" t="str">
        <x:v>r7|momentum_10|true_range|chaikin_ad|obv</x:v>
      </x:c>
    </x:row>
    <x:row r="100">
      <x:c r="A100" s="28" t="n">
        <x:v>60</x:v>
      </x:c>
      <x:c r="B100" s="14" t="n">
        <x:v>43696</x:v>
      </x:c>
      <x:c r="C100" s="14" t="n">
        <x:v>43755</x:v>
      </x:c>
      <x:c r="D100" s="14" t="n">
        <x:v>43756</x:v>
      </x:c>
      <x:c r="E100" s="28" t="n">
        <x:v>5</x:v>
      </x:c>
      <x:c r="F100" s="8" t="str">
        <x:v>r7|momentum_10|true_range|chaikin_ad|obv</x:v>
      </x:c>
    </x:row>
    <x:row r="101">
      <x:c r="A101" s="28" t="n">
        <x:v>60</x:v>
      </x:c>
      <x:c r="B101" s="14" t="n">
        <x:v>43697</x:v>
      </x:c>
      <x:c r="C101" s="14" t="n">
        <x:v>43756</x:v>
      </x:c>
      <x:c r="D101" s="14" t="n">
        <x:v>43757</x:v>
      </x:c>
      <x:c r="E101" s="28" t="n">
        <x:v>5</x:v>
      </x:c>
      <x:c r="F101" s="8" t="str">
        <x:v>r7|momentum_10|true_range|chaikin_ad|obv</x:v>
      </x:c>
    </x:row>
    <x:row r="102">
      <x:c r="A102" s="28" t="n">
        <x:v>60</x:v>
      </x:c>
      <x:c r="B102" s="14" t="n">
        <x:v>43698</x:v>
      </x:c>
      <x:c r="C102" s="14" t="n">
        <x:v>43757</x:v>
      </x:c>
      <x:c r="D102" s="14" t="n">
        <x:v>43758</x:v>
      </x:c>
      <x:c r="E102" s="28" t="n">
        <x:v>5</x:v>
      </x:c>
      <x:c r="F102" s="8" t="str">
        <x:v>r7|momentum_10|true_range|chaikin_ad|obv</x:v>
      </x:c>
    </x:row>
    <x:row r="103">
      <x:c r="A103" s="28" t="n">
        <x:v>60</x:v>
      </x:c>
      <x:c r="B103" s="14" t="n">
        <x:v>43699</x:v>
      </x:c>
      <x:c r="C103" s="14" t="n">
        <x:v>43758</x:v>
      </x:c>
      <x:c r="D103" s="14" t="n">
        <x:v>43759</x:v>
      </x:c>
      <x:c r="E103" s="28" t="n">
        <x:v>5</x:v>
      </x:c>
      <x:c r="F103" s="8" t="str">
        <x:v>r7|momentum_10|true_range|chaikin_ad|obv</x:v>
      </x:c>
    </x:row>
    <x:row r="104">
      <x:c r="A104" s="28" t="n">
        <x:v>60</x:v>
      </x:c>
      <x:c r="B104" s="14" t="n">
        <x:v>43700</x:v>
      </x:c>
      <x:c r="C104" s="14" t="n">
        <x:v>43759</x:v>
      </x:c>
      <x:c r="D104" s="14" t="n">
        <x:v>43760</x:v>
      </x:c>
      <x:c r="E104" s="28" t="n">
        <x:v>5</x:v>
      </x:c>
      <x:c r="F104" s="8" t="str">
        <x:v>r7|momentum_10|true_range|chaikin_ad|obv</x:v>
      </x:c>
    </x:row>
    <x:row r="105">
      <x:c r="A105" s="28" t="n">
        <x:v>60</x:v>
      </x:c>
      <x:c r="B105" s="14" t="n">
        <x:v>43701</x:v>
      </x:c>
      <x:c r="C105" s="14" t="n">
        <x:v>43760</x:v>
      </x:c>
      <x:c r="D105" s="14" t="n">
        <x:v>43761</x:v>
      </x:c>
      <x:c r="E105" s="28" t="n">
        <x:v>4</x:v>
      </x:c>
      <x:c r="F105" s="8" t="str">
        <x:v>r7|momentum_10|true_range|chaikin_ad</x:v>
      </x:c>
    </x:row>
    <x:row r="106">
      <x:c r="A106" s="28" t="n">
        <x:v>60</x:v>
      </x:c>
      <x:c r="B106" s="14" t="n">
        <x:v>43702</x:v>
      </x:c>
      <x:c r="C106" s="14" t="n">
        <x:v>43761</x:v>
      </x:c>
      <x:c r="D106" s="14" t="n">
        <x:v>43762</x:v>
      </x:c>
      <x:c r="E106" s="28" t="n">
        <x:v>4</x:v>
      </x:c>
      <x:c r="F106" s="8" t="str">
        <x:v>r7|momentum_10|true_range|chaikin_ad</x:v>
      </x:c>
    </x:row>
    <x:row r="107">
      <x:c r="A107" s="28" t="n">
        <x:v>60</x:v>
      </x:c>
      <x:c r="B107" s="14" t="n">
        <x:v>43703</x:v>
      </x:c>
      <x:c r="C107" s="14" t="n">
        <x:v>43762</x:v>
      </x:c>
      <x:c r="D107" s="14" t="n">
        <x:v>43763</x:v>
      </x:c>
      <x:c r="E107" s="28" t="n">
        <x:v>4</x:v>
      </x:c>
      <x:c r="F107" s="8" t="str">
        <x:v>r7|momentum_10|true_range|chaikin_ad</x:v>
      </x:c>
    </x:row>
    <x:row r="108">
      <x:c r="A108" s="28" t="n">
        <x:v>60</x:v>
      </x:c>
      <x:c r="B108" s="14" t="n">
        <x:v>43704</x:v>
      </x:c>
      <x:c r="C108" s="14" t="n">
        <x:v>43763</x:v>
      </x:c>
      <x:c r="D108" s="14" t="n">
        <x:v>43764</x:v>
      </x:c>
      <x:c r="E108" s="28" t="n">
        <x:v>4</x:v>
      </x:c>
      <x:c r="F108" s="8" t="str">
        <x:v>r7|momentum_10|true_range|chaikin_ad</x:v>
      </x:c>
    </x:row>
    <x:row r="109">
      <x:c r="A109" s="28" t="n">
        <x:v>60</x:v>
      </x:c>
      <x:c r="B109" s="14" t="n">
        <x:v>43705</x:v>
      </x:c>
      <x:c r="C109" s="14" t="n">
        <x:v>43764</x:v>
      </x:c>
      <x:c r="D109" s="14" t="n">
        <x:v>43765</x:v>
      </x:c>
      <x:c r="E109" s="28" t="n">
        <x:v>5</x:v>
      </x:c>
      <x:c r="F109" s="8" t="str">
        <x:v>r7|momentum_10|true_range|chaikin_ad|obv</x:v>
      </x:c>
    </x:row>
    <x:row r="110">
      <x:c r="A110" s="28" t="n">
        <x:v>60</x:v>
      </x:c>
      <x:c r="B110" s="14" t="n">
        <x:v>43706</x:v>
      </x:c>
      <x:c r="C110" s="14" t="n">
        <x:v>43765</x:v>
      </x:c>
      <x:c r="D110" s="14" t="n">
        <x:v>43766</x:v>
      </x:c>
      <x:c r="E110" s="28" t="n">
        <x:v>5</x:v>
      </x:c>
      <x:c r="F110" s="8" t="str">
        <x:v>r7|momentum_10|true_range|chaikin_ad|obv</x:v>
      </x:c>
    </x:row>
    <x:row r="111">
      <x:c r="A111" s="28" t="n">
        <x:v>60</x:v>
      </x:c>
      <x:c r="B111" s="14" t="n">
        <x:v>43707</x:v>
      </x:c>
      <x:c r="C111" s="14" t="n">
        <x:v>43766</x:v>
      </x:c>
      <x:c r="D111" s="14" t="n">
        <x:v>43767</x:v>
      </x:c>
      <x:c r="E111" s="28" t="n">
        <x:v>5</x:v>
      </x:c>
      <x:c r="F111" s="8" t="str">
        <x:v>r7|momentum_10|true_range|chaikin_ad|obv</x:v>
      </x:c>
    </x:row>
    <x:row r="112">
      <x:c r="A112" s="28" t="n">
        <x:v>60</x:v>
      </x:c>
      <x:c r="B112" s="14" t="n">
        <x:v>43708</x:v>
      </x:c>
      <x:c r="C112" s="14" t="n">
        <x:v>43767</x:v>
      </x:c>
      <x:c r="D112" s="14" t="n">
        <x:v>43768</x:v>
      </x:c>
      <x:c r="E112" s="28" t="n">
        <x:v>5</x:v>
      </x:c>
      <x:c r="F112" s="8" t="str">
        <x:v>r7|momentum_10|true_range|chaikin_ad|obv</x:v>
      </x:c>
    </x:row>
    <x:row r="113">
      <x:c r="A113" s="28" t="n">
        <x:v>60</x:v>
      </x:c>
      <x:c r="B113" s="14" t="n">
        <x:v>43709</x:v>
      </x:c>
      <x:c r="C113" s="14" t="n">
        <x:v>43768</x:v>
      </x:c>
      <x:c r="D113" s="14" t="n">
        <x:v>43769</x:v>
      </x:c>
      <x:c r="E113" s="28" t="n">
        <x:v>5</x:v>
      </x:c>
      <x:c r="F113" s="8" t="str">
        <x:v>r7|momentum_10|true_range|chaikin_ad|obv</x:v>
      </x:c>
    </x:row>
    <x:row r="114">
      <x:c r="A114" s="28" t="n">
        <x:v>60</x:v>
      </x:c>
      <x:c r="B114" s="14" t="n">
        <x:v>43710</x:v>
      </x:c>
      <x:c r="C114" s="14" t="n">
        <x:v>43769</x:v>
      </x:c>
      <x:c r="D114" s="14" t="n">
        <x:v>43770</x:v>
      </x:c>
      <x:c r="E114" s="28" t="n">
        <x:v>5</x:v>
      </x:c>
      <x:c r="F114" s="8" t="str">
        <x:v>r7|momentum_10|true_range|chaikin_ad|obv</x:v>
      </x:c>
    </x:row>
    <x:row r="115">
      <x:c r="A115" s="28" t="n">
        <x:v>60</x:v>
      </x:c>
      <x:c r="B115" s="14" t="n">
        <x:v>43711</x:v>
      </x:c>
      <x:c r="C115" s="14" t="n">
        <x:v>43770</x:v>
      </x:c>
      <x:c r="D115" s="14" t="n">
        <x:v>43771</x:v>
      </x:c>
      <x:c r="E115" s="28" t="n">
        <x:v>5</x:v>
      </x:c>
      <x:c r="F115" s="8" t="str">
        <x:v>r7|momentum_10|true_range|chaikin_ad|obv</x:v>
      </x:c>
    </x:row>
    <x:row r="116">
      <x:c r="A116" s="28" t="n">
        <x:v>60</x:v>
      </x:c>
      <x:c r="B116" s="14" t="n">
        <x:v>43712</x:v>
      </x:c>
      <x:c r="C116" s="14" t="n">
        <x:v>43771</x:v>
      </x:c>
      <x:c r="D116" s="14" t="n">
        <x:v>43772</x:v>
      </x:c>
      <x:c r="E116" s="28" t="n">
        <x:v>5</x:v>
      </x:c>
      <x:c r="F116" s="8" t="str">
        <x:v>r7|momentum_10|true_range|chaikin_ad|obv</x:v>
      </x:c>
    </x:row>
    <x:row r="117">
      <x:c r="A117" s="28" t="n">
        <x:v>60</x:v>
      </x:c>
      <x:c r="B117" s="14" t="n">
        <x:v>43713</x:v>
      </x:c>
      <x:c r="C117" s="14" t="n">
        <x:v>43772</x:v>
      </x:c>
      <x:c r="D117" s="14" t="n">
        <x:v>43773</x:v>
      </x:c>
      <x:c r="E117" s="28" t="n">
        <x:v>5</x:v>
      </x:c>
      <x:c r="F117" s="8" t="str">
        <x:v>r7|momentum_10|true_range|chaikin_ad|obv</x:v>
      </x:c>
    </x:row>
    <x:row r="118">
      <x:c r="A118" s="28" t="n">
        <x:v>60</x:v>
      </x:c>
      <x:c r="B118" s="14" t="n">
        <x:v>43714</x:v>
      </x:c>
      <x:c r="C118" s="14" t="n">
        <x:v>43773</x:v>
      </x:c>
      <x:c r="D118" s="14" t="n">
        <x:v>43774</x:v>
      </x:c>
      <x:c r="E118" s="28" t="n">
        <x:v>5</x:v>
      </x:c>
      <x:c r="F118" s="8" t="str">
        <x:v>r7|momentum_10|true_range|chaikin_ad|obv</x:v>
      </x:c>
    </x:row>
    <x:row r="119">
      <x:c r="A119" s="28" t="n">
        <x:v>60</x:v>
      </x:c>
      <x:c r="B119" s="14" t="n">
        <x:v>43715</x:v>
      </x:c>
      <x:c r="C119" s="14" t="n">
        <x:v>43774</x:v>
      </x:c>
      <x:c r="D119" s="14" t="n">
        <x:v>43775</x:v>
      </x:c>
      <x:c r="E119" s="28" t="n">
        <x:v>5</x:v>
      </x:c>
      <x:c r="F119" s="8" t="str">
        <x:v>r7|momentum_10|true_range|chaikin_ad|obv</x:v>
      </x:c>
    </x:row>
    <x:row r="120">
      <x:c r="A120" s="28" t="n">
        <x:v>60</x:v>
      </x:c>
      <x:c r="B120" s="14" t="n">
        <x:v>43716</x:v>
      </x:c>
      <x:c r="C120" s="14" t="n">
        <x:v>43775</x:v>
      </x:c>
      <x:c r="D120" s="14" t="n">
        <x:v>43776</x:v>
      </x:c>
      <x:c r="E120" s="28" t="n">
        <x:v>5</x:v>
      </x:c>
      <x:c r="F120" s="8" t="str">
        <x:v>r7|momentum_10|true_range|chaikin_ad|obv</x:v>
      </x:c>
    </x:row>
    <x:row r="121">
      <x:c r="A121" s="28" t="n">
        <x:v>60</x:v>
      </x:c>
      <x:c r="B121" s="14" t="n">
        <x:v>43717</x:v>
      </x:c>
      <x:c r="C121" s="14" t="n">
        <x:v>43776</x:v>
      </x:c>
      <x:c r="D121" s="14" t="n">
        <x:v>43777</x:v>
      </x:c>
      <x:c r="E121" s="28" t="n">
        <x:v>5</x:v>
      </x:c>
      <x:c r="F121" s="8" t="str">
        <x:v>r8|momentum_10|true_range|chaikin_ad|obv</x:v>
      </x:c>
    </x:row>
    <x:row r="122">
      <x:c r="A122" s="28" t="n">
        <x:v>60</x:v>
      </x:c>
      <x:c r="B122" s="14" t="n">
        <x:v>43718</x:v>
      </x:c>
      <x:c r="C122" s="14" t="n">
        <x:v>43777</x:v>
      </x:c>
      <x:c r="D122" s="14" t="n">
        <x:v>43778</x:v>
      </x:c>
      <x:c r="E122" s="28" t="n">
        <x:v>5</x:v>
      </x:c>
      <x:c r="F122" s="8" t="str">
        <x:v>r8|momentum_10|true_range|chaikin_ad|obv</x:v>
      </x:c>
    </x:row>
    <x:row r="123">
      <x:c r="A123" s="28" t="n">
        <x:v>60</x:v>
      </x:c>
      <x:c r="B123" s="14" t="n">
        <x:v>43719</x:v>
      </x:c>
      <x:c r="C123" s="14" t="n">
        <x:v>43778</x:v>
      </x:c>
      <x:c r="D123" s="14" t="n">
        <x:v>43779</x:v>
      </x:c>
      <x:c r="E123" s="28" t="n">
        <x:v>5</x:v>
      </x:c>
      <x:c r="F123" s="8" t="str">
        <x:v>r8|momentum_10|true_range|chaikin_ad|obv</x:v>
      </x:c>
    </x:row>
    <x:row r="124">
      <x:c r="A124" s="28" t="n">
        <x:v>60</x:v>
      </x:c>
      <x:c r="B124" s="14" t="n">
        <x:v>43720</x:v>
      </x:c>
      <x:c r="C124" s="14" t="n">
        <x:v>43779</x:v>
      </x:c>
      <x:c r="D124" s="14" t="n">
        <x:v>43780</x:v>
      </x:c>
      <x:c r="E124" s="28" t="n">
        <x:v>5</x:v>
      </x:c>
      <x:c r="F124" s="8" t="str">
        <x:v>r8|momentum_10|true_range|chaikin_ad|obv</x:v>
      </x:c>
    </x:row>
    <x:row r="125">
      <x:c r="A125" s="28" t="n">
        <x:v>60</x:v>
      </x:c>
      <x:c r="B125" s="14" t="n">
        <x:v>43721</x:v>
      </x:c>
      <x:c r="C125" s="14" t="n">
        <x:v>43780</x:v>
      </x:c>
      <x:c r="D125" s="14" t="n">
        <x:v>43781</x:v>
      </x:c>
      <x:c r="E125" s="28" t="n">
        <x:v>4</x:v>
      </x:c>
      <x:c r="F125" s="8" t="str">
        <x:v>r8|momentum_10|true_range|chaikin_ad</x:v>
      </x:c>
    </x:row>
    <x:row r="126">
      <x:c r="A126" s="28" t="n">
        <x:v>60</x:v>
      </x:c>
      <x:c r="B126" s="14" t="n">
        <x:v>43722</x:v>
      </x:c>
      <x:c r="C126" s="14" t="n">
        <x:v>43781</x:v>
      </x:c>
      <x:c r="D126" s="14" t="n">
        <x:v>43782</x:v>
      </x:c>
      <x:c r="E126" s="28" t="n">
        <x:v>4</x:v>
      </x:c>
      <x:c r="F126" s="8" t="str">
        <x:v>r8|momentum_10|true_range|chaikin_ad</x:v>
      </x:c>
    </x:row>
    <x:row r="127">
      <x:c r="A127" s="28" t="n">
        <x:v>60</x:v>
      </x:c>
      <x:c r="B127" s="14" t="n">
        <x:v>43723</x:v>
      </x:c>
      <x:c r="C127" s="14" t="n">
        <x:v>43782</x:v>
      </x:c>
      <x:c r="D127" s="14" t="n">
        <x:v>43783</x:v>
      </x:c>
      <x:c r="E127" s="28" t="n">
        <x:v>3</x:v>
      </x:c>
      <x:c r="F127" s="8" t="str">
        <x:v>momentum_10|true_range|chaikin_ad</x:v>
      </x:c>
    </x:row>
    <x:row r="128">
      <x:c r="A128" s="28" t="n">
        <x:v>60</x:v>
      </x:c>
      <x:c r="B128" s="14" t="n">
        <x:v>43724</x:v>
      </x:c>
      <x:c r="C128" s="14" t="n">
        <x:v>43783</x:v>
      </x:c>
      <x:c r="D128" s="14" t="n">
        <x:v>43784</x:v>
      </x:c>
      <x:c r="E128" s="28" t="n">
        <x:v>3</x:v>
      </x:c>
      <x:c r="F128" s="8" t="str">
        <x:v>momentum_10|true_range|chaikin_ad</x:v>
      </x:c>
    </x:row>
    <x:row r="129">
      <x:c r="A129" s="28" t="n">
        <x:v>60</x:v>
      </x:c>
      <x:c r="B129" s="14" t="n">
        <x:v>43725</x:v>
      </x:c>
      <x:c r="C129" s="14" t="n">
        <x:v>43784</x:v>
      </x:c>
      <x:c r="D129" s="14" t="n">
        <x:v>43785</x:v>
      </x:c>
      <x:c r="E129" s="28" t="n">
        <x:v>3</x:v>
      </x:c>
      <x:c r="F129" s="8" t="str">
        <x:v>momentum_10|true_range|chaikin_ad</x:v>
      </x:c>
    </x:row>
    <x:row r="130">
      <x:c r="A130" s="28" t="n">
        <x:v>60</x:v>
      </x:c>
      <x:c r="B130" s="14" t="n">
        <x:v>43726</x:v>
      </x:c>
      <x:c r="C130" s="14" t="n">
        <x:v>43785</x:v>
      </x:c>
      <x:c r="D130" s="14" t="n">
        <x:v>43786</x:v>
      </x:c>
      <x:c r="E130" s="28" t="n">
        <x:v>3</x:v>
      </x:c>
      <x:c r="F130" s="8" t="str">
        <x:v>momentum_10|true_range|chaikin_ad</x:v>
      </x:c>
    </x:row>
    <x:row r="131">
      <x:c r="A131" s="28" t="n">
        <x:v>60</x:v>
      </x:c>
      <x:c r="B131" s="14" t="n">
        <x:v>43727</x:v>
      </x:c>
      <x:c r="C131" s="14" t="n">
        <x:v>43786</x:v>
      </x:c>
      <x:c r="D131" s="14" t="n">
        <x:v>43787</x:v>
      </x:c>
      <x:c r="E131" s="28" t="n">
        <x:v>3</x:v>
      </x:c>
      <x:c r="F131" s="8" t="str">
        <x:v>momentum_10|true_range|chaikin_ad</x:v>
      </x:c>
    </x:row>
    <x:row r="132">
      <x:c r="A132" s="28" t="n">
        <x:v>60</x:v>
      </x:c>
      <x:c r="B132" s="14" t="n">
        <x:v>43728</x:v>
      </x:c>
      <x:c r="C132" s="14" t="n">
        <x:v>43787</x:v>
      </x:c>
      <x:c r="D132" s="14" t="n">
        <x:v>43788</x:v>
      </x:c>
      <x:c r="E132" s="28" t="n">
        <x:v>3</x:v>
      </x:c>
      <x:c r="F132" s="8" t="str">
        <x:v>momentum_10|true_range|chaikin_ad</x:v>
      </x:c>
    </x:row>
    <x:row r="133">
      <x:c r="A133" s="28" t="n">
        <x:v>60</x:v>
      </x:c>
      <x:c r="B133" s="14" t="n">
        <x:v>43729</x:v>
      </x:c>
      <x:c r="C133" s="14" t="n">
        <x:v>43788</x:v>
      </x:c>
      <x:c r="D133" s="14" t="n">
        <x:v>43789</x:v>
      </x:c>
      <x:c r="E133" s="28" t="n">
        <x:v>3</x:v>
      </x:c>
      <x:c r="F133" s="8" t="str">
        <x:v>momentum_10|true_range|chaikin_ad</x:v>
      </x:c>
    </x:row>
    <x:row r="134">
      <x:c r="A134" s="28" t="n">
        <x:v>60</x:v>
      </x:c>
      <x:c r="B134" s="14" t="n">
        <x:v>43730</x:v>
      </x:c>
      <x:c r="C134" s="14" t="n">
        <x:v>43789</x:v>
      </x:c>
      <x:c r="D134" s="14" t="n">
        <x:v>43790</x:v>
      </x:c>
      <x:c r="E134" s="28" t="n">
        <x:v>3</x:v>
      </x:c>
      <x:c r="F134" s="8" t="str">
        <x:v>momentum_10|true_range|chaikin_ad</x:v>
      </x:c>
    </x:row>
    <x:row r="135">
      <x:c r="A135" s="28" t="n">
        <x:v>60</x:v>
      </x:c>
      <x:c r="B135" s="14" t="n">
        <x:v>43731</x:v>
      </x:c>
      <x:c r="C135" s="14" t="n">
        <x:v>43790</x:v>
      </x:c>
      <x:c r="D135" s="14" t="n">
        <x:v>43791</x:v>
      </x:c>
      <x:c r="E135" s="28" t="n">
        <x:v>3</x:v>
      </x:c>
      <x:c r="F135" s="8" t="str">
        <x:v>momentum_10|true_range|chaikin_ad</x:v>
      </x:c>
    </x:row>
    <x:row r="136">
      <x:c r="A136" s="28" t="n">
        <x:v>60</x:v>
      </x:c>
      <x:c r="B136" s="14" t="n">
        <x:v>43732</x:v>
      </x:c>
      <x:c r="C136" s="14" t="n">
        <x:v>43791</x:v>
      </x:c>
      <x:c r="D136" s="14" t="n">
        <x:v>43792</x:v>
      </x:c>
      <x:c r="E136" s="28" t="n">
        <x:v>4</x:v>
      </x:c>
      <x:c r="F136" s="8" t="str">
        <x:v>r8|momentum_10|true_range|chaikin_ad</x:v>
      </x:c>
    </x:row>
    <x:row r="137">
      <x:c r="A137" s="28" t="n">
        <x:v>60</x:v>
      </x:c>
      <x:c r="B137" s="14" t="n">
        <x:v>43733</x:v>
      </x:c>
      <x:c r="C137" s="14" t="n">
        <x:v>43792</x:v>
      </x:c>
      <x:c r="D137" s="14" t="n">
        <x:v>43793</x:v>
      </x:c>
      <x:c r="E137" s="28" t="n">
        <x:v>3</x:v>
      </x:c>
      <x:c r="F137" s="8" t="str">
        <x:v>momentum_10|true_range|chaikin_ad</x:v>
      </x:c>
    </x:row>
    <x:row r="138">
      <x:c r="A138" s="28" t="n">
        <x:v>60</x:v>
      </x:c>
      <x:c r="B138" s="14" t="n">
        <x:v>43734</x:v>
      </x:c>
      <x:c r="C138" s="14" t="n">
        <x:v>43793</x:v>
      </x:c>
      <x:c r="D138" s="14" t="n">
        <x:v>43794</x:v>
      </x:c>
      <x:c r="E138" s="28" t="n">
        <x:v>3</x:v>
      </x:c>
      <x:c r="F138" s="8" t="str">
        <x:v>momentum_10|true_range|chaikin_ad</x:v>
      </x:c>
    </x:row>
    <x:row r="139">
      <x:c r="A139" s="28" t="n">
        <x:v>60</x:v>
      </x:c>
      <x:c r="B139" s="14" t="n">
        <x:v>43735</x:v>
      </x:c>
      <x:c r="C139" s="14" t="n">
        <x:v>43794</x:v>
      </x:c>
      <x:c r="D139" s="14" t="n">
        <x:v>43795</x:v>
      </x:c>
      <x:c r="E139" s="28" t="n">
        <x:v>3</x:v>
      </x:c>
      <x:c r="F139" s="8" t="str">
        <x:v>momentum_10|true_range|chaikin_ad</x:v>
      </x:c>
    </x:row>
    <x:row r="140">
      <x:c r="A140" s="28" t="n">
        <x:v>60</x:v>
      </x:c>
      <x:c r="B140" s="14" t="n">
        <x:v>43736</x:v>
      </x:c>
      <x:c r="C140" s="14" t="n">
        <x:v>43795</x:v>
      </x:c>
      <x:c r="D140" s="14" t="n">
        <x:v>43796</x:v>
      </x:c>
      <x:c r="E140" s="28" t="n">
        <x:v>4</x:v>
      </x:c>
      <x:c r="F140" s="8" t="str">
        <x:v>momentum_10|true_range|chaikin_ad|obv</x:v>
      </x:c>
    </x:row>
    <x:row r="141">
      <x:c r="A141" s="28" t="n">
        <x:v>60</x:v>
      </x:c>
      <x:c r="B141" s="14" t="n">
        <x:v>43737</x:v>
      </x:c>
      <x:c r="C141" s="14" t="n">
        <x:v>43796</x:v>
      </x:c>
      <x:c r="D141" s="14" t="n">
        <x:v>43797</x:v>
      </x:c>
      <x:c r="E141" s="28" t="n">
        <x:v>4</x:v>
      </x:c>
      <x:c r="F141" s="8" t="str">
        <x:v>momentum_10|true_range|chaikin_ad|obv</x:v>
      </x:c>
    </x:row>
    <x:row r="142">
      <x:c r="A142" s="28" t="n">
        <x:v>60</x:v>
      </x:c>
      <x:c r="B142" s="14" t="n">
        <x:v>43738</x:v>
      </x:c>
      <x:c r="C142" s="14" t="n">
        <x:v>43797</x:v>
      </x:c>
      <x:c r="D142" s="14" t="n">
        <x:v>43798</x:v>
      </x:c>
      <x:c r="E142" s="28" t="n">
        <x:v>3</x:v>
      </x:c>
      <x:c r="F142" s="8" t="str">
        <x:v>momentum_10|true_range|chaikin_ad</x:v>
      </x:c>
    </x:row>
    <x:row r="143">
      <x:c r="A143" s="28" t="n">
        <x:v>60</x:v>
      </x:c>
      <x:c r="B143" s="14" t="n">
        <x:v>43739</x:v>
      </x:c>
      <x:c r="C143" s="14" t="n">
        <x:v>43798</x:v>
      </x:c>
      <x:c r="D143" s="14" t="n">
        <x:v>43799</x:v>
      </x:c>
      <x:c r="E143" s="28" t="n">
        <x:v>3</x:v>
      </x:c>
      <x:c r="F143" s="8" t="str">
        <x:v>momentum_10|true_range|chaikin_ad</x:v>
      </x:c>
    </x:row>
    <x:row r="144">
      <x:c r="A144" s="28" t="n">
        <x:v>60</x:v>
      </x:c>
      <x:c r="B144" s="14" t="n">
        <x:v>43740</x:v>
      </x:c>
      <x:c r="C144" s="14" t="n">
        <x:v>43799</x:v>
      </x:c>
      <x:c r="D144" s="14" t="n">
        <x:v>43800</x:v>
      </x:c>
      <x:c r="E144" s="28" t="n">
        <x:v>3</x:v>
      </x:c>
      <x:c r="F144" s="8" t="str">
        <x:v>momentum_10|true_range|chaikin_ad</x:v>
      </x:c>
    </x:row>
    <x:row r="145">
      <x:c r="A145" s="28" t="n">
        <x:v>60</x:v>
      </x:c>
      <x:c r="B145" s="14" t="n">
        <x:v>43741</x:v>
      </x:c>
      <x:c r="C145" s="14" t="n">
        <x:v>43800</x:v>
      </x:c>
      <x:c r="D145" s="14" t="n">
        <x:v>43801</x:v>
      </x:c>
      <x:c r="E145" s="28" t="n">
        <x:v>3</x:v>
      </x:c>
      <x:c r="F145" s="8" t="str">
        <x:v>momentum_10|true_range|chaikin_ad</x:v>
      </x:c>
    </x:row>
    <x:row r="146">
      <x:c r="A146" s="28" t="n">
        <x:v>60</x:v>
      </x:c>
      <x:c r="B146" s="14" t="n">
        <x:v>43742</x:v>
      </x:c>
      <x:c r="C146" s="14" t="n">
        <x:v>43801</x:v>
      </x:c>
      <x:c r="D146" s="14" t="n">
        <x:v>43802</x:v>
      </x:c>
      <x:c r="E146" s="28" t="n">
        <x:v>3</x:v>
      </x:c>
      <x:c r="F146" s="8" t="str">
        <x:v>momentum_10|true_range|chaikin_ad</x:v>
      </x:c>
    </x:row>
    <x:row r="147">
      <x:c r="A147" s="28" t="n">
        <x:v>60</x:v>
      </x:c>
      <x:c r="B147" s="14" t="n">
        <x:v>43743</x:v>
      </x:c>
      <x:c r="C147" s="14" t="n">
        <x:v>43802</x:v>
      </x:c>
      <x:c r="D147" s="14" t="n">
        <x:v>43803</x:v>
      </x:c>
      <x:c r="E147" s="28" t="n">
        <x:v>4</x:v>
      </x:c>
      <x:c r="F147" s="8" t="str">
        <x:v>momentum_10|true_range|chaikin_ad|obv</x:v>
      </x:c>
    </x:row>
    <x:row r="148">
      <x:c r="A148" s="28" t="n">
        <x:v>60</x:v>
      </x:c>
      <x:c r="B148" s="14" t="n">
        <x:v>43744</x:v>
      </x:c>
      <x:c r="C148" s="14" t="n">
        <x:v>43803</x:v>
      </x:c>
      <x:c r="D148" s="14" t="n">
        <x:v>43804</x:v>
      </x:c>
      <x:c r="E148" s="28" t="n">
        <x:v>4</x:v>
      </x:c>
      <x:c r="F148" s="8" t="str">
        <x:v>momentum_10|true_range|chaikin_ad|obv</x:v>
      </x:c>
    </x:row>
    <x:row r="149">
      <x:c r="A149" s="28" t="n">
        <x:v>60</x:v>
      </x:c>
      <x:c r="B149" s="14" t="n">
        <x:v>43745</x:v>
      </x:c>
      <x:c r="C149" s="14" t="n">
        <x:v>43804</x:v>
      </x:c>
      <x:c r="D149" s="14" t="n">
        <x:v>43805</x:v>
      </x:c>
      <x:c r="E149" s="28" t="n">
        <x:v>4</x:v>
      </x:c>
      <x:c r="F149" s="8" t="str">
        <x:v>momentum_10|true_range|chaikin_ad|obv</x:v>
      </x:c>
    </x:row>
    <x:row r="150">
      <x:c r="A150" s="28" t="n">
        <x:v>60</x:v>
      </x:c>
      <x:c r="B150" s="14" t="n">
        <x:v>43746</x:v>
      </x:c>
      <x:c r="C150" s="14" t="n">
        <x:v>43805</x:v>
      </x:c>
      <x:c r="D150" s="14" t="n">
        <x:v>43806</x:v>
      </x:c>
      <x:c r="E150" s="28" t="n">
        <x:v>4</x:v>
      </x:c>
      <x:c r="F150" s="8" t="str">
        <x:v>momentum_10|true_range|chaikin_ad|obv</x:v>
      </x:c>
    </x:row>
    <x:row r="151">
      <x:c r="A151" s="28" t="n">
        <x:v>60</x:v>
      </x:c>
      <x:c r="B151" s="14" t="n">
        <x:v>43747</x:v>
      </x:c>
      <x:c r="C151" s="14" t="n">
        <x:v>43806</x:v>
      </x:c>
      <x:c r="D151" s="14" t="n">
        <x:v>43807</x:v>
      </x:c>
      <x:c r="E151" s="28" t="n">
        <x:v>4</x:v>
      </x:c>
      <x:c r="F151" s="8" t="str">
        <x:v>momentum_10|true_range|chaikin_ad|obv</x:v>
      </x:c>
    </x:row>
    <x:row r="152">
      <x:c r="A152" s="28" t="n">
        <x:v>60</x:v>
      </x:c>
      <x:c r="B152" s="14" t="n">
        <x:v>43748</x:v>
      </x:c>
      <x:c r="C152" s="14" t="n">
        <x:v>43807</x:v>
      </x:c>
      <x:c r="D152" s="14" t="n">
        <x:v>43808</x:v>
      </x:c>
      <x:c r="E152" s="28" t="n">
        <x:v>4</x:v>
      </x:c>
      <x:c r="F152" s="8" t="str">
        <x:v>momentum_10|true_range|chaikin_ad|obv</x:v>
      </x:c>
    </x:row>
    <x:row r="153">
      <x:c r="A153" s="28" t="n">
        <x:v>60</x:v>
      </x:c>
      <x:c r="B153" s="14" t="n">
        <x:v>43749</x:v>
      </x:c>
      <x:c r="C153" s="14" t="n">
        <x:v>43808</x:v>
      </x:c>
      <x:c r="D153" s="14" t="n">
        <x:v>43809</x:v>
      </x:c>
      <x:c r="E153" s="28" t="n">
        <x:v>4</x:v>
      </x:c>
      <x:c r="F153" s="8" t="str">
        <x:v>momentum_10|true_range|chaikin_ad|obv</x:v>
      </x:c>
    </x:row>
    <x:row r="154">
      <x:c r="A154" s="28" t="n">
        <x:v>60</x:v>
      </x:c>
      <x:c r="B154" s="14" t="n">
        <x:v>43750</x:v>
      </x:c>
      <x:c r="C154" s="14" t="n">
        <x:v>43809</x:v>
      </x:c>
      <x:c r="D154" s="14" t="n">
        <x:v>43810</x:v>
      </x:c>
      <x:c r="E154" s="28" t="n">
        <x:v>4</x:v>
      </x:c>
      <x:c r="F154" s="8" t="str">
        <x:v>momentum_10|true_range|chaikin_ad|obv</x:v>
      </x:c>
    </x:row>
    <x:row r="155">
      <x:c r="A155" s="28" t="n">
        <x:v>60</x:v>
      </x:c>
      <x:c r="B155" s="14" t="n">
        <x:v>43751</x:v>
      </x:c>
      <x:c r="C155" s="14" t="n">
        <x:v>43810</x:v>
      </x:c>
      <x:c r="D155" s="14" t="n">
        <x:v>43811</x:v>
      </x:c>
      <x:c r="E155" s="28" t="n">
        <x:v>4</x:v>
      </x:c>
      <x:c r="F155" s="8" t="str">
        <x:v>momentum_10|true_range|chaikin_ad|obv</x:v>
      </x:c>
    </x:row>
    <x:row r="156">
      <x:c r="A156" s="28" t="n">
        <x:v>60</x:v>
      </x:c>
      <x:c r="B156" s="14" t="n">
        <x:v>43752</x:v>
      </x:c>
      <x:c r="C156" s="14" t="n">
        <x:v>43811</x:v>
      </x:c>
      <x:c r="D156" s="14" t="n">
        <x:v>43812</x:v>
      </x:c>
      <x:c r="E156" s="28" t="n">
        <x:v>4</x:v>
      </x:c>
      <x:c r="F156" s="8" t="str">
        <x:v>momentum_10|true_range|chaikin_ad|obv</x:v>
      </x:c>
    </x:row>
    <x:row r="157">
      <x:c r="A157" s="28" t="n">
        <x:v>60</x:v>
      </x:c>
      <x:c r="B157" s="14" t="n">
        <x:v>43753</x:v>
      </x:c>
      <x:c r="C157" s="14" t="n">
        <x:v>43812</x:v>
      </x:c>
      <x:c r="D157" s="14" t="n">
        <x:v>43813</x:v>
      </x:c>
      <x:c r="E157" s="28" t="n">
        <x:v>4</x:v>
      </x:c>
      <x:c r="F157" s="8" t="str">
        <x:v>momentum_10|true_range|chaikin_ad|obv</x:v>
      </x:c>
    </x:row>
    <x:row r="158">
      <x:c r="A158" s="28" t="n">
        <x:v>60</x:v>
      </x:c>
      <x:c r="B158" s="14" t="n">
        <x:v>43754</x:v>
      </x:c>
      <x:c r="C158" s="14" t="n">
        <x:v>43813</x:v>
      </x:c>
      <x:c r="D158" s="14" t="n">
        <x:v>43814</x:v>
      </x:c>
      <x:c r="E158" s="28" t="n">
        <x:v>4</x:v>
      </x:c>
      <x:c r="F158" s="8" t="str">
        <x:v>momentum_10|true_range|chaikin_ad|obv</x:v>
      </x:c>
    </x:row>
    <x:row r="159">
      <x:c r="A159" s="28" t="n">
        <x:v>60</x:v>
      </x:c>
      <x:c r="B159" s="14" t="n">
        <x:v>43755</x:v>
      </x:c>
      <x:c r="C159" s="14" t="n">
        <x:v>43814</x:v>
      </x:c>
      <x:c r="D159" s="14" t="n">
        <x:v>43815</x:v>
      </x:c>
      <x:c r="E159" s="28" t="n">
        <x:v>4</x:v>
      </x:c>
      <x:c r="F159" s="8" t="str">
        <x:v>momentum_10|true_range|chaikin_ad|obv</x:v>
      </x:c>
    </x:row>
    <x:row r="160">
      <x:c r="A160" s="28" t="n">
        <x:v>60</x:v>
      </x:c>
      <x:c r="B160" s="14" t="n">
        <x:v>43756</x:v>
      </x:c>
      <x:c r="C160" s="14" t="n">
        <x:v>43815</x:v>
      </x:c>
      <x:c r="D160" s="14" t="n">
        <x:v>43816</x:v>
      </x:c>
      <x:c r="E160" s="28" t="n">
        <x:v>4</x:v>
      </x:c>
      <x:c r="F160" s="8" t="str">
        <x:v>momentum_10|true_range|chaikin_ad|obv</x:v>
      </x:c>
    </x:row>
    <x:row r="161">
      <x:c r="A161" s="28" t="n">
        <x:v>60</x:v>
      </x:c>
      <x:c r="B161" s="14" t="n">
        <x:v>43757</x:v>
      </x:c>
      <x:c r="C161" s="14" t="n">
        <x:v>43816</x:v>
      </x:c>
      <x:c r="D161" s="14" t="n">
        <x:v>43817</x:v>
      </x:c>
      <x:c r="E161" s="28" t="n">
        <x:v>4</x:v>
      </x:c>
      <x:c r="F161" s="8" t="str">
        <x:v>momentum_10|true_range|chaikin_ad|obv</x:v>
      </x:c>
    </x:row>
    <x:row r="162">
      <x:c r="A162" s="28" t="n">
        <x:v>60</x:v>
      </x:c>
      <x:c r="B162" s="14" t="n">
        <x:v>43758</x:v>
      </x:c>
      <x:c r="C162" s="14" t="n">
        <x:v>43817</x:v>
      </x:c>
      <x:c r="D162" s="14" t="n">
        <x:v>43818</x:v>
      </x:c>
      <x:c r="E162" s="28" t="n">
        <x:v>4</x:v>
      </x:c>
      <x:c r="F162" s="8" t="str">
        <x:v>momentum_10|true_range|chaikin_ad|obv</x:v>
      </x:c>
    </x:row>
    <x:row r="163">
      <x:c r="A163" s="28" t="n">
        <x:v>60</x:v>
      </x:c>
      <x:c r="B163" s="14" t="n">
        <x:v>43759</x:v>
      </x:c>
      <x:c r="C163" s="14" t="n">
        <x:v>43818</x:v>
      </x:c>
      <x:c r="D163" s="14" t="n">
        <x:v>43819</x:v>
      </x:c>
      <x:c r="E163" s="28" t="n">
        <x:v>4</x:v>
      </x:c>
      <x:c r="F163" s="8" t="str">
        <x:v>momentum_10|true_range|chaikin_ad|obv</x:v>
      </x:c>
    </x:row>
    <x:row r="164">
      <x:c r="A164" s="28" t="n">
        <x:v>60</x:v>
      </x:c>
      <x:c r="B164" s="14" t="n">
        <x:v>43760</x:v>
      </x:c>
      <x:c r="C164" s="14" t="n">
        <x:v>43819</x:v>
      </x:c>
      <x:c r="D164" s="14" t="n">
        <x:v>43820</x:v>
      </x:c>
      <x:c r="E164" s="28" t="n">
        <x:v>4</x:v>
      </x:c>
      <x:c r="F164" s="8" t="str">
        <x:v>momentum_10|true_range|chaikin_ad|obv</x:v>
      </x:c>
    </x:row>
    <x:row r="165">
      <x:c r="A165" s="28" t="n">
        <x:v>60</x:v>
      </x:c>
      <x:c r="B165" s="14" t="n">
        <x:v>43761</x:v>
      </x:c>
      <x:c r="C165" s="14" t="n">
        <x:v>43820</x:v>
      </x:c>
      <x:c r="D165" s="14" t="n">
        <x:v>43821</x:v>
      </x:c>
      <x:c r="E165" s="28" t="n">
        <x:v>4</x:v>
      </x:c>
      <x:c r="F165" s="8" t="str">
        <x:v>momentum_10|true_range|chaikin_ad|obv</x:v>
      </x:c>
    </x:row>
    <x:row r="166">
      <x:c r="A166" s="28" t="n">
        <x:v>60</x:v>
      </x:c>
      <x:c r="B166" s="14" t="n">
        <x:v>43762</x:v>
      </x:c>
      <x:c r="C166" s="14" t="n">
        <x:v>43821</x:v>
      </x:c>
      <x:c r="D166" s="14" t="n">
        <x:v>43822</x:v>
      </x:c>
      <x:c r="E166" s="28" t="n">
        <x:v>4</x:v>
      </x:c>
      <x:c r="F166" s="8" t="str">
        <x:v>momentum_10|true_range|chaikin_ad|obv</x:v>
      </x:c>
    </x:row>
    <x:row r="167">
      <x:c r="A167" s="28" t="n">
        <x:v>60</x:v>
      </x:c>
      <x:c r="B167" s="14" t="n">
        <x:v>43763</x:v>
      </x:c>
      <x:c r="C167" s="14" t="n">
        <x:v>43822</x:v>
      </x:c>
      <x:c r="D167" s="14" t="n">
        <x:v>43823</x:v>
      </x:c>
      <x:c r="E167" s="28" t="n">
        <x:v>4</x:v>
      </x:c>
      <x:c r="F167" s="8" t="str">
        <x:v>momentum_10|true_range|chaikin_ad|obv</x:v>
      </x:c>
    </x:row>
    <x:row r="168">
      <x:c r="A168" s="28" t="n">
        <x:v>60</x:v>
      </x:c>
      <x:c r="B168" s="14" t="n">
        <x:v>43764</x:v>
      </x:c>
      <x:c r="C168" s="14" t="n">
        <x:v>43823</x:v>
      </x:c>
      <x:c r="D168" s="14" t="n">
        <x:v>43824</x:v>
      </x:c>
      <x:c r="E168" s="28" t="n">
        <x:v>4</x:v>
      </x:c>
      <x:c r="F168" s="8" t="str">
        <x:v>momentum_10|true_range|chaikin_ad|obv</x:v>
      </x:c>
    </x:row>
    <x:row r="169">
      <x:c r="A169" s="28" t="n">
        <x:v>60</x:v>
      </x:c>
      <x:c r="B169" s="14" t="n">
        <x:v>43765</x:v>
      </x:c>
      <x:c r="C169" s="14" t="n">
        <x:v>43824</x:v>
      </x:c>
      <x:c r="D169" s="14" t="n">
        <x:v>43825</x:v>
      </x:c>
      <x:c r="E169" s="28" t="n">
        <x:v>4</x:v>
      </x:c>
      <x:c r="F169" s="8" t="str">
        <x:v>momentum_10|true_range|chaikin_ad|obv</x:v>
      </x:c>
    </x:row>
    <x:row r="170">
      <x:c r="A170" s="28" t="n">
        <x:v>60</x:v>
      </x:c>
      <x:c r="B170" s="14" t="n">
        <x:v>43766</x:v>
      </x:c>
      <x:c r="C170" s="14" t="n">
        <x:v>43825</x:v>
      </x:c>
      <x:c r="D170" s="14" t="n">
        <x:v>43826</x:v>
      </x:c>
      <x:c r="E170" s="28" t="n">
        <x:v>4</x:v>
      </x:c>
      <x:c r="F170" s="8" t="str">
        <x:v>momentum_10|true_range|chaikin_ad|obv</x:v>
      </x:c>
    </x:row>
    <x:row r="171">
      <x:c r="A171" s="28" t="n">
        <x:v>60</x:v>
      </x:c>
      <x:c r="B171" s="14" t="n">
        <x:v>43767</x:v>
      </x:c>
      <x:c r="C171" s="14" t="n">
        <x:v>43826</x:v>
      </x:c>
      <x:c r="D171" s="14" t="n">
        <x:v>43827</x:v>
      </x:c>
      <x:c r="E171" s="28" t="n">
        <x:v>4</x:v>
      </x:c>
      <x:c r="F171" s="8" t="str">
        <x:v>momentum_10|true_range|chaikin_ad|obv</x:v>
      </x:c>
    </x:row>
    <x:row r="172">
      <x:c r="A172" s="28" t="n">
        <x:v>60</x:v>
      </x:c>
      <x:c r="B172" s="14" t="n">
        <x:v>43768</x:v>
      </x:c>
      <x:c r="C172" s="14" t="n">
        <x:v>43827</x:v>
      </x:c>
      <x:c r="D172" s="14" t="n">
        <x:v>43828</x:v>
      </x:c>
      <x:c r="E172" s="28" t="n">
        <x:v>4</x:v>
      </x:c>
      <x:c r="F172" s="8" t="str">
        <x:v>momentum_10|true_range|chaikin_ad|obv</x:v>
      </x:c>
    </x:row>
    <x:row r="173">
      <x:c r="A173" s="28" t="n">
        <x:v>60</x:v>
      </x:c>
      <x:c r="B173" s="14" t="n">
        <x:v>43769</x:v>
      </x:c>
      <x:c r="C173" s="14" t="n">
        <x:v>43828</x:v>
      </x:c>
      <x:c r="D173" s="14" t="n">
        <x:v>43829</x:v>
      </x:c>
      <x:c r="E173" s="28" t="n">
        <x:v>4</x:v>
      </x:c>
      <x:c r="F173" s="8" t="str">
        <x:v>momentum_10|true_range|chaikin_ad|obv</x:v>
      </x:c>
    </x:row>
    <x:row r="174">
      <x:c r="A174" s="28" t="n">
        <x:v>60</x:v>
      </x:c>
      <x:c r="B174" s="14" t="n">
        <x:v>43770</x:v>
      </x:c>
      <x:c r="C174" s="14" t="n">
        <x:v>43829</x:v>
      </x:c>
      <x:c r="D174" s="14" t="n">
        <x:v>43830</x:v>
      </x:c>
      <x:c r="E174" s="28" t="n">
        <x:v>4</x:v>
      </x:c>
      <x:c r="F174" s="8" t="str">
        <x:v>momentum_10|true_range|chaikin_ad|obv</x:v>
      </x:c>
    </x:row>
    <x:row r="175">
      <x:c r="A175" s="28" t="n">
        <x:v>60</x:v>
      </x:c>
      <x:c r="B175" s="14" t="n">
        <x:v>43771</x:v>
      </x:c>
      <x:c r="C175" s="14" t="n">
        <x:v>43830</x:v>
      </x:c>
      <x:c r="D175" s="14" t="n">
        <x:v>43831</x:v>
      </x:c>
      <x:c r="E175" s="28" t="n">
        <x:v>4</x:v>
      </x:c>
      <x:c r="F175" s="8" t="str">
        <x:v>momentum_10|true_range|chaikin_ad|obv</x:v>
      </x:c>
    </x:row>
    <x:row r="176">
      <x:c r="A176" s="28" t="n">
        <x:v>60</x:v>
      </x:c>
      <x:c r="B176" s="14" t="n">
        <x:v>43772</x:v>
      </x:c>
      <x:c r="C176" s="14" t="n">
        <x:v>43831</x:v>
      </x:c>
      <x:c r="D176" s="14" t="n">
        <x:v>43832</x:v>
      </x:c>
      <x:c r="E176" s="28" t="n">
        <x:v>4</x:v>
      </x:c>
      <x:c r="F176" s="8" t="str">
        <x:v>momentum_10|true_range|chaikin_ad|obv</x:v>
      </x:c>
    </x:row>
    <x:row r="177">
      <x:c r="A177" s="28" t="n">
        <x:v>60</x:v>
      </x:c>
      <x:c r="B177" s="14" t="n">
        <x:v>43773</x:v>
      </x:c>
      <x:c r="C177" s="14" t="n">
        <x:v>43832</x:v>
      </x:c>
      <x:c r="D177" s="14" t="n">
        <x:v>43833</x:v>
      </x:c>
      <x:c r="E177" s="28" t="n">
        <x:v>4</x:v>
      </x:c>
      <x:c r="F177" s="8" t="str">
        <x:v>momentum_10|true_range|chaikin_ad|obv</x:v>
      </x:c>
    </x:row>
    <x:row r="178">
      <x:c r="A178" s="28" t="n">
        <x:v>60</x:v>
      </x:c>
      <x:c r="B178" s="14" t="n">
        <x:v>43774</x:v>
      </x:c>
      <x:c r="C178" s="14" t="n">
        <x:v>43833</x:v>
      </x:c>
      <x:c r="D178" s="14" t="n">
        <x:v>43834</x:v>
      </x:c>
      <x:c r="E178" s="28" t="n">
        <x:v>4</x:v>
      </x:c>
      <x:c r="F178" s="8" t="str">
        <x:v>momentum_10|true_range|chaikin_ad|obv</x:v>
      </x:c>
    </x:row>
    <x:row r="179">
      <x:c r="A179" s="28" t="n">
        <x:v>60</x:v>
      </x:c>
      <x:c r="B179" s="14" t="n">
        <x:v>43775</x:v>
      </x:c>
      <x:c r="C179" s="14" t="n">
        <x:v>43834</x:v>
      </x:c>
      <x:c r="D179" s="14" t="n">
        <x:v>43835</x:v>
      </x:c>
      <x:c r="E179" s="28" t="n">
        <x:v>4</x:v>
      </x:c>
      <x:c r="F179" s="8" t="str">
        <x:v>momentum_10|true_range|chaikin_ad|obv</x:v>
      </x:c>
    </x:row>
    <x:row r="180">
      <x:c r="A180" s="28" t="n">
        <x:v>60</x:v>
      </x:c>
      <x:c r="B180" s="14" t="n">
        <x:v>43776</x:v>
      </x:c>
      <x:c r="C180" s="14" t="n">
        <x:v>43835</x:v>
      </x:c>
      <x:c r="D180" s="14" t="n">
        <x:v>43836</x:v>
      </x:c>
      <x:c r="E180" s="28" t="n">
        <x:v>4</x:v>
      </x:c>
      <x:c r="F180" s="8" t="str">
        <x:v>momentum_10|true_range|chaikin_ad|obv</x:v>
      </x:c>
    </x:row>
    <x:row r="181">
      <x:c r="A181" s="28" t="n">
        <x:v>60</x:v>
      </x:c>
      <x:c r="B181" s="14" t="n">
        <x:v>43777</x:v>
      </x:c>
      <x:c r="C181" s="14" t="n">
        <x:v>43836</x:v>
      </x:c>
      <x:c r="D181" s="14" t="n">
        <x:v>43837</x:v>
      </x:c>
      <x:c r="E181" s="28" t="n">
        <x:v>4</x:v>
      </x:c>
      <x:c r="F181" s="8" t="str">
        <x:v>momentum_10|true_range|chaikin_ad|obv</x:v>
      </x:c>
    </x:row>
    <x:row r="182">
      <x:c r="A182" s="28" t="n">
        <x:v>60</x:v>
      </x:c>
      <x:c r="B182" s="14" t="n">
        <x:v>43778</x:v>
      </x:c>
      <x:c r="C182" s="14" t="n">
        <x:v>43837</x:v>
      </x:c>
      <x:c r="D182" s="14" t="n">
        <x:v>43838</x:v>
      </x:c>
      <x:c r="E182" s="28" t="n">
        <x:v>4</x:v>
      </x:c>
      <x:c r="F182" s="8" t="str">
        <x:v>momentum_10|true_range|chaikin_ad|obv</x:v>
      </x:c>
    </x:row>
    <x:row r="183">
      <x:c r="A183" s="28" t="n">
        <x:v>60</x:v>
      </x:c>
      <x:c r="B183" s="14" t="n">
        <x:v>43779</x:v>
      </x:c>
      <x:c r="C183" s="14" t="n">
        <x:v>43838</x:v>
      </x:c>
      <x:c r="D183" s="14" t="n">
        <x:v>43839</x:v>
      </x:c>
      <x:c r="E183" s="28" t="n">
        <x:v>4</x:v>
      </x:c>
      <x:c r="F183" s="8" t="str">
        <x:v>momentum_10|true_range|chaikin_ad|obv</x:v>
      </x:c>
    </x:row>
    <x:row r="184">
      <x:c r="A184" s="28" t="n">
        <x:v>60</x:v>
      </x:c>
      <x:c r="B184" s="14" t="n">
        <x:v>43780</x:v>
      </x:c>
      <x:c r="C184" s="14" t="n">
        <x:v>43839</x:v>
      </x:c>
      <x:c r="D184" s="14" t="n">
        <x:v>43840</x:v>
      </x:c>
      <x:c r="E184" s="28" t="n">
        <x:v>4</x:v>
      </x:c>
      <x:c r="F184" s="8" t="str">
        <x:v>momentum_10|true_range|chaikin_ad|obv</x:v>
      </x:c>
    </x:row>
    <x:row r="185">
      <x:c r="A185" s="28" t="n">
        <x:v>60</x:v>
      </x:c>
      <x:c r="B185" s="14" t="n">
        <x:v>43781</x:v>
      </x:c>
      <x:c r="C185" s="14" t="n">
        <x:v>43840</x:v>
      </x:c>
      <x:c r="D185" s="14" t="n">
        <x:v>43841</x:v>
      </x:c>
      <x:c r="E185" s="28" t="n">
        <x:v>4</x:v>
      </x:c>
      <x:c r="F185" s="8" t="str">
        <x:v>momentum_10|true_range|chaikin_ad|obv</x:v>
      </x:c>
    </x:row>
    <x:row r="186">
      <x:c r="A186" s="28" t="n">
        <x:v>60</x:v>
      </x:c>
      <x:c r="B186" s="14" t="n">
        <x:v>43782</x:v>
      </x:c>
      <x:c r="C186" s="14" t="n">
        <x:v>43841</x:v>
      </x:c>
      <x:c r="D186" s="14" t="n">
        <x:v>43842</x:v>
      </x:c>
      <x:c r="E186" s="28" t="n">
        <x:v>4</x:v>
      </x:c>
      <x:c r="F186" s="8" t="str">
        <x:v>momentum_10|true_range|chaikin_ad|obv</x:v>
      </x:c>
    </x:row>
    <x:row r="187">
      <x:c r="A187" s="28" t="n">
        <x:v>60</x:v>
      </x:c>
      <x:c r="B187" s="14" t="n">
        <x:v>43783</x:v>
      </x:c>
      <x:c r="C187" s="14" t="n">
        <x:v>43842</x:v>
      </x:c>
      <x:c r="D187" s="14" t="n">
        <x:v>43843</x:v>
      </x:c>
      <x:c r="E187" s="28" t="n">
        <x:v>4</x:v>
      </x:c>
      <x:c r="F187" s="8" t="str">
        <x:v>momentum_10|true_range|chaikin_ad|obv</x:v>
      </x:c>
    </x:row>
    <x:row r="188">
      <x:c r="A188" s="28" t="n">
        <x:v>60</x:v>
      </x:c>
      <x:c r="B188" s="14" t="n">
        <x:v>43784</x:v>
      </x:c>
      <x:c r="C188" s="14" t="n">
        <x:v>43843</x:v>
      </x:c>
      <x:c r="D188" s="14" t="n">
        <x:v>43844</x:v>
      </x:c>
      <x:c r="E188" s="28" t="n">
        <x:v>4</x:v>
      </x:c>
      <x:c r="F188" s="8" t="str">
        <x:v>momentum_10|true_range|chaikin_ad|obv</x:v>
      </x:c>
    </x:row>
    <x:row r="189">
      <x:c r="A189" s="28" t="n">
        <x:v>60</x:v>
      </x:c>
      <x:c r="B189" s="14" t="n">
        <x:v>43785</x:v>
      </x:c>
      <x:c r="C189" s="14" t="n">
        <x:v>43844</x:v>
      </x:c>
      <x:c r="D189" s="14" t="n">
        <x:v>43845</x:v>
      </x:c>
      <x:c r="E189" s="28" t="n">
        <x:v>4</x:v>
      </x:c>
      <x:c r="F189" s="8" t="str">
        <x:v>momentum_10|true_range|chaikin_ad|obv</x:v>
      </x:c>
    </x:row>
    <x:row r="190">
      <x:c r="A190" s="28" t="n">
        <x:v>60</x:v>
      </x:c>
      <x:c r="B190" s="14" t="n">
        <x:v>43786</x:v>
      </x:c>
      <x:c r="C190" s="14" t="n">
        <x:v>43845</x:v>
      </x:c>
      <x:c r="D190" s="14" t="n">
        <x:v>43846</x:v>
      </x:c>
      <x:c r="E190" s="28" t="n">
        <x:v>4</x:v>
      </x:c>
      <x:c r="F190" s="8" t="str">
        <x:v>momentum_10|true_range|chaikin_ad|obv</x:v>
      </x:c>
    </x:row>
    <x:row r="191">
      <x:c r="A191" s="28" t="n">
        <x:v>60</x:v>
      </x:c>
      <x:c r="B191" s="14" t="n">
        <x:v>43787</x:v>
      </x:c>
      <x:c r="C191" s="14" t="n">
        <x:v>43846</x:v>
      </x:c>
      <x:c r="D191" s="14" t="n">
        <x:v>43847</x:v>
      </x:c>
      <x:c r="E191" s="28" t="n">
        <x:v>4</x:v>
      </x:c>
      <x:c r="F191" s="8" t="str">
        <x:v>momentum_10|true_range|chaikin_ad|obv</x:v>
      </x:c>
    </x:row>
    <x:row r="192">
      <x:c r="A192" s="28" t="n">
        <x:v>60</x:v>
      </x:c>
      <x:c r="B192" s="14" t="n">
        <x:v>43788</x:v>
      </x:c>
      <x:c r="C192" s="14" t="n">
        <x:v>43847</x:v>
      </x:c>
      <x:c r="D192" s="14" t="n">
        <x:v>43848</x:v>
      </x:c>
      <x:c r="E192" s="28" t="n">
        <x:v>4</x:v>
      </x:c>
      <x:c r="F192" s="8" t="str">
        <x:v>momentum_10|true_range|chaikin_ad|obv</x:v>
      </x:c>
    </x:row>
    <x:row r="193">
      <x:c r="A193" s="28" t="n">
        <x:v>60</x:v>
      </x:c>
      <x:c r="B193" s="14" t="n">
        <x:v>43789</x:v>
      </x:c>
      <x:c r="C193" s="14" t="n">
        <x:v>43848</x:v>
      </x:c>
      <x:c r="D193" s="14" t="n">
        <x:v>43849</x:v>
      </x:c>
      <x:c r="E193" s="28" t="n">
        <x:v>4</x:v>
      </x:c>
      <x:c r="F193" s="8" t="str">
        <x:v>momentum_10|true_range|chaikin_ad|obv</x:v>
      </x:c>
    </x:row>
    <x:row r="194">
      <x:c r="A194" s="28" t="n">
        <x:v>60</x:v>
      </x:c>
      <x:c r="B194" s="14" t="n">
        <x:v>43790</x:v>
      </x:c>
      <x:c r="C194" s="14" t="n">
        <x:v>43849</x:v>
      </x:c>
      <x:c r="D194" s="14" t="n">
        <x:v>43850</x:v>
      </x:c>
      <x:c r="E194" s="28" t="n">
        <x:v>4</x:v>
      </x:c>
      <x:c r="F194" s="8" t="str">
        <x:v>momentum_10|true_range|chaikin_ad|obv</x:v>
      </x:c>
    </x:row>
    <x:row r="195">
      <x:c r="A195" s="28" t="n">
        <x:v>60</x:v>
      </x:c>
      <x:c r="B195" s="14" t="n">
        <x:v>43791</x:v>
      </x:c>
      <x:c r="C195" s="14" t="n">
        <x:v>43850</x:v>
      </x:c>
      <x:c r="D195" s="14" t="n">
        <x:v>43851</x:v>
      </x:c>
      <x:c r="E195" s="28" t="n">
        <x:v>4</x:v>
      </x:c>
      <x:c r="F195" s="8" t="str">
        <x:v>momentum_10|true_range|chaikin_ad|obv</x:v>
      </x:c>
    </x:row>
    <x:row r="196">
      <x:c r="A196" s="28" t="n">
        <x:v>60</x:v>
      </x:c>
      <x:c r="B196" s="14" t="n">
        <x:v>43792</x:v>
      </x:c>
      <x:c r="C196" s="14" t="n">
        <x:v>43851</x:v>
      </x:c>
      <x:c r="D196" s="14" t="n">
        <x:v>43852</x:v>
      </x:c>
      <x:c r="E196" s="28" t="n">
        <x:v>4</x:v>
      </x:c>
      <x:c r="F196" s="8" t="str">
        <x:v>momentum_10|true_range|chaikin_ad|obv</x:v>
      </x:c>
    </x:row>
    <x:row r="197">
      <x:c r="A197" s="28" t="n">
        <x:v>60</x:v>
      </x:c>
      <x:c r="B197" s="14" t="n">
        <x:v>43793</x:v>
      </x:c>
      <x:c r="C197" s="14" t="n">
        <x:v>43852</x:v>
      </x:c>
      <x:c r="D197" s="14" t="n">
        <x:v>43853</x:v>
      </x:c>
      <x:c r="E197" s="28" t="n">
        <x:v>5</x:v>
      </x:c>
      <x:c r="F197" s="8" t="str">
        <x:v>momentum_10|rsi_14|true_range|chaikin_ad|obv</x:v>
      </x:c>
    </x:row>
    <x:row r="198">
      <x:c r="A198" s="28" t="n">
        <x:v>60</x:v>
      </x:c>
      <x:c r="B198" s="14" t="n">
        <x:v>43794</x:v>
      </x:c>
      <x:c r="C198" s="14" t="n">
        <x:v>43853</x:v>
      </x:c>
      <x:c r="D198" s="14" t="n">
        <x:v>43854</x:v>
      </x:c>
      <x:c r="E198" s="28" t="n">
        <x:v>5</x:v>
      </x:c>
      <x:c r="F198" s="8" t="str">
        <x:v>momentum_10|rsi_14|true_range|chaikin_ad|obv</x:v>
      </x:c>
    </x:row>
    <x:row r="199">
      <x:c r="A199" s="28" t="n">
        <x:v>60</x:v>
      </x:c>
      <x:c r="B199" s="14" t="n">
        <x:v>43795</x:v>
      </x:c>
      <x:c r="C199" s="14" t="n">
        <x:v>43854</x:v>
      </x:c>
      <x:c r="D199" s="14" t="n">
        <x:v>43855</x:v>
      </x:c>
      <x:c r="E199" s="28" t="n">
        <x:v>5</x:v>
      </x:c>
      <x:c r="F199" s="8" t="str">
        <x:v>momentum_10|rsi_14|true_range|chaikin_ad|obv</x:v>
      </x:c>
    </x:row>
    <x:row r="200">
      <x:c r="A200" s="28" t="n">
        <x:v>60</x:v>
      </x:c>
      <x:c r="B200" s="14" t="n">
        <x:v>43796</x:v>
      </x:c>
      <x:c r="C200" s="14" t="n">
        <x:v>43855</x:v>
      </x:c>
      <x:c r="D200" s="14" t="n">
        <x:v>43856</x:v>
      </x:c>
      <x:c r="E200" s="28" t="n">
        <x:v>5</x:v>
      </x:c>
      <x:c r="F200" s="8" t="str">
        <x:v>momentum_10|rsi_14|true_range|chaikin_ad|obv</x:v>
      </x:c>
    </x:row>
    <x:row r="201">
      <x:c r="A201" s="28" t="n">
        <x:v>60</x:v>
      </x:c>
      <x:c r="B201" s="14" t="n">
        <x:v>43797</x:v>
      </x:c>
      <x:c r="C201" s="14" t="n">
        <x:v>43856</x:v>
      </x:c>
      <x:c r="D201" s="14" t="n">
        <x:v>43857</x:v>
      </x:c>
      <x:c r="E201" s="28" t="n">
        <x:v>5</x:v>
      </x:c>
      <x:c r="F201" s="8" t="str">
        <x:v>momentum_10|rsi_14|true_range|chaikin_ad|obv</x:v>
      </x:c>
    </x:row>
    <x:row r="202">
      <x:c r="A202" s="28" t="n">
        <x:v>60</x:v>
      </x:c>
      <x:c r="B202" s="14" t="n">
        <x:v>43798</x:v>
      </x:c>
      <x:c r="C202" s="14" t="n">
        <x:v>43857</x:v>
      </x:c>
      <x:c r="D202" s="14" t="n">
        <x:v>43858</x:v>
      </x:c>
      <x:c r="E202" s="28" t="n">
        <x:v>5</x:v>
      </x:c>
      <x:c r="F202" s="8" t="str">
        <x:v>momentum_10|rsi_14|true_range|chaikin_ad|obv</x:v>
      </x:c>
    </x:row>
    <x:row r="203">
      <x:c r="A203" s="28" t="n">
        <x:v>60</x:v>
      </x:c>
      <x:c r="B203" s="14" t="n">
        <x:v>43799</x:v>
      </x:c>
      <x:c r="C203" s="14" t="n">
        <x:v>43858</x:v>
      </x:c>
      <x:c r="D203" s="14" t="n">
        <x:v>43859</x:v>
      </x:c>
      <x:c r="E203" s="28" t="n">
        <x:v>5</x:v>
      </x:c>
      <x:c r="F203" s="8" t="str">
        <x:v>momentum_10|rsi_14|true_range|chaikin_ad|obv</x:v>
      </x:c>
    </x:row>
    <x:row r="204">
      <x:c r="A204" s="28" t="n">
        <x:v>60</x:v>
      </x:c>
      <x:c r="B204" s="14" t="n">
        <x:v>43800</x:v>
      </x:c>
      <x:c r="C204" s="14" t="n">
        <x:v>43859</x:v>
      </x:c>
      <x:c r="D204" s="14" t="n">
        <x:v>43860</x:v>
      </x:c>
      <x:c r="E204" s="28" t="n">
        <x:v>5</x:v>
      </x:c>
      <x:c r="F204" s="8" t="str">
        <x:v>momentum_10|rsi_14|true_range|chaikin_ad|obv</x:v>
      </x:c>
    </x:row>
    <x:row r="205">
      <x:c r="A205" s="28" t="n">
        <x:v>60</x:v>
      </x:c>
      <x:c r="B205" s="14" t="n">
        <x:v>43801</x:v>
      </x:c>
      <x:c r="C205" s="14" t="n">
        <x:v>43860</x:v>
      </x:c>
      <x:c r="D205" s="14" t="n">
        <x:v>43861</x:v>
      </x:c>
      <x:c r="E205" s="28" t="n">
        <x:v>5</x:v>
      </x:c>
      <x:c r="F205" s="8" t="str">
        <x:v>momentum_10|rsi_14|true_range|chaikin_ad|obv</x:v>
      </x:c>
    </x:row>
    <x:row r="206">
      <x:c r="A206" s="28" t="n">
        <x:v>60</x:v>
      </x:c>
      <x:c r="B206" s="14" t="n">
        <x:v>43802</x:v>
      </x:c>
      <x:c r="C206" s="14" t="n">
        <x:v>43861</x:v>
      </x:c>
      <x:c r="D206" s="14" t="n">
        <x:v>43862</x:v>
      </x:c>
      <x:c r="E206" s="28" t="n">
        <x:v>5</x:v>
      </x:c>
      <x:c r="F206" s="8" t="str">
        <x:v>momentum_10|rsi_14|true_range|chaikin_ad|obv</x:v>
      </x:c>
    </x:row>
    <x:row r="207">
      <x:c r="A207" s="28" t="n">
        <x:v>60</x:v>
      </x:c>
      <x:c r="B207" s="14" t="n">
        <x:v>43803</x:v>
      </x:c>
      <x:c r="C207" s="14" t="n">
        <x:v>43862</x:v>
      </x:c>
      <x:c r="D207" s="14" t="n">
        <x:v>43863</x:v>
      </x:c>
      <x:c r="E207" s="28" t="n">
        <x:v>5</x:v>
      </x:c>
      <x:c r="F207" s="8" t="str">
        <x:v>momentum_10|rsi_14|true_range|chaikin_ad|obv</x:v>
      </x:c>
    </x:row>
    <x:row r="208">
      <x:c r="A208" s="28" t="n">
        <x:v>60</x:v>
      </x:c>
      <x:c r="B208" s="14" t="n">
        <x:v>43804</x:v>
      </x:c>
      <x:c r="C208" s="14" t="n">
        <x:v>43863</x:v>
      </x:c>
      <x:c r="D208" s="14" t="n">
        <x:v>43864</x:v>
      </x:c>
      <x:c r="E208" s="28" t="n">
        <x:v>4</x:v>
      </x:c>
      <x:c r="F208" s="8" t="str">
        <x:v>momentum_10|true_range|chaikin_ad|obv</x:v>
      </x:c>
    </x:row>
    <x:row r="209">
      <x:c r="A209" s="28" t="n">
        <x:v>60</x:v>
      </x:c>
      <x:c r="B209" s="14" t="n">
        <x:v>43805</x:v>
      </x:c>
      <x:c r="C209" s="14" t="n">
        <x:v>43864</x:v>
      </x:c>
      <x:c r="D209" s="14" t="n">
        <x:v>43865</x:v>
      </x:c>
      <x:c r="E209" s="28" t="n">
        <x:v>4</x:v>
      </x:c>
      <x:c r="F209" s="8" t="str">
        <x:v>momentum_10|true_range|chaikin_ad|obv</x:v>
      </x:c>
    </x:row>
    <x:row r="210">
      <x:c r="A210" s="28" t="n">
        <x:v>60</x:v>
      </x:c>
      <x:c r="B210" s="14" t="n">
        <x:v>43806</x:v>
      </x:c>
      <x:c r="C210" s="14" t="n">
        <x:v>43865</x:v>
      </x:c>
      <x:c r="D210" s="14" t="n">
        <x:v>43866</x:v>
      </x:c>
      <x:c r="E210" s="28" t="n">
        <x:v>4</x:v>
      </x:c>
      <x:c r="F210" s="8" t="str">
        <x:v>momentum_10|true_range|chaikin_ad|obv</x:v>
      </x:c>
    </x:row>
    <x:row r="211">
      <x:c r="A211" s="28" t="n">
        <x:v>60</x:v>
      </x:c>
      <x:c r="B211" s="14" t="n">
        <x:v>43807</x:v>
      </x:c>
      <x:c r="C211" s="14" t="n">
        <x:v>43866</x:v>
      </x:c>
      <x:c r="D211" s="14" t="n">
        <x:v>43867</x:v>
      </x:c>
      <x:c r="E211" s="28" t="n">
        <x:v>4</x:v>
      </x:c>
      <x:c r="F211" s="8" t="str">
        <x:v>momentum_10|true_range|chaikin_ad|obv</x:v>
      </x:c>
    </x:row>
    <x:row r="212">
      <x:c r="A212" s="28" t="n">
        <x:v>60</x:v>
      </x:c>
      <x:c r="B212" s="14" t="n">
        <x:v>43808</x:v>
      </x:c>
      <x:c r="C212" s="14" t="n">
        <x:v>43867</x:v>
      </x:c>
      <x:c r="D212" s="14" t="n">
        <x:v>43868</x:v>
      </x:c>
      <x:c r="E212" s="28" t="n">
        <x:v>4</x:v>
      </x:c>
      <x:c r="F212" s="8" t="str">
        <x:v>momentum_10|true_range|chaikin_ad|obv</x:v>
      </x:c>
    </x:row>
    <x:row r="213">
      <x:c r="A213" s="28" t="n">
        <x:v>60</x:v>
      </x:c>
      <x:c r="B213" s="14" t="n">
        <x:v>43809</x:v>
      </x:c>
      <x:c r="C213" s="14" t="n">
        <x:v>43868</x:v>
      </x:c>
      <x:c r="D213" s="14" t="n">
        <x:v>43869</x:v>
      </x:c>
      <x:c r="E213" s="28" t="n">
        <x:v>4</x:v>
      </x:c>
      <x:c r="F213" s="8" t="str">
        <x:v>momentum_10|true_range|chaikin_ad|obv</x:v>
      </x:c>
    </x:row>
    <x:row r="214">
      <x:c r="A214" s="28" t="n">
        <x:v>60</x:v>
      </x:c>
      <x:c r="B214" s="14" t="n">
        <x:v>43810</x:v>
      </x:c>
      <x:c r="C214" s="14" t="n">
        <x:v>43869</x:v>
      </x:c>
      <x:c r="D214" s="14" t="n">
        <x:v>43870</x:v>
      </x:c>
      <x:c r="E214" s="28" t="n">
        <x:v>4</x:v>
      </x:c>
      <x:c r="F214" s="8" t="str">
        <x:v>momentum_10|true_range|chaikin_ad|obv</x:v>
      </x:c>
    </x:row>
    <x:row r="215">
      <x:c r="A215" s="28" t="n">
        <x:v>60</x:v>
      </x:c>
      <x:c r="B215" s="14" t="n">
        <x:v>43811</x:v>
      </x:c>
      <x:c r="C215" s="14" t="n">
        <x:v>43870</x:v>
      </x:c>
      <x:c r="D215" s="14" t="n">
        <x:v>43871</x:v>
      </x:c>
      <x:c r="E215" s="28" t="n">
        <x:v>4</x:v>
      </x:c>
      <x:c r="F215" s="8" t="str">
        <x:v>momentum_10|true_range|chaikin_ad|obv</x:v>
      </x:c>
    </x:row>
    <x:row r="216">
      <x:c r="A216" s="28" t="n">
        <x:v>60</x:v>
      </x:c>
      <x:c r="B216" s="14" t="n">
        <x:v>43812</x:v>
      </x:c>
      <x:c r="C216" s="14" t="n">
        <x:v>43871</x:v>
      </x:c>
      <x:c r="D216" s="14" t="n">
        <x:v>43872</x:v>
      </x:c>
      <x:c r="E216" s="28" t="n">
        <x:v>4</x:v>
      </x:c>
      <x:c r="F216" s="8" t="str">
        <x:v>momentum_10|true_range|chaikin_ad|obv</x:v>
      </x:c>
    </x:row>
    <x:row r="217">
      <x:c r="A217" s="28" t="n">
        <x:v>60</x:v>
      </x:c>
      <x:c r="B217" s="14" t="n">
        <x:v>43813</x:v>
      </x:c>
      <x:c r="C217" s="14" t="n">
        <x:v>43872</x:v>
      </x:c>
      <x:c r="D217" s="14" t="n">
        <x:v>43873</x:v>
      </x:c>
      <x:c r="E217" s="28" t="n">
        <x:v>4</x:v>
      </x:c>
      <x:c r="F217" s="8" t="str">
        <x:v>momentum_10|true_range|chaikin_ad|obv</x:v>
      </x:c>
    </x:row>
    <x:row r="218">
      <x:c r="A218" s="28" t="n">
        <x:v>60</x:v>
      </x:c>
      <x:c r="B218" s="14" t="n">
        <x:v>43814</x:v>
      </x:c>
      <x:c r="C218" s="14" t="n">
        <x:v>43873</x:v>
      </x:c>
      <x:c r="D218" s="14" t="n">
        <x:v>43874</x:v>
      </x:c>
      <x:c r="E218" s="28" t="n">
        <x:v>4</x:v>
      </x:c>
      <x:c r="F218" s="8" t="str">
        <x:v>momentum_10|true_range|chaikin_ad|obv</x:v>
      </x:c>
    </x:row>
    <x:row r="219">
      <x:c r="A219" s="28" t="n">
        <x:v>60</x:v>
      </x:c>
      <x:c r="B219" s="14" t="n">
        <x:v>43815</x:v>
      </x:c>
      <x:c r="C219" s="14" t="n">
        <x:v>43874</x:v>
      </x:c>
      <x:c r="D219" s="14" t="n">
        <x:v>43875</x:v>
      </x:c>
      <x:c r="E219" s="28" t="n">
        <x:v>4</x:v>
      </x:c>
      <x:c r="F219" s="8" t="str">
        <x:v>momentum_10|true_range|chaikin_ad|obv</x:v>
      </x:c>
    </x:row>
    <x:row r="220">
      <x:c r="A220" s="28" t="n">
        <x:v>60</x:v>
      </x:c>
      <x:c r="B220" s="14" t="n">
        <x:v>43816</x:v>
      </x:c>
      <x:c r="C220" s="14" t="n">
        <x:v>43875</x:v>
      </x:c>
      <x:c r="D220" s="14" t="n">
        <x:v>43876</x:v>
      </x:c>
      <x:c r="E220" s="28" t="n">
        <x:v>4</x:v>
      </x:c>
      <x:c r="F220" s="8" t="str">
        <x:v>momentum_10|true_range|chaikin_ad|obv</x:v>
      </x:c>
    </x:row>
    <x:row r="221">
      <x:c r="A221" s="28" t="n">
        <x:v>60</x:v>
      </x:c>
      <x:c r="B221" s="14" t="n">
        <x:v>43817</x:v>
      </x:c>
      <x:c r="C221" s="14" t="n">
        <x:v>43876</x:v>
      </x:c>
      <x:c r="D221" s="14" t="n">
        <x:v>43877</x:v>
      </x:c>
      <x:c r="E221" s="28" t="n">
        <x:v>4</x:v>
      </x:c>
      <x:c r="F221" s="8" t="str">
        <x:v>momentum_10|true_range|chaikin_ad|obv</x:v>
      </x:c>
    </x:row>
    <x:row r="222">
      <x:c r="A222" s="28" t="n">
        <x:v>60</x:v>
      </x:c>
      <x:c r="B222" s="14" t="n">
        <x:v>43818</x:v>
      </x:c>
      <x:c r="C222" s="14" t="n">
        <x:v>43877</x:v>
      </x:c>
      <x:c r="D222" s="14" t="n">
        <x:v>43878</x:v>
      </x:c>
      <x:c r="E222" s="28" t="n">
        <x:v>4</x:v>
      </x:c>
      <x:c r="F222" s="8" t="str">
        <x:v>momentum_10|true_range|chaikin_ad|obv</x:v>
      </x:c>
    </x:row>
    <x:row r="223">
      <x:c r="A223" s="28" t="n">
        <x:v>60</x:v>
      </x:c>
      <x:c r="B223" s="14" t="n">
        <x:v>43819</x:v>
      </x:c>
      <x:c r="C223" s="14" t="n">
        <x:v>43878</x:v>
      </x:c>
      <x:c r="D223" s="14" t="n">
        <x:v>43879</x:v>
      </x:c>
      <x:c r="E223" s="28" t="n">
        <x:v>4</x:v>
      </x:c>
      <x:c r="F223" s="8" t="str">
        <x:v>momentum_10|true_range|chaikin_ad|obv</x:v>
      </x:c>
    </x:row>
    <x:row r="224">
      <x:c r="A224" s="28" t="n">
        <x:v>60</x:v>
      </x:c>
      <x:c r="B224" s="14" t="n">
        <x:v>43820</x:v>
      </x:c>
      <x:c r="C224" s="14" t="n">
        <x:v>43879</x:v>
      </x:c>
      <x:c r="D224" s="14" t="n">
        <x:v>43880</x:v>
      </x:c>
      <x:c r="E224" s="28" t="n">
        <x:v>4</x:v>
      </x:c>
      <x:c r="F224" s="8" t="str">
        <x:v>momentum_10|true_range|chaikin_ad|obv</x:v>
      </x:c>
    </x:row>
    <x:row r="225">
      <x:c r="A225" s="28" t="n">
        <x:v>60</x:v>
      </x:c>
      <x:c r="B225" s="14" t="n">
        <x:v>43821</x:v>
      </x:c>
      <x:c r="C225" s="14" t="n">
        <x:v>43880</x:v>
      </x:c>
      <x:c r="D225" s="14" t="n">
        <x:v>43881</x:v>
      </x:c>
      <x:c r="E225" s="28" t="n">
        <x:v>4</x:v>
      </x:c>
      <x:c r="F225" s="8" t="str">
        <x:v>momentum_10|true_range|chaikin_ad|obv</x:v>
      </x:c>
    </x:row>
    <x:row r="226">
      <x:c r="A226" s="28" t="n">
        <x:v>60</x:v>
      </x:c>
      <x:c r="B226" s="14" t="n">
        <x:v>43822</x:v>
      </x:c>
      <x:c r="C226" s="14" t="n">
        <x:v>43881</x:v>
      </x:c>
      <x:c r="D226" s="14" t="n">
        <x:v>43882</x:v>
      </x:c>
      <x:c r="E226" s="28" t="n">
        <x:v>4</x:v>
      </x:c>
      <x:c r="F226" s="8" t="str">
        <x:v>momentum_10|true_range|chaikin_ad|obv</x:v>
      </x:c>
    </x:row>
    <x:row r="227">
      <x:c r="A227" s="28" t="n">
        <x:v>60</x:v>
      </x:c>
      <x:c r="B227" s="14" t="n">
        <x:v>43823</x:v>
      </x:c>
      <x:c r="C227" s="14" t="n">
        <x:v>43882</x:v>
      </x:c>
      <x:c r="D227" s="14" t="n">
        <x:v>43883</x:v>
      </x:c>
      <x:c r="E227" s="28" t="n">
        <x:v>3</x:v>
      </x:c>
      <x:c r="F227" s="8" t="str">
        <x:v>momentum_10|true_range|chaikin_ad</x:v>
      </x:c>
    </x:row>
    <x:row r="228">
      <x:c r="A228" s="28" t="n">
        <x:v>60</x:v>
      </x:c>
      <x:c r="B228" s="14" t="n">
        <x:v>43824</x:v>
      </x:c>
      <x:c r="C228" s="14" t="n">
        <x:v>43883</x:v>
      </x:c>
      <x:c r="D228" s="14" t="n">
        <x:v>43884</x:v>
      </x:c>
      <x:c r="E228" s="28" t="n">
        <x:v>3</x:v>
      </x:c>
      <x:c r="F228" s="8" t="str">
        <x:v>momentum_10|true_range|chaikin_ad</x:v>
      </x:c>
    </x:row>
    <x:row r="229">
      <x:c r="A229" s="28" t="n">
        <x:v>60</x:v>
      </x:c>
      <x:c r="B229" s="14" t="n">
        <x:v>43825</x:v>
      </x:c>
      <x:c r="C229" s="14" t="n">
        <x:v>43884</x:v>
      </x:c>
      <x:c r="D229" s="14" t="n">
        <x:v>43885</x:v>
      </x:c>
      <x:c r="E229" s="28" t="n">
        <x:v>3</x:v>
      </x:c>
      <x:c r="F229" s="8" t="str">
        <x:v>momentum_10|true_range|chaikin_ad</x:v>
      </x:c>
    </x:row>
    <x:row r="230">
      <x:c r="A230" s="28" t="n">
        <x:v>60</x:v>
      </x:c>
      <x:c r="B230" s="14" t="n">
        <x:v>43826</x:v>
      </x:c>
      <x:c r="C230" s="14" t="n">
        <x:v>43885</x:v>
      </x:c>
      <x:c r="D230" s="14" t="n">
        <x:v>43886</x:v>
      </x:c>
      <x:c r="E230" s="28" t="n">
        <x:v>3</x:v>
      </x:c>
      <x:c r="F230" s="8" t="str">
        <x:v>momentum_10|true_range|chaikin_ad</x:v>
      </x:c>
    </x:row>
    <x:row r="231">
      <x:c r="A231" s="28" t="n">
        <x:v>60</x:v>
      </x:c>
      <x:c r="B231" s="14" t="n">
        <x:v>43827</x:v>
      </x:c>
      <x:c r="C231" s="14" t="n">
        <x:v>43886</x:v>
      </x:c>
      <x:c r="D231" s="14" t="n">
        <x:v>43887</x:v>
      </x:c>
      <x:c r="E231" s="28" t="n">
        <x:v>3</x:v>
      </x:c>
      <x:c r="F231" s="8" t="str">
        <x:v>momentum_10|true_range|chaikin_ad</x:v>
      </x:c>
    </x:row>
    <x:row r="232">
      <x:c r="A232" s="28" t="n">
        <x:v>60</x:v>
      </x:c>
      <x:c r="B232" s="14" t="n">
        <x:v>43828</x:v>
      </x:c>
      <x:c r="C232" s="14" t="n">
        <x:v>43887</x:v>
      </x:c>
      <x:c r="D232" s="14" t="n">
        <x:v>43888</x:v>
      </x:c>
      <x:c r="E232" s="28" t="n">
        <x:v>3</x:v>
      </x:c>
      <x:c r="F232" s="8" t="str">
        <x:v>momentum_10|true_range|chaikin_ad</x:v>
      </x:c>
    </x:row>
    <x:row r="233">
      <x:c r="A233" s="28" t="n">
        <x:v>60</x:v>
      </x:c>
      <x:c r="B233" s="14" t="n">
        <x:v>43829</x:v>
      </x:c>
      <x:c r="C233" s="14" t="n">
        <x:v>43888</x:v>
      </x:c>
      <x:c r="D233" s="14" t="n">
        <x:v>43889</x:v>
      </x:c>
      <x:c r="E233" s="28" t="n">
        <x:v>3</x:v>
      </x:c>
      <x:c r="F233" s="8" t="str">
        <x:v>momentum_10|true_range|chaikin_ad</x:v>
      </x:c>
    </x:row>
    <x:row r="234">
      <x:c r="A234" s="28" t="n">
        <x:v>60</x:v>
      </x:c>
      <x:c r="B234" s="14" t="n">
        <x:v>43830</x:v>
      </x:c>
      <x:c r="C234" s="14" t="n">
        <x:v>43889</x:v>
      </x:c>
      <x:c r="D234" s="14" t="n">
        <x:v>43890</x:v>
      </x:c>
      <x:c r="E234" s="28" t="n">
        <x:v>3</x:v>
      </x:c>
      <x:c r="F234" s="8" t="str">
        <x:v>momentum_10|true_range|chaikin_ad</x:v>
      </x:c>
    </x:row>
    <x:row r="235">
      <x:c r="A235" s="28" t="n">
        <x:v>60</x:v>
      </x:c>
      <x:c r="B235" s="14" t="n">
        <x:v>43831</x:v>
      </x:c>
      <x:c r="C235" s="14" t="n">
        <x:v>43890</x:v>
      </x:c>
      <x:c r="D235" s="14" t="n">
        <x:v>43891</x:v>
      </x:c>
      <x:c r="E235" s="28" t="n">
        <x:v>3</x:v>
      </x:c>
      <x:c r="F235" s="8" t="str">
        <x:v>momentum_10|true_range|chaikin_ad</x:v>
      </x:c>
    </x:row>
    <x:row r="236">
      <x:c r="A236" s="28" t="n">
        <x:v>60</x:v>
      </x:c>
      <x:c r="B236" s="14" t="n">
        <x:v>43832</x:v>
      </x:c>
      <x:c r="C236" s="14" t="n">
        <x:v>43891</x:v>
      </x:c>
      <x:c r="D236" s="14" t="n">
        <x:v>43892</x:v>
      </x:c>
      <x:c r="E236" s="28" t="n">
        <x:v>3</x:v>
      </x:c>
      <x:c r="F236" s="8" t="str">
        <x:v>momentum_10|true_range|chaikin_ad</x:v>
      </x:c>
    </x:row>
    <x:row r="237">
      <x:c r="A237" s="28" t="n">
        <x:v>60</x:v>
      </x:c>
      <x:c r="B237" s="14" t="n">
        <x:v>43833</x:v>
      </x:c>
      <x:c r="C237" s="14" t="n">
        <x:v>43892</x:v>
      </x:c>
      <x:c r="D237" s="14" t="n">
        <x:v>43893</x:v>
      </x:c>
      <x:c r="E237" s="28" t="n">
        <x:v>3</x:v>
      </x:c>
      <x:c r="F237" s="8" t="str">
        <x:v>momentum_10|true_range|chaikin_ad</x:v>
      </x:c>
    </x:row>
    <x:row r="238">
      <x:c r="A238" s="28" t="n">
        <x:v>60</x:v>
      </x:c>
      <x:c r="B238" s="14" t="n">
        <x:v>43834</x:v>
      </x:c>
      <x:c r="C238" s="14" t="n">
        <x:v>43893</x:v>
      </x:c>
      <x:c r="D238" s="14" t="n">
        <x:v>43894</x:v>
      </x:c>
      <x:c r="E238" s="28" t="n">
        <x:v>3</x:v>
      </x:c>
      <x:c r="F238" s="8" t="str">
        <x:v>momentum_10|true_range|chaikin_ad</x:v>
      </x:c>
    </x:row>
    <x:row r="239">
      <x:c r="A239" s="28" t="n">
        <x:v>60</x:v>
      </x:c>
      <x:c r="B239" s="14" t="n">
        <x:v>43835</x:v>
      </x:c>
      <x:c r="C239" s="14" t="n">
        <x:v>43894</x:v>
      </x:c>
      <x:c r="D239" s="14" t="n">
        <x:v>43895</x:v>
      </x:c>
      <x:c r="E239" s="28" t="n">
        <x:v>3</x:v>
      </x:c>
      <x:c r="F239" s="8" t="str">
        <x:v>momentum_10|true_range|chaikin_ad</x:v>
      </x:c>
    </x:row>
    <x:row r="240">
      <x:c r="A240" s="28" t="n">
        <x:v>60</x:v>
      </x:c>
      <x:c r="B240" s="14" t="n">
        <x:v>43836</x:v>
      </x:c>
      <x:c r="C240" s="14" t="n">
        <x:v>43895</x:v>
      </x:c>
      <x:c r="D240" s="14" t="n">
        <x:v>43896</x:v>
      </x:c>
      <x:c r="E240" s="28" t="n">
        <x:v>3</x:v>
      </x:c>
      <x:c r="F240" s="8" t="str">
        <x:v>momentum_10|true_range|chaikin_ad</x:v>
      </x:c>
    </x:row>
    <x:row r="241">
      <x:c r="A241" s="28" t="n">
        <x:v>60</x:v>
      </x:c>
      <x:c r="B241" s="14" t="n">
        <x:v>43837</x:v>
      </x:c>
      <x:c r="C241" s="14" t="n">
        <x:v>43896</x:v>
      </x:c>
      <x:c r="D241" s="14" t="n">
        <x:v>43897</x:v>
      </x:c>
      <x:c r="E241" s="28" t="n">
        <x:v>3</x:v>
      </x:c>
      <x:c r="F241" s="8" t="str">
        <x:v>momentum_10|true_range|chaikin_ad</x:v>
      </x:c>
    </x:row>
    <x:row r="242">
      <x:c r="A242" s="28" t="n">
        <x:v>60</x:v>
      </x:c>
      <x:c r="B242" s="14" t="n">
        <x:v>43838</x:v>
      </x:c>
      <x:c r="C242" s="14" t="n">
        <x:v>43897</x:v>
      </x:c>
      <x:c r="D242" s="14" t="n">
        <x:v>43898</x:v>
      </x:c>
      <x:c r="E242" s="28" t="n">
        <x:v>3</x:v>
      </x:c>
      <x:c r="F242" s="8" t="str">
        <x:v>momentum_10|true_range|chaikin_ad</x:v>
      </x:c>
    </x:row>
    <x:row r="243">
      <x:c r="A243" s="28" t="n">
        <x:v>60</x:v>
      </x:c>
      <x:c r="B243" s="14" t="n">
        <x:v>43839</x:v>
      </x:c>
      <x:c r="C243" s="14" t="n">
        <x:v>43898</x:v>
      </x:c>
      <x:c r="D243" s="14" t="n">
        <x:v>43899</x:v>
      </x:c>
      <x:c r="E243" s="28" t="n">
        <x:v>3</x:v>
      </x:c>
      <x:c r="F243" s="8" t="str">
        <x:v>momentum_10|true_range|chaikin_ad</x:v>
      </x:c>
    </x:row>
    <x:row r="244">
      <x:c r="A244" s="28" t="n">
        <x:v>60</x:v>
      </x:c>
      <x:c r="B244" s="14" t="n">
        <x:v>43840</x:v>
      </x:c>
      <x:c r="C244" s="14" t="n">
        <x:v>43899</x:v>
      </x:c>
      <x:c r="D244" s="14" t="n">
        <x:v>43900</x:v>
      </x:c>
      <x:c r="E244" s="28" t="n">
        <x:v>3</x:v>
      </x:c>
      <x:c r="F244" s="8" t="str">
        <x:v>momentum_10|true_range|chaikin_ad</x:v>
      </x:c>
    </x:row>
    <x:row r="245">
      <x:c r="A245" s="28" t="n">
        <x:v>60</x:v>
      </x:c>
      <x:c r="B245" s="14" t="n">
        <x:v>43841</x:v>
      </x:c>
      <x:c r="C245" s="14" t="n">
        <x:v>43900</x:v>
      </x:c>
      <x:c r="D245" s="14" t="n">
        <x:v>43901</x:v>
      </x:c>
      <x:c r="E245" s="28" t="n">
        <x:v>4</x:v>
      </x:c>
      <x:c r="F245" s="8" t="str">
        <x:v>r8|momentum_10|true_range|chaikin_ad</x:v>
      </x:c>
    </x:row>
    <x:row r="246">
      <x:c r="A246" s="28" t="n">
        <x:v>60</x:v>
      </x:c>
      <x:c r="B246" s="14" t="n">
        <x:v>43842</x:v>
      </x:c>
      <x:c r="C246" s="14" t="n">
        <x:v>43901</x:v>
      </x:c>
      <x:c r="D246" s="14" t="n">
        <x:v>43902</x:v>
      </x:c>
      <x:c r="E246" s="28" t="n">
        <x:v>4</x:v>
      </x:c>
      <x:c r="F246" s="8" t="str">
        <x:v>r8|momentum_10|true_range|chaikin_ad</x:v>
      </x:c>
    </x:row>
    <x:row r="247">
      <x:c r="A247" s="28" t="n">
        <x:v>60</x:v>
      </x:c>
      <x:c r="B247" s="14" t="n">
        <x:v>43843</x:v>
      </x:c>
      <x:c r="C247" s="14" t="n">
        <x:v>43902</x:v>
      </x:c>
      <x:c r="D247" s="14" t="n">
        <x:v>43903</x:v>
      </x:c>
      <x:c r="E247" s="28" t="n">
        <x:v>4</x:v>
      </x:c>
      <x:c r="F247" s="8" t="str">
        <x:v>r8|momentum_10|true_range|chaikin_ad</x:v>
      </x:c>
    </x:row>
    <x:row r="248">
      <x:c r="A248" s="28" t="n">
        <x:v>60</x:v>
      </x:c>
      <x:c r="B248" s="14" t="n">
        <x:v>43844</x:v>
      </x:c>
      <x:c r="C248" s="14" t="n">
        <x:v>43903</x:v>
      </x:c>
      <x:c r="D248" s="14" t="n">
        <x:v>43904</x:v>
      </x:c>
      <x:c r="E248" s="28" t="n">
        <x:v>5</x:v>
      </x:c>
      <x:c r="F248" s="8" t="str">
        <x:v>r7|r12|momentum_10|true_range|chaikin_ad</x:v>
      </x:c>
    </x:row>
    <x:row r="249">
      <x:c r="A249" s="28" t="n">
        <x:v>60</x:v>
      </x:c>
      <x:c r="B249" s="14" t="n">
        <x:v>43845</x:v>
      </x:c>
      <x:c r="C249" s="14" t="n">
        <x:v>43904</x:v>
      </x:c>
      <x:c r="D249" s="14" t="n">
        <x:v>43905</x:v>
      </x:c>
      <x:c r="E249" s="28" t="n">
        <x:v>7</x:v>
      </x:c>
      <x:c r="F249" s="8" t="str">
        <x:v>r7|r12|r13|momentum_10|true_range|chaikin_ad|obv</x:v>
      </x:c>
    </x:row>
    <x:row r="250">
      <x:c r="A250" s="28" t="n">
        <x:v>60</x:v>
      </x:c>
      <x:c r="B250" s="14" t="n">
        <x:v>43846</x:v>
      </x:c>
      <x:c r="C250" s="14" t="n">
        <x:v>43905</x:v>
      </x:c>
      <x:c r="D250" s="14" t="n">
        <x:v>43906</x:v>
      </x:c>
      <x:c r="E250" s="28" t="n">
        <x:v>9</x:v>
      </x:c>
      <x:c r="F250" s="8" t="str">
        <x:v>r7|r8|r12|r13|r14|momentum_10|true_range|chaikin_ad|obv</x:v>
      </x:c>
    </x:row>
    <x:row r="251">
      <x:c r="A251" s="28" t="n">
        <x:v>60</x:v>
      </x:c>
      <x:c r="B251" s="14" t="n">
        <x:v>43847</x:v>
      </x:c>
      <x:c r="C251" s="14" t="n">
        <x:v>43906</x:v>
      </x:c>
      <x:c r="D251" s="14" t="n">
        <x:v>43907</x:v>
      </x:c>
      <x:c r="E251" s="28" t="n">
        <x:v>8</x:v>
      </x:c>
      <x:c r="F251" s="8" t="str">
        <x:v>r7|r8|r12|r13|r14|r15|momentum_10|chaikin_ad</x:v>
      </x:c>
    </x:row>
    <x:row r="252">
      <x:c r="A252" s="28" t="n">
        <x:v>60</x:v>
      </x:c>
      <x:c r="B252" s="14" t="n">
        <x:v>43848</x:v>
      </x:c>
      <x:c r="C252" s="14" t="n">
        <x:v>43907</x:v>
      </x:c>
      <x:c r="D252" s="14" t="n">
        <x:v>43908</x:v>
      </x:c>
      <x:c r="E252" s="28" t="n">
        <x:v>8</x:v>
      </x:c>
      <x:c r="F252" s="8" t="str">
        <x:v>r7|r8|r12|r13|r14|r15|momentum_10|chaikin_ad</x:v>
      </x:c>
    </x:row>
    <x:row r="253">
      <x:c r="A253" s="28" t="n">
        <x:v>60</x:v>
      </x:c>
      <x:c r="B253" s="14" t="n">
        <x:v>43849</x:v>
      </x:c>
      <x:c r="C253" s="14" t="n">
        <x:v>43908</x:v>
      </x:c>
      <x:c r="D253" s="14" t="n">
        <x:v>43909</x:v>
      </x:c>
      <x:c r="E253" s="28" t="n">
        <x:v>8</x:v>
      </x:c>
      <x:c r="F253" s="8" t="str">
        <x:v>r7|r8|r12|r13|r14|r15|momentum_10|chaikin_ad</x:v>
      </x:c>
    </x:row>
    <x:row r="254">
      <x:c r="A254" s="28" t="n">
        <x:v>60</x:v>
      </x:c>
      <x:c r="B254" s="14" t="n">
        <x:v>43850</x:v>
      </x:c>
      <x:c r="C254" s="14" t="n">
        <x:v>43909</x:v>
      </x:c>
      <x:c r="D254" s="14" t="n">
        <x:v>43910</x:v>
      </x:c>
      <x:c r="E254" s="28" t="n">
        <x:v>9</x:v>
      </x:c>
      <x:c r="F254" s="8" t="str">
        <x:v>r7|r8|r12|r13|r14|r15|momentum_10|chaikin_ad|obv</x:v>
      </x:c>
    </x:row>
    <x:row r="255">
      <x:c r="A255" s="28" t="n">
        <x:v>60</x:v>
      </x:c>
      <x:c r="B255" s="14" t="n">
        <x:v>43851</x:v>
      </x:c>
      <x:c r="C255" s="14" t="n">
        <x:v>43910</x:v>
      </x:c>
      <x:c r="D255" s="14" t="n">
        <x:v>43911</x:v>
      </x:c>
      <x:c r="E255" s="28" t="n">
        <x:v>9</x:v>
      </x:c>
      <x:c r="F255" s="8" t="str">
        <x:v>r7|r8|r12|r13|r14|r15|momentum_10|chaikin_ad|obv</x:v>
      </x:c>
    </x:row>
    <x:row r="256">
      <x:c r="A256" s="28" t="n">
        <x:v>60</x:v>
      </x:c>
      <x:c r="B256" s="14" t="n">
        <x:v>43852</x:v>
      </x:c>
      <x:c r="C256" s="14" t="n">
        <x:v>43911</x:v>
      </x:c>
      <x:c r="D256" s="14" t="n">
        <x:v>43912</x:v>
      </x:c>
      <x:c r="E256" s="28" t="n">
        <x:v>9</x:v>
      </x:c>
      <x:c r="F256" s="8" t="str">
        <x:v>r7|r8|r12|r13|r14|r15|momentum_10|chaikin_ad|obv</x:v>
      </x:c>
    </x:row>
    <x:row r="257">
      <x:c r="A257" s="28" t="n">
        <x:v>60</x:v>
      </x:c>
      <x:c r="B257" s="14" t="n">
        <x:v>43853</x:v>
      </x:c>
      <x:c r="C257" s="14" t="n">
        <x:v>43912</x:v>
      </x:c>
      <x:c r="D257" s="14" t="n">
        <x:v>43913</x:v>
      </x:c>
      <x:c r="E257" s="28" t="n">
        <x:v>9</x:v>
      </x:c>
      <x:c r="F257" s="8" t="str">
        <x:v>r7|r8|r12|r13|r14|r15|momentum_10|chaikin_ad|obv</x:v>
      </x:c>
    </x:row>
    <x:row r="258">
      <x:c r="A258" s="28" t="n">
        <x:v>60</x:v>
      </x:c>
      <x:c r="B258" s="14" t="n">
        <x:v>43854</x:v>
      </x:c>
      <x:c r="C258" s="14" t="n">
        <x:v>43913</x:v>
      </x:c>
      <x:c r="D258" s="14" t="n">
        <x:v>43914</x:v>
      </x:c>
      <x:c r="E258" s="28" t="n">
        <x:v>9</x:v>
      </x:c>
      <x:c r="F258" s="8" t="str">
        <x:v>r7|r8|r12|r13|r14|r15|momentum_10|chaikin_ad|obv</x:v>
      </x:c>
    </x:row>
    <x:row r="259">
      <x:c r="A259" s="28" t="n">
        <x:v>60</x:v>
      </x:c>
      <x:c r="B259" s="14" t="n">
        <x:v>43855</x:v>
      </x:c>
      <x:c r="C259" s="14" t="n">
        <x:v>43914</x:v>
      </x:c>
      <x:c r="D259" s="14" t="n">
        <x:v>43915</x:v>
      </x:c>
      <x:c r="E259" s="28" t="n">
        <x:v>9</x:v>
      </x:c>
      <x:c r="F259" s="8" t="str">
        <x:v>r7|r8|r12|r13|r14|r15|momentum_10|chaikin_ad|obv</x:v>
      </x:c>
    </x:row>
    <x:row r="260">
      <x:c r="A260" s="28" t="n">
        <x:v>60</x:v>
      </x:c>
      <x:c r="B260" s="14" t="n">
        <x:v>43856</x:v>
      </x:c>
      <x:c r="C260" s="14" t="n">
        <x:v>43915</x:v>
      </x:c>
      <x:c r="D260" s="14" t="n">
        <x:v>43916</x:v>
      </x:c>
      <x:c r="E260" s="28" t="n">
        <x:v>10</x:v>
      </x:c>
      <x:c r="F260" s="8" t="str">
        <x:v>r7|r8|r12|r13|r14|r15|momentum_10|rsi_14|chaikin_ad|obv</x:v>
      </x:c>
    </x:row>
    <x:row r="261">
      <x:c r="A261" s="28" t="n">
        <x:v>60</x:v>
      </x:c>
      <x:c r="B261" s="14" t="n">
        <x:v>43857</x:v>
      </x:c>
      <x:c r="C261" s="14" t="n">
        <x:v>43916</x:v>
      </x:c>
      <x:c r="D261" s="14" t="n">
        <x:v>43917</x:v>
      </x:c>
      <x:c r="E261" s="28" t="n">
        <x:v>10</x:v>
      </x:c>
      <x:c r="F261" s="8" t="str">
        <x:v>r7|r8|r12|r13|r14|r15|momentum_10|rsi_14|chaikin_ad|obv</x:v>
      </x:c>
    </x:row>
    <x:row r="262">
      <x:c r="A262" s="28" t="n">
        <x:v>60</x:v>
      </x:c>
      <x:c r="B262" s="14" t="n">
        <x:v>43858</x:v>
      </x:c>
      <x:c r="C262" s="14" t="n">
        <x:v>43917</x:v>
      </x:c>
      <x:c r="D262" s="14" t="n">
        <x:v>43918</x:v>
      </x:c>
      <x:c r="E262" s="28" t="n">
        <x:v>10</x:v>
      </x:c>
      <x:c r="F262" s="8" t="str">
        <x:v>r7|r8|r12|r13|r14|r15|momentum_10|rsi_14|chaikin_ad|obv</x:v>
      </x:c>
    </x:row>
    <x:row r="263">
      <x:c r="A263" s="28" t="n">
        <x:v>60</x:v>
      </x:c>
      <x:c r="B263" s="14" t="n">
        <x:v>43859</x:v>
      </x:c>
      <x:c r="C263" s="14" t="n">
        <x:v>43918</x:v>
      </x:c>
      <x:c r="D263" s="14" t="n">
        <x:v>43919</x:v>
      </x:c>
      <x:c r="E263" s="28" t="n">
        <x:v>10</x:v>
      </x:c>
      <x:c r="F263" s="8" t="str">
        <x:v>r7|r8|r12|r13|r14|r15|momentum_10|rsi_14|chaikin_ad|obv</x:v>
      </x:c>
    </x:row>
    <x:row r="264">
      <x:c r="A264" s="28" t="n">
        <x:v>60</x:v>
      </x:c>
      <x:c r="B264" s="14" t="n">
        <x:v>43860</x:v>
      </x:c>
      <x:c r="C264" s="14" t="n">
        <x:v>43919</x:v>
      </x:c>
      <x:c r="D264" s="14" t="n">
        <x:v>43920</x:v>
      </x:c>
      <x:c r="E264" s="28" t="n">
        <x:v>10</x:v>
      </x:c>
      <x:c r="F264" s="8" t="str">
        <x:v>r7|r8|r12|r13|r14|r15|momentum_10|rsi_14|chaikin_ad|obv</x:v>
      </x:c>
    </x:row>
    <x:row r="265">
      <x:c r="A265" s="28" t="n">
        <x:v>60</x:v>
      </x:c>
      <x:c r="B265" s="14" t="n">
        <x:v>43861</x:v>
      </x:c>
      <x:c r="C265" s="14" t="n">
        <x:v>43920</x:v>
      </x:c>
      <x:c r="D265" s="14" t="n">
        <x:v>43921</x:v>
      </x:c>
      <x:c r="E265" s="28" t="n">
        <x:v>10</x:v>
      </x:c>
      <x:c r="F265" s="8" t="str">
        <x:v>r7|r8|r12|r13|r14|r15|momentum_10|rsi_14|chaikin_ad|obv</x:v>
      </x:c>
    </x:row>
    <x:row r="266">
      <x:c r="A266" s="28" t="n">
        <x:v>60</x:v>
      </x:c>
      <x:c r="B266" s="14" t="n">
        <x:v>43862</x:v>
      </x:c>
      <x:c r="C266" s="14" t="n">
        <x:v>43921</x:v>
      </x:c>
      <x:c r="D266" s="14" t="n">
        <x:v>43922</x:v>
      </x:c>
      <x:c r="E266" s="28" t="n">
        <x:v>10</x:v>
      </x:c>
      <x:c r="F266" s="8" t="str">
        <x:v>r7|r8|r12|r13|r14|r15|momentum_10|rsi_14|chaikin_ad|obv</x:v>
      </x:c>
    </x:row>
    <x:row r="267">
      <x:c r="A267" s="28" t="n">
        <x:v>60</x:v>
      </x:c>
      <x:c r="B267" s="14" t="n">
        <x:v>43863</x:v>
      </x:c>
      <x:c r="C267" s="14" t="n">
        <x:v>43922</x:v>
      </x:c>
      <x:c r="D267" s="14" t="n">
        <x:v>43923</x:v>
      </x:c>
      <x:c r="E267" s="28" t="n">
        <x:v>10</x:v>
      </x:c>
      <x:c r="F267" s="8" t="str">
        <x:v>r7|r8|r12|r13|r14|r15|momentum_10|rsi_14|chaikin_ad|obv</x:v>
      </x:c>
    </x:row>
    <x:row r="268">
      <x:c r="A268" s="28" t="n">
        <x:v>60</x:v>
      </x:c>
      <x:c r="B268" s="14" t="n">
        <x:v>43864</x:v>
      </x:c>
      <x:c r="C268" s="14" t="n">
        <x:v>43923</x:v>
      </x:c>
      <x:c r="D268" s="14" t="n">
        <x:v>43924</x:v>
      </x:c>
      <x:c r="E268" s="28" t="n">
        <x:v>10</x:v>
      </x:c>
      <x:c r="F268" s="8" t="str">
        <x:v>r7|r8|r12|r13|r14|r15|momentum_10|rsi_14|chaikin_ad|obv</x:v>
      </x:c>
    </x:row>
    <x:row r="269">
      <x:c r="A269" s="28" t="n">
        <x:v>60</x:v>
      </x:c>
      <x:c r="B269" s="14" t="n">
        <x:v>43865</x:v>
      </x:c>
      <x:c r="C269" s="14" t="n">
        <x:v>43924</x:v>
      </x:c>
      <x:c r="D269" s="14" t="n">
        <x:v>43925</x:v>
      </x:c>
      <x:c r="E269" s="28" t="n">
        <x:v>10</x:v>
      </x:c>
      <x:c r="F269" s="8" t="str">
        <x:v>r7|r8|r12|r13|r14|r15|momentum_10|rsi_14|chaikin_ad|obv</x:v>
      </x:c>
    </x:row>
    <x:row r="270">
      <x:c r="A270" s="28" t="n">
        <x:v>60</x:v>
      </x:c>
      <x:c r="B270" s="14" t="n">
        <x:v>43866</x:v>
      </x:c>
      <x:c r="C270" s="14" t="n">
        <x:v>43925</x:v>
      </x:c>
      <x:c r="D270" s="14" t="n">
        <x:v>43926</x:v>
      </x:c>
      <x:c r="E270" s="28" t="n">
        <x:v>11</x:v>
      </x:c>
      <x:c r="F270" s="8" t="str">
        <x:v>r1|r7|r8|r12|r13|r14|r15|momentum_10|rsi_14|chaikin_ad|obv</x:v>
      </x:c>
    </x:row>
    <x:row r="271">
      <x:c r="A271" s="28" t="n">
        <x:v>60</x:v>
      </x:c>
      <x:c r="B271" s="14" t="n">
        <x:v>43867</x:v>
      </x:c>
      <x:c r="C271" s="14" t="n">
        <x:v>43926</x:v>
      </x:c>
      <x:c r="D271" s="14" t="n">
        <x:v>43927</x:v>
      </x:c>
      <x:c r="E271" s="28" t="n">
        <x:v>12</x:v>
      </x:c>
      <x:c r="F271" s="8" t="str">
        <x:v>r1|r2|r7|r8|r12|r13|r14|r15|momentum_10|rsi_14|chaikin_ad|obv</x:v>
      </x:c>
    </x:row>
    <x:row r="272">
      <x:c r="A272" s="28" t="n">
        <x:v>60</x:v>
      </x:c>
      <x:c r="B272" s="14" t="n">
        <x:v>43868</x:v>
      </x:c>
      <x:c r="C272" s="14" t="n">
        <x:v>43927</x:v>
      </x:c>
      <x:c r="D272" s="14" t="n">
        <x:v>43928</x:v>
      </x:c>
      <x:c r="E272" s="28" t="n">
        <x:v>13</x:v>
      </x:c>
      <x:c r="F272" s="8" t="str">
        <x:v>r1|r2|r3|r7|r8|r12|r13|r14|r15|momentum_10|rsi_14|chaikin_ad|obv</x:v>
      </x:c>
    </x:row>
    <x:row r="273">
      <x:c r="A273" s="28" t="n">
        <x:v>60</x:v>
      </x:c>
      <x:c r="B273" s="14" t="n">
        <x:v>43869</x:v>
      </x:c>
      <x:c r="C273" s="14" t="n">
        <x:v>43928</x:v>
      </x:c>
      <x:c r="D273" s="14" t="n">
        <x:v>43929</x:v>
      </x:c>
      <x:c r="E273" s="28" t="n">
        <x:v>14</x:v>
      </x:c>
      <x:c r="F273" s="8" t="str">
        <x:v>r1|r2|r3|r4|r7|r8|r12|r13|r14|r15|momentum_10|rsi_14|chaikin_ad|obv</x:v>
      </x:c>
    </x:row>
    <x:row r="274">
      <x:c r="A274" s="28" t="n">
        <x:v>60</x:v>
      </x:c>
      <x:c r="B274" s="14" t="n">
        <x:v>43870</x:v>
      </x:c>
      <x:c r="C274" s="14" t="n">
        <x:v>43929</x:v>
      </x:c>
      <x:c r="D274" s="14" t="n">
        <x:v>43930</x:v>
      </x:c>
      <x:c r="E274" s="28" t="n">
        <x:v>14</x:v>
      </x:c>
      <x:c r="F274" s="8" t="str">
        <x:v>r1|r2|r3|r4|r7|r8|r12|r13|r14|r15|momentum_10|rsi_14|chaikin_ad|obv</x:v>
      </x:c>
    </x:row>
    <x:row r="275">
      <x:c r="A275" s="28" t="n">
        <x:v>60</x:v>
      </x:c>
      <x:c r="B275" s="14" t="n">
        <x:v>43871</x:v>
      </x:c>
      <x:c r="C275" s="14" t="n">
        <x:v>43930</x:v>
      </x:c>
      <x:c r="D275" s="14" t="n">
        <x:v>43931</x:v>
      </x:c>
      <x:c r="E275" s="28" t="n">
        <x:v>14</x:v>
      </x:c>
      <x:c r="F275" s="8" t="str">
        <x:v>r1|r2|r3|r4|r7|r8|r12|r13|r14|r15|momentum_10|rsi_14|chaikin_ad|obv</x:v>
      </x:c>
    </x:row>
    <x:row r="276">
      <x:c r="A276" s="28" t="n">
        <x:v>60</x:v>
      </x:c>
      <x:c r="B276" s="14" t="n">
        <x:v>43872</x:v>
      </x:c>
      <x:c r="C276" s="14" t="n">
        <x:v>43931</x:v>
      </x:c>
      <x:c r="D276" s="14" t="n">
        <x:v>43932</x:v>
      </x:c>
      <x:c r="E276" s="28" t="n">
        <x:v>14</x:v>
      </x:c>
      <x:c r="F276" s="8" t="str">
        <x:v>r1|r2|r3|r4|r7|r8|r12|r13|r14|r15|momentum_10|rsi_14|chaikin_ad|obv</x:v>
      </x:c>
    </x:row>
    <x:row r="277">
      <x:c r="A277" s="28" t="n">
        <x:v>60</x:v>
      </x:c>
      <x:c r="B277" s="14" t="n">
        <x:v>43873</x:v>
      </x:c>
      <x:c r="C277" s="14" t="n">
        <x:v>43932</x:v>
      </x:c>
      <x:c r="D277" s="14" t="n">
        <x:v>43933</x:v>
      </x:c>
      <x:c r="E277" s="28" t="n">
        <x:v>14</x:v>
      </x:c>
      <x:c r="F277" s="8" t="str">
        <x:v>r1|r2|r3|r4|r7|r8|r12|r13|r14|r15|momentum_10|rsi_14|chaikin_ad|obv</x:v>
      </x:c>
    </x:row>
    <x:row r="278">
      <x:c r="A278" s="28" t="n">
        <x:v>60</x:v>
      </x:c>
      <x:c r="B278" s="14" t="n">
        <x:v>43874</x:v>
      </x:c>
      <x:c r="C278" s="14" t="n">
        <x:v>43933</x:v>
      </x:c>
      <x:c r="D278" s="14" t="n">
        <x:v>43934</x:v>
      </x:c>
      <x:c r="E278" s="28" t="n">
        <x:v>14</x:v>
      </x:c>
      <x:c r="F278" s="8" t="str">
        <x:v>r1|r2|r3|r4|r7|r8|r12|r13|r14|r15|momentum_10|rsi_14|chaikin_ad|obv</x:v>
      </x:c>
    </x:row>
    <x:row r="279">
      <x:c r="A279" s="28" t="n">
        <x:v>60</x:v>
      </x:c>
      <x:c r="B279" s="14" t="n">
        <x:v>43875</x:v>
      </x:c>
      <x:c r="C279" s="14" t="n">
        <x:v>43934</x:v>
      </x:c>
      <x:c r="D279" s="14" t="n">
        <x:v>43935</x:v>
      </x:c>
      <x:c r="E279" s="28" t="n">
        <x:v>13</x:v>
      </x:c>
      <x:c r="F279" s="8" t="str">
        <x:v>r1|r2|r3|r4|r7|r8|r12|r13|r14|r15|momentum_10|chaikin_ad|obv</x:v>
      </x:c>
    </x:row>
    <x:row r="280">
      <x:c r="A280" s="28" t="n">
        <x:v>60</x:v>
      </x:c>
      <x:c r="B280" s="14" t="n">
        <x:v>43876</x:v>
      </x:c>
      <x:c r="C280" s="14" t="n">
        <x:v>43935</x:v>
      </x:c>
      <x:c r="D280" s="14" t="n">
        <x:v>43936</x:v>
      </x:c>
      <x:c r="E280" s="28" t="n">
        <x:v>13</x:v>
      </x:c>
      <x:c r="F280" s="8" t="str">
        <x:v>r1|r2|r3|r4|r7|r8|r12|r13|r14|r15|momentum_10|chaikin_ad|obv</x:v>
      </x:c>
    </x:row>
    <x:row r="281">
      <x:c r="A281" s="28" t="n">
        <x:v>60</x:v>
      </x:c>
      <x:c r="B281" s="14" t="n">
        <x:v>43877</x:v>
      </x:c>
      <x:c r="C281" s="14" t="n">
        <x:v>43936</x:v>
      </x:c>
      <x:c r="D281" s="14" t="n">
        <x:v>43937</x:v>
      </x:c>
      <x:c r="E281" s="28" t="n">
        <x:v>13</x:v>
      </x:c>
      <x:c r="F281" s="8" t="str">
        <x:v>r1|r2|r3|r4|r7|r8|r12|r13|r14|r15|momentum_10|chaikin_ad|obv</x:v>
      </x:c>
    </x:row>
    <x:row r="282">
      <x:c r="A282" s="28" t="n">
        <x:v>60</x:v>
      </x:c>
      <x:c r="B282" s="14" t="n">
        <x:v>43878</x:v>
      </x:c>
      <x:c r="C282" s="14" t="n">
        <x:v>43937</x:v>
      </x:c>
      <x:c r="D282" s="14" t="n">
        <x:v>43938</x:v>
      </x:c>
      <x:c r="E282" s="28" t="n">
        <x:v>13</x:v>
      </x:c>
      <x:c r="F282" s="8" t="str">
        <x:v>r1|r2|r3|r4|r7|r8|r12|r13|r14|r15|momentum_10|chaikin_ad|obv</x:v>
      </x:c>
    </x:row>
    <x:row r="283">
      <x:c r="A283" s="28" t="n">
        <x:v>60</x:v>
      </x:c>
      <x:c r="B283" s="14" t="n">
        <x:v>43879</x:v>
      </x:c>
      <x:c r="C283" s="14" t="n">
        <x:v>43938</x:v>
      </x:c>
      <x:c r="D283" s="14" t="n">
        <x:v>43939</x:v>
      </x:c>
      <x:c r="E283" s="28" t="n">
        <x:v>13</x:v>
      </x:c>
      <x:c r="F283" s="8" t="str">
        <x:v>r1|r2|r3|r4|r7|r8|r12|r13|r14|r15|momentum_10|chaikin_ad|obv</x:v>
      </x:c>
    </x:row>
    <x:row r="284">
      <x:c r="A284" s="28" t="n">
        <x:v>60</x:v>
      </x:c>
      <x:c r="B284" s="14" t="n">
        <x:v>43880</x:v>
      </x:c>
      <x:c r="C284" s="14" t="n">
        <x:v>43939</x:v>
      </x:c>
      <x:c r="D284" s="14" t="n">
        <x:v>43940</x:v>
      </x:c>
      <x:c r="E284" s="28" t="n">
        <x:v>13</x:v>
      </x:c>
      <x:c r="F284" s="8" t="str">
        <x:v>r1|r2|r3|r4|r7|r8|r12|r13|r14|r15|momentum_10|chaikin_ad|obv</x:v>
      </x:c>
    </x:row>
    <x:row r="285">
      <x:c r="A285" s="28" t="n">
        <x:v>60</x:v>
      </x:c>
      <x:c r="B285" s="14" t="n">
        <x:v>43881</x:v>
      </x:c>
      <x:c r="C285" s="14" t="n">
        <x:v>43940</x:v>
      </x:c>
      <x:c r="D285" s="14" t="n">
        <x:v>43941</x:v>
      </x:c>
      <x:c r="E285" s="28" t="n">
        <x:v>13</x:v>
      </x:c>
      <x:c r="F285" s="8" t="str">
        <x:v>r1|r2|r3|r4|r7|r8|r12|r13|r14|r15|momentum_10|chaikin_ad|obv</x:v>
      </x:c>
    </x:row>
    <x:row r="286">
      <x:c r="A286" s="28" t="n">
        <x:v>60</x:v>
      </x:c>
      <x:c r="B286" s="14" t="n">
        <x:v>43882</x:v>
      </x:c>
      <x:c r="C286" s="14" t="n">
        <x:v>43941</x:v>
      </x:c>
      <x:c r="D286" s="14" t="n">
        <x:v>43942</x:v>
      </x:c>
      <x:c r="E286" s="28" t="n">
        <x:v>13</x:v>
      </x:c>
      <x:c r="F286" s="8" t="str">
        <x:v>r1|r2|r3|r4|r7|r8|r12|r13|r14|r15|momentum_10|chaikin_ad|obv</x:v>
      </x:c>
    </x:row>
    <x:row r="287">
      <x:c r="A287" s="28" t="n">
        <x:v>60</x:v>
      </x:c>
      <x:c r="B287" s="14" t="n">
        <x:v>43883</x:v>
      </x:c>
      <x:c r="C287" s="14" t="n">
        <x:v>43942</x:v>
      </x:c>
      <x:c r="D287" s="14" t="n">
        <x:v>43943</x:v>
      </x:c>
      <x:c r="E287" s="28" t="n">
        <x:v>13</x:v>
      </x:c>
      <x:c r="F287" s="8" t="str">
        <x:v>r1|r2|r3|r4|r7|r8|r12|r13|r14|r15|momentum_10|chaikin_ad|obv</x:v>
      </x:c>
    </x:row>
    <x:row r="288">
      <x:c r="A288" s="28" t="n">
        <x:v>60</x:v>
      </x:c>
      <x:c r="B288" s="14" t="n">
        <x:v>43884</x:v>
      </x:c>
      <x:c r="C288" s="14" t="n">
        <x:v>43943</x:v>
      </x:c>
      <x:c r="D288" s="14" t="n">
        <x:v>43944</x:v>
      </x:c>
      <x:c r="E288" s="28" t="n">
        <x:v>13</x:v>
      </x:c>
      <x:c r="F288" s="8" t="str">
        <x:v>r1|r2|r3|r4|r7|r8|r12|r13|r14|r15|momentum_10|rsi_14|chaikin_ad</x:v>
      </x:c>
    </x:row>
    <x:row r="289">
      <x:c r="A289" s="28" t="n">
        <x:v>60</x:v>
      </x:c>
      <x:c r="B289" s="14" t="n">
        <x:v>43885</x:v>
      </x:c>
      <x:c r="C289" s="14" t="n">
        <x:v>43944</x:v>
      </x:c>
      <x:c r="D289" s="14" t="n">
        <x:v>43945</x:v>
      </x:c>
      <x:c r="E289" s="28" t="n">
        <x:v>13</x:v>
      </x:c>
      <x:c r="F289" s="8" t="str">
        <x:v>r1|r2|r3|r4|r7|r8|r12|r13|r14|r15|momentum_10|rsi_14|chaikin_ad</x:v>
      </x:c>
    </x:row>
    <x:row r="290">
      <x:c r="A290" s="28" t="n">
        <x:v>60</x:v>
      </x:c>
      <x:c r="B290" s="14" t="n">
        <x:v>43886</x:v>
      </x:c>
      <x:c r="C290" s="14" t="n">
        <x:v>43945</x:v>
      </x:c>
      <x:c r="D290" s="14" t="n">
        <x:v>43946</x:v>
      </x:c>
      <x:c r="E290" s="28" t="n">
        <x:v>13</x:v>
      </x:c>
      <x:c r="F290" s="8" t="str">
        <x:v>r1|r2|r3|r4|r7|r8|r12|r13|r14|r15|momentum_10|rsi_14|chaikin_ad</x:v>
      </x:c>
    </x:row>
    <x:row r="291">
      <x:c r="A291" s="28" t="n">
        <x:v>60</x:v>
      </x:c>
      <x:c r="B291" s="14" t="n">
        <x:v>43887</x:v>
      </x:c>
      <x:c r="C291" s="14" t="n">
        <x:v>43946</x:v>
      </x:c>
      <x:c r="D291" s="14" t="n">
        <x:v>43947</x:v>
      </x:c>
      <x:c r="E291" s="28" t="n">
        <x:v>13</x:v>
      </x:c>
      <x:c r="F291" s="8" t="str">
        <x:v>r1|r2|r3|r4|r7|r8|r12|r13|r14|r15|momentum_10|rsi_14|chaikin_ad</x:v>
      </x:c>
    </x:row>
    <x:row r="292">
      <x:c r="A292" s="28" t="n">
        <x:v>60</x:v>
      </x:c>
      <x:c r="B292" s="14" t="n">
        <x:v>43888</x:v>
      </x:c>
      <x:c r="C292" s="14" t="n">
        <x:v>43947</x:v>
      </x:c>
      <x:c r="D292" s="14" t="n">
        <x:v>43948</x:v>
      </x:c>
      <x:c r="E292" s="28" t="n">
        <x:v>13</x:v>
      </x:c>
      <x:c r="F292" s="8" t="str">
        <x:v>r1|r2|r3|r4|r7|r8|r12|r13|r14|r15|momentum_10|rsi_14|chaikin_ad</x:v>
      </x:c>
    </x:row>
    <x:row r="293">
      <x:c r="A293" s="28" t="n">
        <x:v>60</x:v>
      </x:c>
      <x:c r="B293" s="14" t="n">
        <x:v>43889</x:v>
      </x:c>
      <x:c r="C293" s="14" t="n">
        <x:v>43948</x:v>
      </x:c>
      <x:c r="D293" s="14" t="n">
        <x:v>43949</x:v>
      </x:c>
      <x:c r="E293" s="28" t="n">
        <x:v>12</x:v>
      </x:c>
      <x:c r="F293" s="8" t="str">
        <x:v>r1|r2|r3|r4|r7|r8|r12|r13|r14|r15|momentum_10|chaikin_ad</x:v>
      </x:c>
    </x:row>
    <x:row r="294">
      <x:c r="A294" s="28" t="n">
        <x:v>60</x:v>
      </x:c>
      <x:c r="B294" s="14" t="n">
        <x:v>43890</x:v>
      </x:c>
      <x:c r="C294" s="14" t="n">
        <x:v>43949</x:v>
      </x:c>
      <x:c r="D294" s="14" t="n">
        <x:v>43950</x:v>
      </x:c>
      <x:c r="E294" s="28" t="n">
        <x:v>12</x:v>
      </x:c>
      <x:c r="F294" s="8" t="str">
        <x:v>r1|r2|r3|r4|r7|r8|r12|r13|r14|r15|momentum_10|chaikin_ad</x:v>
      </x:c>
    </x:row>
    <x:row r="295">
      <x:c r="A295" s="28" t="n">
        <x:v>60</x:v>
      </x:c>
      <x:c r="B295" s="14" t="n">
        <x:v>43891</x:v>
      </x:c>
      <x:c r="C295" s="14" t="n">
        <x:v>43950</x:v>
      </x:c>
      <x:c r="D295" s="14" t="n">
        <x:v>43951</x:v>
      </x:c>
      <x:c r="E295" s="28" t="n">
        <x:v>12</x:v>
      </x:c>
      <x:c r="F295" s="8" t="str">
        <x:v>r1|r2|r3|r4|r7|r8|r12|r13|r14|r15|momentum_10|chaikin_ad</x:v>
      </x:c>
    </x:row>
    <x:row r="296">
      <x:c r="A296" s="28" t="n">
        <x:v>60</x:v>
      </x:c>
      <x:c r="B296" s="14" t="n">
        <x:v>43892</x:v>
      </x:c>
      <x:c r="C296" s="14" t="n">
        <x:v>43951</x:v>
      </x:c>
      <x:c r="D296" s="14" t="n">
        <x:v>43952</x:v>
      </x:c>
      <x:c r="E296" s="28" t="n">
        <x:v>12</x:v>
      </x:c>
      <x:c r="F296" s="8" t="str">
        <x:v>r1|r2|r3|r4|r7|r8|r12|r13|r14|r15|momentum_10|chaikin_ad</x:v>
      </x:c>
    </x:row>
    <x:row r="297">
      <x:c r="A297" s="28" t="n">
        <x:v>60</x:v>
      </x:c>
      <x:c r="B297" s="14" t="n">
        <x:v>43893</x:v>
      </x:c>
      <x:c r="C297" s="14" t="n">
        <x:v>43952</x:v>
      </x:c>
      <x:c r="D297" s="14" t="n">
        <x:v>43953</x:v>
      </x:c>
      <x:c r="E297" s="28" t="n">
        <x:v>12</x:v>
      </x:c>
      <x:c r="F297" s="8" t="str">
        <x:v>r1|r2|r3|r4|r7|r8|r12|r13|r14|r15|momentum_10|chaikin_ad</x:v>
      </x:c>
    </x:row>
    <x:row r="298">
      <x:c r="A298" s="28" t="n">
        <x:v>60</x:v>
      </x:c>
      <x:c r="B298" s="14" t="n">
        <x:v>43894</x:v>
      </x:c>
      <x:c r="C298" s="14" t="n">
        <x:v>43953</x:v>
      </x:c>
      <x:c r="D298" s="14" t="n">
        <x:v>43954</x:v>
      </x:c>
      <x:c r="E298" s="28" t="n">
        <x:v>12</x:v>
      </x:c>
      <x:c r="F298" s="8" t="str">
        <x:v>r1|r2|r3|r4|r7|r8|r12|r13|r14|r15|momentum_10|chaikin_ad</x:v>
      </x:c>
    </x:row>
    <x:row r="299">
      <x:c r="A299" s="28" t="n">
        <x:v>60</x:v>
      </x:c>
      <x:c r="B299" s="14" t="n">
        <x:v>43895</x:v>
      </x:c>
      <x:c r="C299" s="14" t="n">
        <x:v>43954</x:v>
      </x:c>
      <x:c r="D299" s="14" t="n">
        <x:v>43955</x:v>
      </x:c>
      <x:c r="E299" s="28" t="n">
        <x:v>12</x:v>
      </x:c>
      <x:c r="F299" s="8" t="str">
        <x:v>r1|r2|r3|r4|r7|r8|r12|r13|r14|r15|momentum_10|chaikin_ad</x:v>
      </x:c>
    </x:row>
    <x:row r="300">
      <x:c r="A300" s="28" t="n">
        <x:v>60</x:v>
      </x:c>
      <x:c r="B300" s="14" t="n">
        <x:v>43896</x:v>
      </x:c>
      <x:c r="C300" s="14" t="n">
        <x:v>43955</x:v>
      </x:c>
      <x:c r="D300" s="14" t="n">
        <x:v>43956</x:v>
      </x:c>
      <x:c r="E300" s="28" t="n">
        <x:v>11</x:v>
      </x:c>
      <x:c r="F300" s="8" t="str">
        <x:v>r2|r3|r4|r7|r8|r12|r13|r14|r15|momentum_10|chaikin_ad</x:v>
      </x:c>
    </x:row>
    <x:row r="301">
      <x:c r="A301" s="28" t="n">
        <x:v>60</x:v>
      </x:c>
      <x:c r="B301" s="14" t="n">
        <x:v>43897</x:v>
      </x:c>
      <x:c r="C301" s="14" t="n">
        <x:v>43956</x:v>
      </x:c>
      <x:c r="D301" s="14" t="n">
        <x:v>43957</x:v>
      </x:c>
      <x:c r="E301" s="28" t="n">
        <x:v>10</x:v>
      </x:c>
      <x:c r="F301" s="8" t="str">
        <x:v>r3|r4|r7|r8|r12|r13|r14|r15|momentum_10|chaikin_ad</x:v>
      </x:c>
    </x:row>
    <x:row r="302">
      <x:c r="A302" s="28" t="n">
        <x:v>60</x:v>
      </x:c>
      <x:c r="B302" s="14" t="n">
        <x:v>43898</x:v>
      </x:c>
      <x:c r="C302" s="14" t="n">
        <x:v>43957</x:v>
      </x:c>
      <x:c r="D302" s="14" t="n">
        <x:v>43958</x:v>
      </x:c>
      <x:c r="E302" s="28" t="n">
        <x:v>9</x:v>
      </x:c>
      <x:c r="F302" s="8" t="str">
        <x:v>r4|r7|r8|r12|r13|r14|r15|momentum_10|chaikin_ad</x:v>
      </x:c>
    </x:row>
    <x:row r="303">
      <x:c r="A303" s="28" t="n">
        <x:v>60</x:v>
      </x:c>
      <x:c r="B303" s="14" t="n">
        <x:v>43899</x:v>
      </x:c>
      <x:c r="C303" s="14" t="n">
        <x:v>43958</x:v>
      </x:c>
      <x:c r="D303" s="14" t="n">
        <x:v>43959</x:v>
      </x:c>
      <x:c r="E303" s="28" t="n">
        <x:v>8</x:v>
      </x:c>
      <x:c r="F303" s="8" t="str">
        <x:v>r7|r8|r12|r13|r14|r15|momentum_10|chaikin_ad</x:v>
      </x:c>
    </x:row>
    <x:row r="304">
      <x:c r="A304" s="28" t="n">
        <x:v>60</x:v>
      </x:c>
      <x:c r="B304" s="14" t="n">
        <x:v>43900</x:v>
      </x:c>
      <x:c r="C304" s="14" t="n">
        <x:v>43959</x:v>
      </x:c>
      <x:c r="D304" s="14" t="n">
        <x:v>43960</x:v>
      </x:c>
      <x:c r="E304" s="28" t="n">
        <x:v>8</x:v>
      </x:c>
      <x:c r="F304" s="8" t="str">
        <x:v>r7|r8|r12|r13|r14|r15|momentum_10|chaikin_ad</x:v>
      </x:c>
    </x:row>
    <x:row r="305">
      <x:c r="A305" s="28" t="n">
        <x:v>60</x:v>
      </x:c>
      <x:c r="B305" s="14" t="n">
        <x:v>43901</x:v>
      </x:c>
      <x:c r="C305" s="14" t="n">
        <x:v>43960</x:v>
      </x:c>
      <x:c r="D305" s="14" t="n">
        <x:v>43961</x:v>
      </x:c>
      <x:c r="E305" s="28" t="n">
        <x:v>8</x:v>
      </x:c>
      <x:c r="F305" s="8" t="str">
        <x:v>r7|r8|r12|r13|r14|r15|momentum_10|chaikin_ad</x:v>
      </x:c>
    </x:row>
    <x:row r="306">
      <x:c r="A306" s="28" t="n">
        <x:v>60</x:v>
      </x:c>
      <x:c r="B306" s="14" t="n">
        <x:v>43902</x:v>
      </x:c>
      <x:c r="C306" s="14" t="n">
        <x:v>43961</x:v>
      </x:c>
      <x:c r="D306" s="14" t="n">
        <x:v>43962</x:v>
      </x:c>
      <x:c r="E306" s="28" t="n">
        <x:v>8</x:v>
      </x:c>
      <x:c r="F306" s="8" t="str">
        <x:v>r7|r8|r12|r13|r14|r15|momentum_10|chaikin_ad</x:v>
      </x:c>
    </x:row>
    <x:row r="307">
      <x:c r="A307" s="28" t="n">
        <x:v>60</x:v>
      </x:c>
      <x:c r="B307" s="14" t="n">
        <x:v>43903</x:v>
      </x:c>
      <x:c r="C307" s="14" t="n">
        <x:v>43962</x:v>
      </x:c>
      <x:c r="D307" s="14" t="n">
        <x:v>43963</x:v>
      </x:c>
      <x:c r="E307" s="28" t="n">
        <x:v>8</x:v>
      </x:c>
      <x:c r="F307" s="8" t="str">
        <x:v>r7|r8|r13|r14|r15|momentum_10|true_range|chaikin_ad</x:v>
      </x:c>
    </x:row>
    <x:row r="308">
      <x:c r="A308" s="28" t="n">
        <x:v>60</x:v>
      </x:c>
      <x:c r="B308" s="14" t="n">
        <x:v>43904</x:v>
      </x:c>
      <x:c r="C308" s="14" t="n">
        <x:v>43963</x:v>
      </x:c>
      <x:c r="D308" s="14" t="n">
        <x:v>43964</x:v>
      </x:c>
      <x:c r="E308" s="28" t="n">
        <x:v>7</x:v>
      </x:c>
      <x:c r="F308" s="8" t="str">
        <x:v>r7|r8|r14|r15|momentum_10|true_range|chaikin_ad</x:v>
      </x:c>
    </x:row>
    <x:row r="309">
      <x:c r="A309" s="28" t="n">
        <x:v>60</x:v>
      </x:c>
      <x:c r="B309" s="14" t="n">
        <x:v>43905</x:v>
      </x:c>
      <x:c r="C309" s="14" t="n">
        <x:v>43964</x:v>
      </x:c>
      <x:c r="D309" s="14" t="n">
        <x:v>43965</x:v>
      </x:c>
      <x:c r="E309" s="28" t="n">
        <x:v>5</x:v>
      </x:c>
      <x:c r="F309" s="8" t="str">
        <x:v>r8|r15|momentum_10|true_range|chaikin_ad</x:v>
      </x:c>
    </x:row>
    <x:row r="310">
      <x:c r="A310" s="28" t="n">
        <x:v>60</x:v>
      </x:c>
      <x:c r="B310" s="14" t="n">
        <x:v>43906</x:v>
      </x:c>
      <x:c r="C310" s="14" t="n">
        <x:v>43965</x:v>
      </x:c>
      <x:c r="D310" s="14" t="n">
        <x:v>43966</x:v>
      </x:c>
      <x:c r="E310" s="28" t="n">
        <x:v>3</x:v>
      </x:c>
      <x:c r="F310" s="8" t="str">
        <x:v>momentum_10|true_range|chaikin_ad</x:v>
      </x:c>
    </x:row>
    <x:row r="311">
      <x:c r="A311" s="28" t="n">
        <x:v>60</x:v>
      </x:c>
      <x:c r="B311" s="14" t="n">
        <x:v>43907</x:v>
      </x:c>
      <x:c r="C311" s="14" t="n">
        <x:v>43966</x:v>
      </x:c>
      <x:c r="D311" s="14" t="n">
        <x:v>43967</x:v>
      </x:c>
      <x:c r="E311" s="28" t="n">
        <x:v>3</x:v>
      </x:c>
      <x:c r="F311" s="8" t="str">
        <x:v>momentum_10|true_range|chaikin_ad</x:v>
      </x:c>
    </x:row>
    <x:row r="312">
      <x:c r="A312" s="28" t="n">
        <x:v>60</x:v>
      </x:c>
      <x:c r="B312" s="14" t="n">
        <x:v>43908</x:v>
      </x:c>
      <x:c r="C312" s="14" t="n">
        <x:v>43967</x:v>
      </x:c>
      <x:c r="D312" s="14" t="n">
        <x:v>43968</x:v>
      </x:c>
      <x:c r="E312" s="28" t="n">
        <x:v>3</x:v>
      </x:c>
      <x:c r="F312" s="8" t="str">
        <x:v>momentum_10|true_range|chaikin_ad</x:v>
      </x:c>
    </x:row>
    <x:row r="313">
      <x:c r="A313" s="28" t="n">
        <x:v>60</x:v>
      </x:c>
      <x:c r="B313" s="14" t="n">
        <x:v>43909</x:v>
      </x:c>
      <x:c r="C313" s="14" t="n">
        <x:v>43968</x:v>
      </x:c>
      <x:c r="D313" s="14" t="n">
        <x:v>43969</x:v>
      </x:c>
      <x:c r="E313" s="28" t="n">
        <x:v>3</x:v>
      </x:c>
      <x:c r="F313" s="8" t="str">
        <x:v>momentum_10|true_range|chaikin_ad</x:v>
      </x:c>
    </x:row>
    <x:row r="314">
      <x:c r="A314" s="28" t="n">
        <x:v>60</x:v>
      </x:c>
      <x:c r="B314" s="14" t="n">
        <x:v>43910</x:v>
      </x:c>
      <x:c r="C314" s="14" t="n">
        <x:v>43969</x:v>
      </x:c>
      <x:c r="D314" s="14" t="n">
        <x:v>43970</x:v>
      </x:c>
      <x:c r="E314" s="28" t="n">
        <x:v>3</x:v>
      </x:c>
      <x:c r="F314" s="8" t="str">
        <x:v>momentum_10|true_range|chaikin_ad</x:v>
      </x:c>
    </x:row>
    <x:row r="315">
      <x:c r="A315" s="28" t="n">
        <x:v>60</x:v>
      </x:c>
      <x:c r="B315" s="14" t="n">
        <x:v>43911</x:v>
      </x:c>
      <x:c r="C315" s="14" t="n">
        <x:v>43970</x:v>
      </x:c>
      <x:c r="D315" s="14" t="n">
        <x:v>43971</x:v>
      </x:c>
      <x:c r="E315" s="28" t="n">
        <x:v>3</x:v>
      </x:c>
      <x:c r="F315" s="8" t="str">
        <x:v>momentum_10|chaikin_ad|obv</x:v>
      </x:c>
    </x:row>
    <x:row r="316">
      <x:c r="A316" s="28" t="n">
        <x:v>60</x:v>
      </x:c>
      <x:c r="B316" s="14" t="n">
        <x:v>43912</x:v>
      </x:c>
      <x:c r="C316" s="14" t="n">
        <x:v>43971</x:v>
      </x:c>
      <x:c r="D316" s="14" t="n">
        <x:v>43972</x:v>
      </x:c>
      <x:c r="E316" s="28" t="n">
        <x:v>3</x:v>
      </x:c>
      <x:c r="F316" s="8" t="str">
        <x:v>momentum_10|chaikin_ad|obv</x:v>
      </x:c>
    </x:row>
    <x:row r="317">
      <x:c r="A317" s="28" t="n">
        <x:v>60</x:v>
      </x:c>
      <x:c r="B317" s="14" t="n">
        <x:v>43913</x:v>
      </x:c>
      <x:c r="C317" s="14" t="n">
        <x:v>43972</x:v>
      </x:c>
      <x:c r="D317" s="14" t="n">
        <x:v>43973</x:v>
      </x:c>
      <x:c r="E317" s="28" t="n">
        <x:v>3</x:v>
      </x:c>
      <x:c r="F317" s="8" t="str">
        <x:v>momentum_10|chaikin_ad|obv</x:v>
      </x:c>
    </x:row>
    <x:row r="318">
      <x:c r="A318" s="28" t="n">
        <x:v>60</x:v>
      </x:c>
      <x:c r="B318" s="14" t="n">
        <x:v>43914</x:v>
      </x:c>
      <x:c r="C318" s="14" t="n">
        <x:v>43973</x:v>
      </x:c>
      <x:c r="D318" s="14" t="n">
        <x:v>43974</x:v>
      </x:c>
      <x:c r="E318" s="28" t="n">
        <x:v>3</x:v>
      </x:c>
      <x:c r="F318" s="8" t="str">
        <x:v>momentum_10|chaikin_ad|obv</x:v>
      </x:c>
    </x:row>
    <x:row r="319">
      <x:c r="A319" s="28" t="n">
        <x:v>60</x:v>
      </x:c>
      <x:c r="B319" s="14" t="n">
        <x:v>43915</x:v>
      </x:c>
      <x:c r="C319" s="14" t="n">
        <x:v>43974</x:v>
      </x:c>
      <x:c r="D319" s="14" t="n">
        <x:v>43975</x:v>
      </x:c>
      <x:c r="E319" s="28" t="n">
        <x:v>3</x:v>
      </x:c>
      <x:c r="F319" s="8" t="str">
        <x:v>momentum_10|chaikin_ad|obv</x:v>
      </x:c>
    </x:row>
    <x:row r="320">
      <x:c r="A320" s="28" t="n">
        <x:v>60</x:v>
      </x:c>
      <x:c r="B320" s="14" t="n">
        <x:v>43916</x:v>
      </x:c>
      <x:c r="C320" s="14" t="n">
        <x:v>43975</x:v>
      </x:c>
      <x:c r="D320" s="14" t="n">
        <x:v>43976</x:v>
      </x:c>
      <x:c r="E320" s="28" t="n">
        <x:v>3</x:v>
      </x:c>
      <x:c r="F320" s="8" t="str">
        <x:v>momentum_10|chaikin_ad|obv</x:v>
      </x:c>
    </x:row>
    <x:row r="321">
      <x:c r="A321" s="28" t="n">
        <x:v>60</x:v>
      </x:c>
      <x:c r="B321" s="14" t="n">
        <x:v>43917</x:v>
      </x:c>
      <x:c r="C321" s="14" t="n">
        <x:v>43976</x:v>
      </x:c>
      <x:c r="D321" s="14" t="n">
        <x:v>43977</x:v>
      </x:c>
      <x:c r="E321" s="28" t="n">
        <x:v>3</x:v>
      </x:c>
      <x:c r="F321" s="8" t="str">
        <x:v>momentum_10|chaikin_ad|obv</x:v>
      </x:c>
    </x:row>
    <x:row r="322">
      <x:c r="A322" s="28" t="n">
        <x:v>60</x:v>
      </x:c>
      <x:c r="B322" s="14" t="n">
        <x:v>43918</x:v>
      </x:c>
      <x:c r="C322" s="14" t="n">
        <x:v>43977</x:v>
      </x:c>
      <x:c r="D322" s="14" t="n">
        <x:v>43978</x:v>
      </x:c>
      <x:c r="E322" s="28" t="n">
        <x:v>3</x:v>
      </x:c>
      <x:c r="F322" s="8" t="str">
        <x:v>momentum_10|chaikin_ad|obv</x:v>
      </x:c>
    </x:row>
    <x:row r="323">
      <x:c r="A323" s="28" t="n">
        <x:v>60</x:v>
      </x:c>
      <x:c r="B323" s="14" t="n">
        <x:v>43919</x:v>
      </x:c>
      <x:c r="C323" s="14" t="n">
        <x:v>43978</x:v>
      </x:c>
      <x:c r="D323" s="14" t="n">
        <x:v>43979</x:v>
      </x:c>
      <x:c r="E323" s="28" t="n">
        <x:v>3</x:v>
      </x:c>
      <x:c r="F323" s="8" t="str">
        <x:v>momentum_10|chaikin_ad|obv</x:v>
      </x:c>
    </x:row>
    <x:row r="324">
      <x:c r="A324" s="28" t="n">
        <x:v>60</x:v>
      </x:c>
      <x:c r="B324" s="14" t="n">
        <x:v>43920</x:v>
      </x:c>
      <x:c r="C324" s="14" t="n">
        <x:v>43979</x:v>
      </x:c>
      <x:c r="D324" s="14" t="n">
        <x:v>43980</x:v>
      </x:c>
      <x:c r="E324" s="28" t="n">
        <x:v>3</x:v>
      </x:c>
      <x:c r="F324" s="8" t="str">
        <x:v>momentum_10|chaikin_ad|obv</x:v>
      </x:c>
    </x:row>
    <x:row r="325">
      <x:c r="A325" s="28" t="n">
        <x:v>60</x:v>
      </x:c>
      <x:c r="B325" s="14" t="n">
        <x:v>43921</x:v>
      </x:c>
      <x:c r="C325" s="14" t="n">
        <x:v>43980</x:v>
      </x:c>
      <x:c r="D325" s="14" t="n">
        <x:v>43981</x:v>
      </x:c>
      <x:c r="E325" s="28" t="n">
        <x:v>3</x:v>
      </x:c>
      <x:c r="F325" s="8" t="str">
        <x:v>momentum_10|chaikin_ad|obv</x:v>
      </x:c>
    </x:row>
    <x:row r="326">
      <x:c r="A326" s="28" t="n">
        <x:v>60</x:v>
      </x:c>
      <x:c r="B326" s="14" t="n">
        <x:v>43922</x:v>
      </x:c>
      <x:c r="C326" s="14" t="n">
        <x:v>43981</x:v>
      </x:c>
      <x:c r="D326" s="14" t="n">
        <x:v>43982</x:v>
      </x:c>
      <x:c r="E326" s="28" t="n">
        <x:v>3</x:v>
      </x:c>
      <x:c r="F326" s="8" t="str">
        <x:v>momentum_10|chaikin_ad|obv</x:v>
      </x:c>
    </x:row>
    <x:row r="327">
      <x:c r="A327" s="28" t="n">
        <x:v>60</x:v>
      </x:c>
      <x:c r="B327" s="14" t="n">
        <x:v>43923</x:v>
      </x:c>
      <x:c r="C327" s="14" t="n">
        <x:v>43982</x:v>
      </x:c>
      <x:c r="D327" s="14" t="n">
        <x:v>43983</x:v>
      </x:c>
      <x:c r="E327" s="28" t="n">
        <x:v>3</x:v>
      </x:c>
      <x:c r="F327" s="8" t="str">
        <x:v>momentum_10|chaikin_ad|obv</x:v>
      </x:c>
    </x:row>
    <x:row r="328">
      <x:c r="A328" s="28" t="n">
        <x:v>60</x:v>
      </x:c>
      <x:c r="B328" s="14" t="n">
        <x:v>43924</x:v>
      </x:c>
      <x:c r="C328" s="14" t="n">
        <x:v>43983</x:v>
      </x:c>
      <x:c r="D328" s="14" t="n">
        <x:v>43984</x:v>
      </x:c>
      <x:c r="E328" s="28" t="n">
        <x:v>3</x:v>
      </x:c>
      <x:c r="F328" s="8" t="str">
        <x:v>momentum_10|chaikin_ad|obv</x:v>
      </x:c>
    </x:row>
    <x:row r="329">
      <x:c r="A329" s="28" t="n">
        <x:v>60</x:v>
      </x:c>
      <x:c r="B329" s="14" t="n">
        <x:v>43925</x:v>
      </x:c>
      <x:c r="C329" s="14" t="n">
        <x:v>43984</x:v>
      </x:c>
      <x:c r="D329" s="14" t="n">
        <x:v>43985</x:v>
      </x:c>
      <x:c r="E329" s="28" t="n">
        <x:v>3</x:v>
      </x:c>
      <x:c r="F329" s="8" t="str">
        <x:v>momentum_10|chaikin_ad|obv</x:v>
      </x:c>
    </x:row>
    <x:row r="330">
      <x:c r="A330" s="28" t="n">
        <x:v>60</x:v>
      </x:c>
      <x:c r="B330" s="14" t="n">
        <x:v>43926</x:v>
      </x:c>
      <x:c r="C330" s="14" t="n">
        <x:v>43985</x:v>
      </x:c>
      <x:c r="D330" s="14" t="n">
        <x:v>43986</x:v>
      </x:c>
      <x:c r="E330" s="28" t="n">
        <x:v>3</x:v>
      </x:c>
      <x:c r="F330" s="8" t="str">
        <x:v>momentum_10|chaikin_ad|obv</x:v>
      </x:c>
    </x:row>
    <x:row r="331">
      <x:c r="A331" s="28" t="n">
        <x:v>60</x:v>
      </x:c>
      <x:c r="B331" s="14" t="n">
        <x:v>43927</x:v>
      </x:c>
      <x:c r="C331" s="14" t="n">
        <x:v>43986</x:v>
      </x:c>
      <x:c r="D331" s="14" t="n">
        <x:v>43987</x:v>
      </x:c>
      <x:c r="E331" s="28" t="n">
        <x:v>3</x:v>
      </x:c>
      <x:c r="F331" s="8" t="str">
        <x:v>momentum_10|chaikin_ad|obv</x:v>
      </x:c>
    </x:row>
    <x:row r="332">
      <x:c r="A332" s="28" t="n">
        <x:v>60</x:v>
      </x:c>
      <x:c r="B332" s="14" t="n">
        <x:v>43928</x:v>
      </x:c>
      <x:c r="C332" s="14" t="n">
        <x:v>43987</x:v>
      </x:c>
      <x:c r="D332" s="14" t="n">
        <x:v>43988</x:v>
      </x:c>
      <x:c r="E332" s="28" t="n">
        <x:v>3</x:v>
      </x:c>
      <x:c r="F332" s="8" t="str">
        <x:v>momentum_10|chaikin_ad|obv</x:v>
      </x:c>
    </x:row>
    <x:row r="333">
      <x:c r="A333" s="28" t="n">
        <x:v>60</x:v>
      </x:c>
      <x:c r="B333" s="14" t="n">
        <x:v>43929</x:v>
      </x:c>
      <x:c r="C333" s="14" t="n">
        <x:v>43988</x:v>
      </x:c>
      <x:c r="D333" s="14" t="n">
        <x:v>43989</x:v>
      </x:c>
      <x:c r="E333" s="28" t="n">
        <x:v>3</x:v>
      </x:c>
      <x:c r="F333" s="8" t="str">
        <x:v>momentum_10|chaikin_ad|obv</x:v>
      </x:c>
    </x:row>
    <x:row r="334">
      <x:c r="A334" s="28" t="n">
        <x:v>60</x:v>
      </x:c>
      <x:c r="B334" s="14" t="n">
        <x:v>43930</x:v>
      </x:c>
      <x:c r="C334" s="14" t="n">
        <x:v>43989</x:v>
      </x:c>
      <x:c r="D334" s="14" t="n">
        <x:v>43990</x:v>
      </x:c>
      <x:c r="E334" s="28" t="n">
        <x:v>3</x:v>
      </x:c>
      <x:c r="F334" s="8" t="str">
        <x:v>momentum_10|chaikin_ad|obv</x:v>
      </x:c>
    </x:row>
    <x:row r="335">
      <x:c r="A335" s="28" t="n">
        <x:v>60</x:v>
      </x:c>
      <x:c r="B335" s="14" t="n">
        <x:v>43931</x:v>
      </x:c>
      <x:c r="C335" s="14" t="n">
        <x:v>43990</x:v>
      </x:c>
      <x:c r="D335" s="14" t="n">
        <x:v>43991</x:v>
      </x:c>
      <x:c r="E335" s="28" t="n">
        <x:v>3</x:v>
      </x:c>
      <x:c r="F335" s="8" t="str">
        <x:v>momentum_10|chaikin_ad|obv</x:v>
      </x:c>
    </x:row>
    <x:row r="336">
      <x:c r="A336" s="28" t="n">
        <x:v>60</x:v>
      </x:c>
      <x:c r="B336" s="14" t="n">
        <x:v>43932</x:v>
      </x:c>
      <x:c r="C336" s="14" t="n">
        <x:v>43991</x:v>
      </x:c>
      <x:c r="D336" s="14" t="n">
        <x:v>43992</x:v>
      </x:c>
      <x:c r="E336" s="28" t="n">
        <x:v>4</x:v>
      </x:c>
      <x:c r="F336" s="8" t="str">
        <x:v>momentum_10|rsi_14|chaikin_ad|obv</x:v>
      </x:c>
    </x:row>
    <x:row r="337">
      <x:c r="A337" s="28" t="n">
        <x:v>60</x:v>
      </x:c>
      <x:c r="B337" s="14" t="n">
        <x:v>43933</x:v>
      </x:c>
      <x:c r="C337" s="14" t="n">
        <x:v>43992</x:v>
      </x:c>
      <x:c r="D337" s="14" t="n">
        <x:v>43993</x:v>
      </x:c>
      <x:c r="E337" s="28" t="n">
        <x:v>3</x:v>
      </x:c>
      <x:c r="F337" s="8" t="str">
        <x:v>momentum_10|chaikin_ad|obv</x:v>
      </x:c>
    </x:row>
    <x:row r="338">
      <x:c r="A338" s="28" t="n">
        <x:v>60</x:v>
      </x:c>
      <x:c r="B338" s="14" t="n">
        <x:v>43934</x:v>
      </x:c>
      <x:c r="C338" s="14" t="n">
        <x:v>43993</x:v>
      </x:c>
      <x:c r="D338" s="14" t="n">
        <x:v>43994</x:v>
      </x:c>
      <x:c r="E338" s="28" t="n">
        <x:v>3</x:v>
      </x:c>
      <x:c r="F338" s="8" t="str">
        <x:v>momentum_10|chaikin_ad|obv</x:v>
      </x:c>
    </x:row>
    <x:row r="339">
      <x:c r="A339" s="28" t="n">
        <x:v>60</x:v>
      </x:c>
      <x:c r="B339" s="14" t="n">
        <x:v>43935</x:v>
      </x:c>
      <x:c r="C339" s="14" t="n">
        <x:v>43994</x:v>
      </x:c>
      <x:c r="D339" s="14" t="n">
        <x:v>43995</x:v>
      </x:c>
      <x:c r="E339" s="28" t="n">
        <x:v>3</x:v>
      </x:c>
      <x:c r="F339" s="8" t="str">
        <x:v>momentum_10|chaikin_ad|obv</x:v>
      </x:c>
    </x:row>
    <x:row r="340">
      <x:c r="A340" s="28" t="n">
        <x:v>60</x:v>
      </x:c>
      <x:c r="B340" s="14" t="n">
        <x:v>43936</x:v>
      </x:c>
      <x:c r="C340" s="14" t="n">
        <x:v>43995</x:v>
      </x:c>
      <x:c r="D340" s="14" t="n">
        <x:v>43996</x:v>
      </x:c>
      <x:c r="E340" s="28" t="n">
        <x:v>3</x:v>
      </x:c>
      <x:c r="F340" s="8" t="str">
        <x:v>momentum_10|chaikin_ad|obv</x:v>
      </x:c>
    </x:row>
    <x:row r="341">
      <x:c r="A341" s="28" t="n">
        <x:v>60</x:v>
      </x:c>
      <x:c r="B341" s="14" t="n">
        <x:v>43937</x:v>
      </x:c>
      <x:c r="C341" s="14" t="n">
        <x:v>43996</x:v>
      </x:c>
      <x:c r="D341" s="14" t="n">
        <x:v>43997</x:v>
      </x:c>
      <x:c r="E341" s="28" t="n">
        <x:v>3</x:v>
      </x:c>
      <x:c r="F341" s="8" t="str">
        <x:v>momentum_10|chaikin_ad|obv</x:v>
      </x:c>
    </x:row>
    <x:row r="342">
      <x:c r="A342" s="28" t="n">
        <x:v>60</x:v>
      </x:c>
      <x:c r="B342" s="14" t="n">
        <x:v>43938</x:v>
      </x:c>
      <x:c r="C342" s="14" t="n">
        <x:v>43997</x:v>
      </x:c>
      <x:c r="D342" s="14" t="n">
        <x:v>43998</x:v>
      </x:c>
      <x:c r="E342" s="28" t="n">
        <x:v>3</x:v>
      </x:c>
      <x:c r="F342" s="8" t="str">
        <x:v>momentum_10|chaikin_ad|obv</x:v>
      </x:c>
    </x:row>
    <x:row r="343">
      <x:c r="A343" s="28" t="n">
        <x:v>60</x:v>
      </x:c>
      <x:c r="B343" s="14" t="n">
        <x:v>43939</x:v>
      </x:c>
      <x:c r="C343" s="14" t="n">
        <x:v>43998</x:v>
      </x:c>
      <x:c r="D343" s="14" t="n">
        <x:v>43999</x:v>
      </x:c>
      <x:c r="E343" s="28" t="n">
        <x:v>3</x:v>
      </x:c>
      <x:c r="F343" s="8" t="str">
        <x:v>momentum_10|chaikin_ad|obv</x:v>
      </x:c>
    </x:row>
    <x:row r="344">
      <x:c r="A344" s="28" t="n">
        <x:v>60</x:v>
      </x:c>
      <x:c r="B344" s="14" t="n">
        <x:v>43940</x:v>
      </x:c>
      <x:c r="C344" s="14" t="n">
        <x:v>43999</x:v>
      </x:c>
      <x:c r="D344" s="14" t="n">
        <x:v>44000</x:v>
      </x:c>
      <x:c r="E344" s="28" t="n">
        <x:v>3</x:v>
      </x:c>
      <x:c r="F344" s="8" t="str">
        <x:v>momentum_10|chaikin_ad|obv</x:v>
      </x:c>
    </x:row>
    <x:row r="345">
      <x:c r="A345" s="28" t="n">
        <x:v>60</x:v>
      </x:c>
      <x:c r="B345" s="14" t="n">
        <x:v>43941</x:v>
      </x:c>
      <x:c r="C345" s="14" t="n">
        <x:v>44000</x:v>
      </x:c>
      <x:c r="D345" s="14" t="n">
        <x:v>44001</x:v>
      </x:c>
      <x:c r="E345" s="28" t="n">
        <x:v>3</x:v>
      </x:c>
      <x:c r="F345" s="8" t="str">
        <x:v>momentum_10|chaikin_ad|obv</x:v>
      </x:c>
    </x:row>
    <x:row r="346">
      <x:c r="A346" s="28" t="n">
        <x:v>60</x:v>
      </x:c>
      <x:c r="B346" s="14" t="n">
        <x:v>43942</x:v>
      </x:c>
      <x:c r="C346" s="14" t="n">
        <x:v>44001</x:v>
      </x:c>
      <x:c r="D346" s="14" t="n">
        <x:v>44002</x:v>
      </x:c>
      <x:c r="E346" s="28" t="n">
        <x:v>3</x:v>
      </x:c>
      <x:c r="F346" s="8" t="str">
        <x:v>momentum_10|chaikin_ad|obv</x:v>
      </x:c>
    </x:row>
    <x:row r="347">
      <x:c r="A347" s="28" t="n">
        <x:v>60</x:v>
      </x:c>
      <x:c r="B347" s="14" t="n">
        <x:v>43943</x:v>
      </x:c>
      <x:c r="C347" s="14" t="n">
        <x:v>44002</x:v>
      </x:c>
      <x:c r="D347" s="14" t="n">
        <x:v>44003</x:v>
      </x:c>
      <x:c r="E347" s="28" t="n">
        <x:v>3</x:v>
      </x:c>
      <x:c r="F347" s="8" t="str">
        <x:v>momentum_10|chaikin_ad|obv</x:v>
      </x:c>
    </x:row>
    <x:row r="348">
      <x:c r="A348" s="28" t="n">
        <x:v>60</x:v>
      </x:c>
      <x:c r="B348" s="14" t="n">
        <x:v>43944</x:v>
      </x:c>
      <x:c r="C348" s="14" t="n">
        <x:v>44003</x:v>
      </x:c>
      <x:c r="D348" s="14" t="n">
        <x:v>44004</x:v>
      </x:c>
      <x:c r="E348" s="28" t="n">
        <x:v>3</x:v>
      </x:c>
      <x:c r="F348" s="8" t="str">
        <x:v>momentum_10|chaikin_ad|obv</x:v>
      </x:c>
    </x:row>
    <x:row r="349">
      <x:c r="A349" s="28" t="n">
        <x:v>60</x:v>
      </x:c>
      <x:c r="B349" s="14" t="n">
        <x:v>43945</x:v>
      </x:c>
      <x:c r="C349" s="14" t="n">
        <x:v>44004</x:v>
      </x:c>
      <x:c r="D349" s="14" t="n">
        <x:v>44005</x:v>
      </x:c>
      <x:c r="E349" s="28" t="n">
        <x:v>2</x:v>
      </x:c>
      <x:c r="F349" s="8" t="str">
        <x:v>momentum_10|chaikin_ad</x:v>
      </x:c>
    </x:row>
    <x:row r="350">
      <x:c r="A350" s="28" t="n">
        <x:v>60</x:v>
      </x:c>
      <x:c r="B350" s="14" t="n">
        <x:v>43946</x:v>
      </x:c>
      <x:c r="C350" s="14" t="n">
        <x:v>44005</x:v>
      </x:c>
      <x:c r="D350" s="14" t="n">
        <x:v>44006</x:v>
      </x:c>
      <x:c r="E350" s="28" t="n">
        <x:v>2</x:v>
      </x:c>
      <x:c r="F350" s="8" t="str">
        <x:v>momentum_10|chaikin_ad</x:v>
      </x:c>
    </x:row>
    <x:row r="351">
      <x:c r="A351" s="28" t="n">
        <x:v>60</x:v>
      </x:c>
      <x:c r="B351" s="14" t="n">
        <x:v>43947</x:v>
      </x:c>
      <x:c r="C351" s="14" t="n">
        <x:v>44006</x:v>
      </x:c>
      <x:c r="D351" s="14" t="n">
        <x:v>44007</x:v>
      </x:c>
      <x:c r="E351" s="28" t="n">
        <x:v>3</x:v>
      </x:c>
      <x:c r="F351" s="8" t="str">
        <x:v>momentum_10|chaikin_ad|obv</x:v>
      </x:c>
    </x:row>
    <x:row r="352">
      <x:c r="A352" s="28" t="n">
        <x:v>60</x:v>
      </x:c>
      <x:c r="B352" s="14" t="n">
        <x:v>43948</x:v>
      </x:c>
      <x:c r="C352" s="14" t="n">
        <x:v>44007</x:v>
      </x:c>
      <x:c r="D352" s="14" t="n">
        <x:v>44008</x:v>
      </x:c>
      <x:c r="E352" s="28" t="n">
        <x:v>3</x:v>
      </x:c>
      <x:c r="F352" s="8" t="str">
        <x:v>momentum_10|chaikin_ad|obv</x:v>
      </x:c>
    </x:row>
    <x:row r="353">
      <x:c r="A353" s="28" t="n">
        <x:v>60</x:v>
      </x:c>
      <x:c r="B353" s="14" t="n">
        <x:v>43949</x:v>
      </x:c>
      <x:c r="C353" s="14" t="n">
        <x:v>44008</x:v>
      </x:c>
      <x:c r="D353" s="14" t="n">
        <x:v>44009</x:v>
      </x:c>
      <x:c r="E353" s="28" t="n">
        <x:v>3</x:v>
      </x:c>
      <x:c r="F353" s="8" t="str">
        <x:v>momentum_10|chaikin_ad|obv</x:v>
      </x:c>
    </x:row>
    <x:row r="354">
      <x:c r="A354" s="28" t="n">
        <x:v>60</x:v>
      </x:c>
      <x:c r="B354" s="14" t="n">
        <x:v>43950</x:v>
      </x:c>
      <x:c r="C354" s="14" t="n">
        <x:v>44009</x:v>
      </x:c>
      <x:c r="D354" s="14" t="n">
        <x:v>44010</x:v>
      </x:c>
      <x:c r="E354" s="28" t="n">
        <x:v>3</x:v>
      </x:c>
      <x:c r="F354" s="8" t="str">
        <x:v>momentum_10|chaikin_ad|obv</x:v>
      </x:c>
    </x:row>
    <x:row r="355">
      <x:c r="A355" s="28" t="n">
        <x:v>60</x:v>
      </x:c>
      <x:c r="B355" s="14" t="n">
        <x:v>43951</x:v>
      </x:c>
      <x:c r="C355" s="14" t="n">
        <x:v>44010</x:v>
      </x:c>
      <x:c r="D355" s="14" t="n">
        <x:v>44011</x:v>
      </x:c>
      <x:c r="E355" s="28" t="n">
        <x:v>3</x:v>
      </x:c>
      <x:c r="F355" s="8" t="str">
        <x:v>momentum_10|chaikin_ad|obv</x:v>
      </x:c>
    </x:row>
    <x:row r="356">
      <x:c r="A356" s="28" t="n">
        <x:v>60</x:v>
      </x:c>
      <x:c r="B356" s="14" t="n">
        <x:v>43952</x:v>
      </x:c>
      <x:c r="C356" s="14" t="n">
        <x:v>44011</x:v>
      </x:c>
      <x:c r="D356" s="14" t="n">
        <x:v>44012</x:v>
      </x:c>
      <x:c r="E356" s="28" t="n">
        <x:v>3</x:v>
      </x:c>
      <x:c r="F356" s="8" t="str">
        <x:v>momentum_10|chaikin_ad|obv</x:v>
      </x:c>
    </x:row>
    <x:row r="357">
      <x:c r="A357" s="28" t="n">
        <x:v>60</x:v>
      </x:c>
      <x:c r="B357" s="14" t="n">
        <x:v>43953</x:v>
      </x:c>
      <x:c r="C357" s="14" t="n">
        <x:v>44012</x:v>
      </x:c>
      <x:c r="D357" s="14" t="n">
        <x:v>44013</x:v>
      </x:c>
      <x:c r="E357" s="28" t="n">
        <x:v>3</x:v>
      </x:c>
      <x:c r="F357" s="8" t="str">
        <x:v>momentum_10|chaikin_ad|obv</x:v>
      </x:c>
    </x:row>
    <x:row r="358">
      <x:c r="A358" s="28" t="n">
        <x:v>60</x:v>
      </x:c>
      <x:c r="B358" s="14" t="n">
        <x:v>43954</x:v>
      </x:c>
      <x:c r="C358" s="14" t="n">
        <x:v>44013</x:v>
      </x:c>
      <x:c r="D358" s="14" t="n">
        <x:v>44014</x:v>
      </x:c>
      <x:c r="E358" s="28" t="n">
        <x:v>3</x:v>
      </x:c>
      <x:c r="F358" s="8" t="str">
        <x:v>momentum_10|chaikin_ad|obv</x:v>
      </x:c>
    </x:row>
    <x:row r="359">
      <x:c r="A359" s="28" t="n">
        <x:v>60</x:v>
      </x:c>
      <x:c r="B359" s="14" t="n">
        <x:v>43955</x:v>
      </x:c>
      <x:c r="C359" s="14" t="n">
        <x:v>44014</x:v>
      </x:c>
      <x:c r="D359" s="14" t="n">
        <x:v>44015</x:v>
      </x:c>
      <x:c r="E359" s="28" t="n">
        <x:v>3</x:v>
      </x:c>
      <x:c r="F359" s="8" t="str">
        <x:v>momentum_10|chaikin_ad|obv</x:v>
      </x:c>
    </x:row>
    <x:row r="360">
      <x:c r="A360" s="28" t="n">
        <x:v>60</x:v>
      </x:c>
      <x:c r="B360" s="14" t="n">
        <x:v>43956</x:v>
      </x:c>
      <x:c r="C360" s="14" t="n">
        <x:v>44015</x:v>
      </x:c>
      <x:c r="D360" s="14" t="n">
        <x:v>44016</x:v>
      </x:c>
      <x:c r="E360" s="28" t="n">
        <x:v>3</x:v>
      </x:c>
      <x:c r="F360" s="8" t="str">
        <x:v>momentum_10|chaikin_ad|obv</x:v>
      </x:c>
    </x:row>
    <x:row r="361">
      <x:c r="A361" s="28" t="n">
        <x:v>60</x:v>
      </x:c>
      <x:c r="B361" s="14" t="n">
        <x:v>43957</x:v>
      </x:c>
      <x:c r="C361" s="14" t="n">
        <x:v>44016</x:v>
      </x:c>
      <x:c r="D361" s="14" t="n">
        <x:v>44017</x:v>
      </x:c>
      <x:c r="E361" s="28" t="n">
        <x:v>3</x:v>
      </x:c>
      <x:c r="F361" s="8" t="str">
        <x:v>momentum_10|chaikin_ad|obv</x:v>
      </x:c>
    </x:row>
    <x:row r="362">
      <x:c r="A362" s="28" t="n">
        <x:v>60</x:v>
      </x:c>
      <x:c r="B362" s="14" t="n">
        <x:v>43958</x:v>
      </x:c>
      <x:c r="C362" s="14" t="n">
        <x:v>44017</x:v>
      </x:c>
      <x:c r="D362" s="14" t="n">
        <x:v>44018</x:v>
      </x:c>
      <x:c r="E362" s="28" t="n">
        <x:v>3</x:v>
      </x:c>
      <x:c r="F362" s="8" t="str">
        <x:v>momentum_10|chaikin_ad|obv</x:v>
      </x:c>
    </x:row>
    <x:row r="363">
      <x:c r="A363" s="28" t="n">
        <x:v>60</x:v>
      </x:c>
      <x:c r="B363" s="14" t="n">
        <x:v>43959</x:v>
      </x:c>
      <x:c r="C363" s="14" t="n">
        <x:v>44018</x:v>
      </x:c>
      <x:c r="D363" s="14" t="n">
        <x:v>44019</x:v>
      </x:c>
      <x:c r="E363" s="28" t="n">
        <x:v>3</x:v>
      </x:c>
      <x:c r="F363" s="8" t="str">
        <x:v>momentum_10|chaikin_ad|obv</x:v>
      </x:c>
    </x:row>
    <x:row r="364">
      <x:c r="A364" s="28" t="n">
        <x:v>60</x:v>
      </x:c>
      <x:c r="B364" s="14" t="n">
        <x:v>43960</x:v>
      </x:c>
      <x:c r="C364" s="14" t="n">
        <x:v>44019</x:v>
      </x:c>
      <x:c r="D364" s="14" t="n">
        <x:v>44020</x:v>
      </x:c>
      <x:c r="E364" s="28" t="n">
        <x:v>3</x:v>
      </x:c>
      <x:c r="F364" s="8" t="str">
        <x:v>momentum_10|chaikin_ad|obv</x:v>
      </x:c>
    </x:row>
    <x:row r="365">
      <x:c r="A365" s="28" t="n">
        <x:v>60</x:v>
      </x:c>
      <x:c r="B365" s="14" t="n">
        <x:v>43961</x:v>
      </x:c>
      <x:c r="C365" s="14" t="n">
        <x:v>44020</x:v>
      </x:c>
      <x:c r="D365" s="14" t="n">
        <x:v>44021</x:v>
      </x:c>
      <x:c r="E365" s="28" t="n">
        <x:v>3</x:v>
      </x:c>
      <x:c r="F365" s="8" t="str">
        <x:v>momentum_10|chaikin_ad|obv</x:v>
      </x:c>
    </x:row>
    <x:row r="366">
      <x:c r="A366" s="28" t="n">
        <x:v>60</x:v>
      </x:c>
      <x:c r="B366" s="14" t="n">
        <x:v>43962</x:v>
      </x:c>
      <x:c r="C366" s="14" t="n">
        <x:v>44021</x:v>
      </x:c>
      <x:c r="D366" s="14" t="n">
        <x:v>44022</x:v>
      </x:c>
      <x:c r="E366" s="28" t="n">
        <x:v>3</x:v>
      </x:c>
      <x:c r="F366" s="8" t="str">
        <x:v>momentum_10|chaikin_ad|obv</x:v>
      </x:c>
    </x:row>
    <x:row r="367">
      <x:c r="A367" s="28" t="n">
        <x:v>60</x:v>
      </x:c>
      <x:c r="B367" s="14" t="n">
        <x:v>43963</x:v>
      </x:c>
      <x:c r="C367" s="14" t="n">
        <x:v>44022</x:v>
      </x:c>
      <x:c r="D367" s="14" t="n">
        <x:v>44023</x:v>
      </x:c>
      <x:c r="E367" s="28" t="n">
        <x:v>3</x:v>
      </x:c>
      <x:c r="F367" s="8" t="str">
        <x:v>momentum_10|true_range|chaikin_ad</x:v>
      </x:c>
    </x:row>
    <x:row r="368">
      <x:c r="A368" s="28" t="n">
        <x:v>60</x:v>
      </x:c>
      <x:c r="B368" s="14" t="n">
        <x:v>43964</x:v>
      </x:c>
      <x:c r="C368" s="14" t="n">
        <x:v>44023</x:v>
      </x:c>
      <x:c r="D368" s="14" t="n">
        <x:v>44024</x:v>
      </x:c>
      <x:c r="E368" s="28" t="n">
        <x:v>3</x:v>
      </x:c>
      <x:c r="F368" s="8" t="str">
        <x:v>momentum_10|true_range|chaikin_ad</x:v>
      </x:c>
    </x:row>
    <x:row r="369">
      <x:c r="A369" s="28" t="n">
        <x:v>60</x:v>
      </x:c>
      <x:c r="B369" s="14" t="n">
        <x:v>43965</x:v>
      </x:c>
      <x:c r="C369" s="14" t="n">
        <x:v>44024</x:v>
      </x:c>
      <x:c r="D369" s="14" t="n">
        <x:v>44025</x:v>
      </x:c>
      <x:c r="E369" s="28" t="n">
        <x:v>3</x:v>
      </x:c>
      <x:c r="F369" s="8" t="str">
        <x:v>momentum_10|true_range|chaikin_ad</x:v>
      </x:c>
    </x:row>
    <x:row r="370">
      <x:c r="A370" s="28" t="n">
        <x:v>60</x:v>
      </x:c>
      <x:c r="B370" s="14" t="n">
        <x:v>43966</x:v>
      </x:c>
      <x:c r="C370" s="14" t="n">
        <x:v>44025</x:v>
      </x:c>
      <x:c r="D370" s="14" t="n">
        <x:v>44026</x:v>
      </x:c>
      <x:c r="E370" s="28" t="n">
        <x:v>3</x:v>
      </x:c>
      <x:c r="F370" s="8" t="str">
        <x:v>momentum_10|true_range|chaikin_ad</x:v>
      </x:c>
    </x:row>
    <x:row r="371">
      <x:c r="A371" s="28" t="n">
        <x:v>60</x:v>
      </x:c>
      <x:c r="B371" s="14" t="n">
        <x:v>43967</x:v>
      </x:c>
      <x:c r="C371" s="14" t="n">
        <x:v>44026</x:v>
      </x:c>
      <x:c r="D371" s="14" t="n">
        <x:v>44027</x:v>
      </x:c>
      <x:c r="E371" s="28" t="n">
        <x:v>3</x:v>
      </x:c>
      <x:c r="F371" s="8" t="str">
        <x:v>momentum_10|true_range|chaikin_ad</x:v>
      </x:c>
    </x:row>
    <x:row r="372">
      <x:c r="A372" s="28" t="n">
        <x:v>60</x:v>
      </x:c>
      <x:c r="B372" s="14" t="n">
        <x:v>43968</x:v>
      </x:c>
      <x:c r="C372" s="14" t="n">
        <x:v>44027</x:v>
      </x:c>
      <x:c r="D372" s="14" t="n">
        <x:v>44028</x:v>
      </x:c>
      <x:c r="E372" s="28" t="n">
        <x:v>3</x:v>
      </x:c>
      <x:c r="F372" s="8" t="str">
        <x:v>momentum_10|true_range|chaikin_ad</x:v>
      </x:c>
    </x:row>
    <x:row r="373">
      <x:c r="A373" s="28" t="n">
        <x:v>60</x:v>
      </x:c>
      <x:c r="B373" s="14" t="n">
        <x:v>43969</x:v>
      </x:c>
      <x:c r="C373" s="14" t="n">
        <x:v>44028</x:v>
      </x:c>
      <x:c r="D373" s="14" t="n">
        <x:v>44029</x:v>
      </x:c>
      <x:c r="E373" s="28" t="n">
        <x:v>3</x:v>
      </x:c>
      <x:c r="F373" s="8" t="str">
        <x:v>momentum_10|true_range|chaikin_ad</x:v>
      </x:c>
    </x:row>
    <x:row r="374">
      <x:c r="A374" s="28" t="n">
        <x:v>60</x:v>
      </x:c>
      <x:c r="B374" s="14" t="n">
        <x:v>43970</x:v>
      </x:c>
      <x:c r="C374" s="14" t="n">
        <x:v>44029</x:v>
      </x:c>
      <x:c r="D374" s="14" t="n">
        <x:v>44030</x:v>
      </x:c>
      <x:c r="E374" s="28" t="n">
        <x:v>3</x:v>
      </x:c>
      <x:c r="F374" s="8" t="str">
        <x:v>momentum_10|true_range|chaikin_ad</x:v>
      </x:c>
    </x:row>
    <x:row r="375">
      <x:c r="A375" s="28" t="n">
        <x:v>60</x:v>
      </x:c>
      <x:c r="B375" s="14" t="n">
        <x:v>43971</x:v>
      </x:c>
      <x:c r="C375" s="14" t="n">
        <x:v>44030</x:v>
      </x:c>
      <x:c r="D375" s="14" t="n">
        <x:v>44031</x:v>
      </x:c>
      <x:c r="E375" s="28" t="n">
        <x:v>3</x:v>
      </x:c>
      <x:c r="F375" s="8" t="str">
        <x:v>momentum_10|true_range|chaikin_ad</x:v>
      </x:c>
    </x:row>
    <x:row r="376">
      <x:c r="A376" s="28" t="n">
        <x:v>60</x:v>
      </x:c>
      <x:c r="B376" s="14" t="n">
        <x:v>43972</x:v>
      </x:c>
      <x:c r="C376" s="14" t="n">
        <x:v>44031</x:v>
      </x:c>
      <x:c r="D376" s="14" t="n">
        <x:v>44032</x:v>
      </x:c>
      <x:c r="E376" s="28" t="n">
        <x:v>3</x:v>
      </x:c>
      <x:c r="F376" s="8" t="str">
        <x:v>momentum_10|true_range|chaikin_ad</x:v>
      </x:c>
    </x:row>
    <x:row r="377">
      <x:c r="A377" s="28" t="n">
        <x:v>60</x:v>
      </x:c>
      <x:c r="B377" s="14" t="n">
        <x:v>43973</x:v>
      </x:c>
      <x:c r="C377" s="14" t="n">
        <x:v>44032</x:v>
      </x:c>
      <x:c r="D377" s="14" t="n">
        <x:v>44033</x:v>
      </x:c>
      <x:c r="E377" s="28" t="n">
        <x:v>3</x:v>
      </x:c>
      <x:c r="F377" s="8" t="str">
        <x:v>momentum_10|true_range|chaikin_ad</x:v>
      </x:c>
    </x:row>
    <x:row r="378">
      <x:c r="A378" s="28" t="n">
        <x:v>60</x:v>
      </x:c>
      <x:c r="B378" s="14" t="n">
        <x:v>43974</x:v>
      </x:c>
      <x:c r="C378" s="14" t="n">
        <x:v>44033</x:v>
      </x:c>
      <x:c r="D378" s="14" t="n">
        <x:v>44034</x:v>
      </x:c>
      <x:c r="E378" s="28" t="n">
        <x:v>3</x:v>
      </x:c>
      <x:c r="F378" s="8" t="str">
        <x:v>momentum_10|true_range|chaikin_ad</x:v>
      </x:c>
    </x:row>
    <x:row r="379">
      <x:c r="A379" s="28" t="n">
        <x:v>60</x:v>
      </x:c>
      <x:c r="B379" s="14" t="n">
        <x:v>43975</x:v>
      </x:c>
      <x:c r="C379" s="14" t="n">
        <x:v>44034</x:v>
      </x:c>
      <x:c r="D379" s="14" t="n">
        <x:v>44035</x:v>
      </x:c>
      <x:c r="E379" s="28" t="n">
        <x:v>3</x:v>
      </x:c>
      <x:c r="F379" s="8" t="str">
        <x:v>momentum_10|true_range|chaikin_ad</x:v>
      </x:c>
    </x:row>
    <x:row r="380">
      <x:c r="A380" s="28" t="n">
        <x:v>60</x:v>
      </x:c>
      <x:c r="B380" s="14" t="n">
        <x:v>43976</x:v>
      </x:c>
      <x:c r="C380" s="14" t="n">
        <x:v>44035</x:v>
      </x:c>
      <x:c r="D380" s="14" t="n">
        <x:v>44036</x:v>
      </x:c>
      <x:c r="E380" s="28" t="n">
        <x:v>3</x:v>
      </x:c>
      <x:c r="F380" s="8" t="str">
        <x:v>momentum_10|true_range|chaikin_ad</x:v>
      </x:c>
    </x:row>
    <x:row r="381">
      <x:c r="A381" s="28" t="n">
        <x:v>60</x:v>
      </x:c>
      <x:c r="B381" s="14" t="n">
        <x:v>43977</x:v>
      </x:c>
      <x:c r="C381" s="14" t="n">
        <x:v>44036</x:v>
      </x:c>
      <x:c r="D381" s="14" t="n">
        <x:v>44037</x:v>
      </x:c>
      <x:c r="E381" s="28" t="n">
        <x:v>3</x:v>
      </x:c>
      <x:c r="F381" s="8" t="str">
        <x:v>momentum_10|true_range|chaikin_ad</x:v>
      </x:c>
    </x:row>
    <x:row r="382">
      <x:c r="A382" s="28" t="n">
        <x:v>60</x:v>
      </x:c>
      <x:c r="B382" s="14" t="n">
        <x:v>43978</x:v>
      </x:c>
      <x:c r="C382" s="14" t="n">
        <x:v>44037</x:v>
      </x:c>
      <x:c r="D382" s="14" t="n">
        <x:v>44038</x:v>
      </x:c>
      <x:c r="E382" s="28" t="n">
        <x:v>3</x:v>
      </x:c>
      <x:c r="F382" s="8" t="str">
        <x:v>momentum_10|true_range|chaikin_ad</x:v>
      </x:c>
    </x:row>
    <x:row r="383">
      <x:c r="A383" s="28" t="n">
        <x:v>60</x:v>
      </x:c>
      <x:c r="B383" s="14" t="n">
        <x:v>43979</x:v>
      </x:c>
      <x:c r="C383" s="14" t="n">
        <x:v>44038</x:v>
      </x:c>
      <x:c r="D383" s="14" t="n">
        <x:v>44039</x:v>
      </x:c>
      <x:c r="E383" s="28" t="n">
        <x:v>3</x:v>
      </x:c>
      <x:c r="F383" s="8" t="str">
        <x:v>momentum_10|true_range|chaikin_ad</x:v>
      </x:c>
    </x:row>
    <x:row r="384">
      <x:c r="A384" s="28" t="n">
        <x:v>60</x:v>
      </x:c>
      <x:c r="B384" s="14" t="n">
        <x:v>43980</x:v>
      </x:c>
      <x:c r="C384" s="14" t="n">
        <x:v>44039</x:v>
      </x:c>
      <x:c r="D384" s="14" t="n">
        <x:v>44040</x:v>
      </x:c>
      <x:c r="E384" s="28" t="n">
        <x:v>3</x:v>
      </x:c>
      <x:c r="F384" s="8" t="str">
        <x:v>momentum_10|true_range|chaikin_ad</x:v>
      </x:c>
    </x:row>
    <x:row r="385">
      <x:c r="A385" s="28" t="n">
        <x:v>60</x:v>
      </x:c>
      <x:c r="B385" s="14" t="n">
        <x:v>43981</x:v>
      </x:c>
      <x:c r="C385" s="14" t="n">
        <x:v>44040</x:v>
      </x:c>
      <x:c r="D385" s="14" t="n">
        <x:v>44041</x:v>
      </x:c>
      <x:c r="E385" s="28" t="n">
        <x:v>3</x:v>
      </x:c>
      <x:c r="F385" s="8" t="str">
        <x:v>momentum_10|true_range|chaikin_ad</x:v>
      </x:c>
    </x:row>
    <x:row r="386">
      <x:c r="A386" s="28" t="n">
        <x:v>60</x:v>
      </x:c>
      <x:c r="B386" s="14" t="n">
        <x:v>43982</x:v>
      </x:c>
      <x:c r="C386" s="14" t="n">
        <x:v>44041</x:v>
      </x:c>
      <x:c r="D386" s="14" t="n">
        <x:v>44042</x:v>
      </x:c>
      <x:c r="E386" s="28" t="n">
        <x:v>3</x:v>
      </x:c>
      <x:c r="F386" s="8" t="str">
        <x:v>momentum_10|true_range|chaikin_ad</x:v>
      </x:c>
    </x:row>
    <x:row r="387">
      <x:c r="A387" s="28" t="n">
        <x:v>60</x:v>
      </x:c>
      <x:c r="B387" s="14" t="n">
        <x:v>43983</x:v>
      </x:c>
      <x:c r="C387" s="14" t="n">
        <x:v>44042</x:v>
      </x:c>
      <x:c r="D387" s="14" t="n">
        <x:v>44043</x:v>
      </x:c>
      <x:c r="E387" s="28" t="n">
        <x:v>3</x:v>
      </x:c>
      <x:c r="F387" s="8" t="str">
        <x:v>momentum_10|true_range|chaikin_ad</x:v>
      </x:c>
    </x:row>
    <x:row r="388">
      <x:c r="A388" s="28" t="n">
        <x:v>60</x:v>
      </x:c>
      <x:c r="B388" s="14" t="n">
        <x:v>43984</x:v>
      </x:c>
      <x:c r="C388" s="14" t="n">
        <x:v>44043</x:v>
      </x:c>
      <x:c r="D388" s="14" t="n">
        <x:v>44044</x:v>
      </x:c>
      <x:c r="E388" s="28" t="n">
        <x:v>3</x:v>
      </x:c>
      <x:c r="F388" s="8" t="str">
        <x:v>momentum_10|true_range|chaikin_ad</x:v>
      </x:c>
    </x:row>
    <x:row r="389">
      <x:c r="A389" s="28" t="n">
        <x:v>60</x:v>
      </x:c>
      <x:c r="B389" s="14" t="n">
        <x:v>43985</x:v>
      </x:c>
      <x:c r="C389" s="14" t="n">
        <x:v>44044</x:v>
      </x:c>
      <x:c r="D389" s="14" t="n">
        <x:v>44045</x:v>
      </x:c>
      <x:c r="E389" s="28" t="n">
        <x:v>3</x:v>
      </x:c>
      <x:c r="F389" s="8" t="str">
        <x:v>momentum_10|true_range|chaikin_ad</x:v>
      </x:c>
    </x:row>
    <x:row r="390">
      <x:c r="A390" s="28" t="n">
        <x:v>60</x:v>
      </x:c>
      <x:c r="B390" s="14" t="n">
        <x:v>43986</x:v>
      </x:c>
      <x:c r="C390" s="14" t="n">
        <x:v>44045</x:v>
      </x:c>
      <x:c r="D390" s="14" t="n">
        <x:v>44046</x:v>
      </x:c>
      <x:c r="E390" s="28" t="n">
        <x:v>3</x:v>
      </x:c>
      <x:c r="F390" s="8" t="str">
        <x:v>momentum_10|true_range|chaikin_ad</x:v>
      </x:c>
    </x:row>
    <x:row r="391">
      <x:c r="A391" s="28" t="n">
        <x:v>60</x:v>
      </x:c>
      <x:c r="B391" s="14" t="n">
        <x:v>43987</x:v>
      </x:c>
      <x:c r="C391" s="14" t="n">
        <x:v>44046</x:v>
      </x:c>
      <x:c r="D391" s="14" t="n">
        <x:v>44047</x:v>
      </x:c>
      <x:c r="E391" s="28" t="n">
        <x:v>3</x:v>
      </x:c>
      <x:c r="F391" s="8" t="str">
        <x:v>momentum_10|true_range|chaikin_ad</x:v>
      </x:c>
    </x:row>
    <x:row r="392">
      <x:c r="A392" s="28" t="n">
        <x:v>60</x:v>
      </x:c>
      <x:c r="B392" s="14" t="n">
        <x:v>43988</x:v>
      </x:c>
      <x:c r="C392" s="14" t="n">
        <x:v>44047</x:v>
      </x:c>
      <x:c r="D392" s="14" t="n">
        <x:v>44048</x:v>
      </x:c>
      <x:c r="E392" s="28" t="n">
        <x:v>3</x:v>
      </x:c>
      <x:c r="F392" s="8" t="str">
        <x:v>momentum_10|true_range|chaikin_ad</x:v>
      </x:c>
    </x:row>
    <x:row r="393">
      <x:c r="A393" s="28" t="n">
        <x:v>60</x:v>
      </x:c>
      <x:c r="B393" s="14" t="n">
        <x:v>43989</x:v>
      </x:c>
      <x:c r="C393" s="14" t="n">
        <x:v>44048</x:v>
      </x:c>
      <x:c r="D393" s="14" t="n">
        <x:v>44049</x:v>
      </x:c>
      <x:c r="E393" s="28" t="n">
        <x:v>3</x:v>
      </x:c>
      <x:c r="F393" s="8" t="str">
        <x:v>momentum_10|true_range|chaikin_ad</x:v>
      </x:c>
    </x:row>
    <x:row r="394">
      <x:c r="A394" s="28" t="n">
        <x:v>60</x:v>
      </x:c>
      <x:c r="B394" s="14" t="n">
        <x:v>43990</x:v>
      </x:c>
      <x:c r="C394" s="14" t="n">
        <x:v>44049</x:v>
      </x:c>
      <x:c r="D394" s="14" t="n">
        <x:v>44050</x:v>
      </x:c>
      <x:c r="E394" s="28" t="n">
        <x:v>3</x:v>
      </x:c>
      <x:c r="F394" s="8" t="str">
        <x:v>momentum_10|true_range|chaikin_ad</x:v>
      </x:c>
    </x:row>
    <x:row r="395">
      <x:c r="A395" s="28" t="n">
        <x:v>60</x:v>
      </x:c>
      <x:c r="B395" s="14" t="n">
        <x:v>43991</x:v>
      </x:c>
      <x:c r="C395" s="14" t="n">
        <x:v>44050</x:v>
      </x:c>
      <x:c r="D395" s="14" t="n">
        <x:v>44051</x:v>
      </x:c>
      <x:c r="E395" s="28" t="n">
        <x:v>3</x:v>
      </x:c>
      <x:c r="F395" s="8" t="str">
        <x:v>momentum_10|true_range|chaikin_ad</x:v>
      </x:c>
    </x:row>
    <x:row r="396">
      <x:c r="A396" s="28" t="n">
        <x:v>60</x:v>
      </x:c>
      <x:c r="B396" s="14" t="n">
        <x:v>43992</x:v>
      </x:c>
      <x:c r="C396" s="14" t="n">
        <x:v>44051</x:v>
      </x:c>
      <x:c r="D396" s="14" t="n">
        <x:v>44052</x:v>
      </x:c>
      <x:c r="E396" s="28" t="n">
        <x:v>3</x:v>
      </x:c>
      <x:c r="F396" s="8" t="str">
        <x:v>momentum_10|true_range|chaikin_ad</x:v>
      </x:c>
    </x:row>
    <x:row r="397">
      <x:c r="A397" s="28" t="n">
        <x:v>60</x:v>
      </x:c>
      <x:c r="B397" s="14" t="n">
        <x:v>43993</x:v>
      </x:c>
      <x:c r="C397" s="14" t="n">
        <x:v>44052</x:v>
      </x:c>
      <x:c r="D397" s="14" t="n">
        <x:v>44053</x:v>
      </x:c>
      <x:c r="E397" s="28" t="n">
        <x:v>3</x:v>
      </x:c>
      <x:c r="F397" s="8" t="str">
        <x:v>momentum_10|true_range|chaikin_ad</x:v>
      </x:c>
    </x:row>
    <x:row r="398">
      <x:c r="A398" s="28" t="n">
        <x:v>60</x:v>
      </x:c>
      <x:c r="B398" s="14" t="n">
        <x:v>43994</x:v>
      </x:c>
      <x:c r="C398" s="14" t="n">
        <x:v>44053</x:v>
      </x:c>
      <x:c r="D398" s="14" t="n">
        <x:v>44054</x:v>
      </x:c>
      <x:c r="E398" s="28" t="n">
        <x:v>4</x:v>
      </x:c>
      <x:c r="F398" s="8" t="str">
        <x:v>r8|momentum_10|true_range|chaikin_ad</x:v>
      </x:c>
    </x:row>
    <x:row r="399">
      <x:c r="A399" s="28" t="n">
        <x:v>60</x:v>
      </x:c>
      <x:c r="B399" s="14" t="n">
        <x:v>43995</x:v>
      </x:c>
      <x:c r="C399" s="14" t="n">
        <x:v>44054</x:v>
      </x:c>
      <x:c r="D399" s="14" t="n">
        <x:v>44055</x:v>
      </x:c>
      <x:c r="E399" s="28" t="n">
        <x:v>4</x:v>
      </x:c>
      <x:c r="F399" s="8" t="str">
        <x:v>r8|momentum_10|true_range|chaikin_ad</x:v>
      </x:c>
    </x:row>
    <x:row r="400">
      <x:c r="A400" s="28" t="n">
        <x:v>60</x:v>
      </x:c>
      <x:c r="B400" s="14" t="n">
        <x:v>43996</x:v>
      </x:c>
      <x:c r="C400" s="14" t="n">
        <x:v>44055</x:v>
      </x:c>
      <x:c r="D400" s="14" t="n">
        <x:v>44056</x:v>
      </x:c>
      <x:c r="E400" s="28" t="n">
        <x:v>3</x:v>
      </x:c>
      <x:c r="F400" s="8" t="str">
        <x:v>momentum_10|true_range|chaikin_ad</x:v>
      </x:c>
    </x:row>
    <x:row r="401">
      <x:c r="A401" s="28" t="n">
        <x:v>60</x:v>
      </x:c>
      <x:c r="B401" s="14" t="n">
        <x:v>43997</x:v>
      </x:c>
      <x:c r="C401" s="14" t="n">
        <x:v>44056</x:v>
      </x:c>
      <x:c r="D401" s="14" t="n">
        <x:v>44057</x:v>
      </x:c>
      <x:c r="E401" s="28" t="n">
        <x:v>3</x:v>
      </x:c>
      <x:c r="F401" s="8" t="str">
        <x:v>r8|momentum_10|chaikin_ad</x:v>
      </x:c>
    </x:row>
    <x:row r="402">
      <x:c r="A402" s="28" t="n">
        <x:v>60</x:v>
      </x:c>
      <x:c r="B402" s="14" t="n">
        <x:v>43998</x:v>
      </x:c>
      <x:c r="C402" s="14" t="n">
        <x:v>44057</x:v>
      </x:c>
      <x:c r="D402" s="14" t="n">
        <x:v>44058</x:v>
      </x:c>
      <x:c r="E402" s="28" t="n">
        <x:v>3</x:v>
      </x:c>
      <x:c r="F402" s="8" t="str">
        <x:v>r8|momentum_10|chaikin_ad</x:v>
      </x:c>
    </x:row>
    <x:row r="403">
      <x:c r="A403" s="28" t="n">
        <x:v>60</x:v>
      </x:c>
      <x:c r="B403" s="14" t="n">
        <x:v>43999</x:v>
      </x:c>
      <x:c r="C403" s="14" t="n">
        <x:v>44058</x:v>
      </x:c>
      <x:c r="D403" s="14" t="n">
        <x:v>44059</x:v>
      </x:c>
      <x:c r="E403" s="28" t="n">
        <x:v>4</x:v>
      </x:c>
      <x:c r="F403" s="8" t="str">
        <x:v>r8|momentum_10|atr_14|true_range</x:v>
      </x:c>
    </x:row>
    <x:row r="404">
      <x:c r="A404" s="28" t="n">
        <x:v>60</x:v>
      </x:c>
      <x:c r="B404" s="14" t="n">
        <x:v>44000</x:v>
      </x:c>
      <x:c r="C404" s="14" t="n">
        <x:v>44059</x:v>
      </x:c>
      <x:c r="D404" s="14" t="n">
        <x:v>44060</x:v>
      </x:c>
      <x:c r="E404" s="28" t="n">
        <x:v>4</x:v>
      </x:c>
      <x:c r="F404" s="8" t="str">
        <x:v>r8|momentum_10|atr_14|true_range</x:v>
      </x:c>
    </x:row>
    <x:row r="405">
      <x:c r="A405" s="28" t="n">
        <x:v>60</x:v>
      </x:c>
      <x:c r="B405" s="14" t="n">
        <x:v>44001</x:v>
      </x:c>
      <x:c r="C405" s="14" t="n">
        <x:v>44060</x:v>
      </x:c>
      <x:c r="D405" s="14" t="n">
        <x:v>44061</x:v>
      </x:c>
      <x:c r="E405" s="28" t="n">
        <x:v>4</x:v>
      </x:c>
      <x:c r="F405" s="8" t="str">
        <x:v>r8|momentum_10|atr_14|true_range</x:v>
      </x:c>
    </x:row>
    <x:row r="406">
      <x:c r="A406" s="28" t="n">
        <x:v>60</x:v>
      </x:c>
      <x:c r="B406" s="14" t="n">
        <x:v>44002</x:v>
      </x:c>
      <x:c r="C406" s="14" t="n">
        <x:v>44061</x:v>
      </x:c>
      <x:c r="D406" s="14" t="n">
        <x:v>44062</x:v>
      </x:c>
      <x:c r="E406" s="28" t="n">
        <x:v>4</x:v>
      </x:c>
      <x:c r="F406" s="8" t="str">
        <x:v>r8|momentum_10|atr_14|true_range</x:v>
      </x:c>
    </x:row>
    <x:row r="407">
      <x:c r="A407" s="28" t="n">
        <x:v>60</x:v>
      </x:c>
      <x:c r="B407" s="14" t="n">
        <x:v>44003</x:v>
      </x:c>
      <x:c r="C407" s="14" t="n">
        <x:v>44062</x:v>
      </x:c>
      <x:c r="D407" s="14" t="n">
        <x:v>44063</x:v>
      </x:c>
      <x:c r="E407" s="28" t="n">
        <x:v>4</x:v>
      </x:c>
      <x:c r="F407" s="8" t="str">
        <x:v>r8|momentum_10|atr_14|true_range</x:v>
      </x:c>
    </x:row>
    <x:row r="408">
      <x:c r="A408" s="28" t="n">
        <x:v>60</x:v>
      </x:c>
      <x:c r="B408" s="14" t="n">
        <x:v>44004</x:v>
      </x:c>
      <x:c r="C408" s="14" t="n">
        <x:v>44063</x:v>
      </x:c>
      <x:c r="D408" s="14" t="n">
        <x:v>44064</x:v>
      </x:c>
      <x:c r="E408" s="28" t="n">
        <x:v>4</x:v>
      </x:c>
      <x:c r="F408" s="8" t="str">
        <x:v>r8|momentum_10|atr_14|true_range</x:v>
      </x:c>
    </x:row>
    <x:row r="409">
      <x:c r="A409" s="28" t="n">
        <x:v>60</x:v>
      </x:c>
      <x:c r="B409" s="14" t="n">
        <x:v>44005</x:v>
      </x:c>
      <x:c r="C409" s="14" t="n">
        <x:v>44064</x:v>
      </x:c>
      <x:c r="D409" s="14" t="n">
        <x:v>44065</x:v>
      </x:c>
      <x:c r="E409" s="28" t="n">
        <x:v>4</x:v>
      </x:c>
      <x:c r="F409" s="8" t="str">
        <x:v>r8|momentum_10|atr_14|true_range</x:v>
      </x:c>
    </x:row>
    <x:row r="410">
      <x:c r="A410" s="28" t="n">
        <x:v>60</x:v>
      </x:c>
      <x:c r="B410" s="14" t="n">
        <x:v>44006</x:v>
      </x:c>
      <x:c r="C410" s="14" t="n">
        <x:v>44065</x:v>
      </x:c>
      <x:c r="D410" s="14" t="n">
        <x:v>44066</x:v>
      </x:c>
      <x:c r="E410" s="28" t="n">
        <x:v>4</x:v>
      </x:c>
      <x:c r="F410" s="8" t="str">
        <x:v>r8|momentum_10|atr_14|true_range</x:v>
      </x:c>
    </x:row>
    <x:row r="411">
      <x:c r="A411" s="28" t="n">
        <x:v>60</x:v>
      </x:c>
      <x:c r="B411" s="14" t="n">
        <x:v>44007</x:v>
      </x:c>
      <x:c r="C411" s="14" t="n">
        <x:v>44066</x:v>
      </x:c>
      <x:c r="D411" s="14" t="n">
        <x:v>44067</x:v>
      </x:c>
      <x:c r="E411" s="28" t="n">
        <x:v>5</x:v>
      </x:c>
      <x:c r="F411" s="8" t="str">
        <x:v>r8|momentum_10|parabolic_sar|atr_14|true_range</x:v>
      </x:c>
    </x:row>
    <x:row r="412">
      <x:c r="A412" s="28" t="n">
        <x:v>60</x:v>
      </x:c>
      <x:c r="B412" s="14" t="n">
        <x:v>44008</x:v>
      </x:c>
      <x:c r="C412" s="14" t="n">
        <x:v>44067</x:v>
      </x:c>
      <x:c r="D412" s="14" t="n">
        <x:v>44068</x:v>
      </x:c>
      <x:c r="E412" s="28" t="n">
        <x:v>5</x:v>
      </x:c>
      <x:c r="F412" s="8" t="str">
        <x:v>r7|momentum_10|parabolic_sar|atr_14|true_range</x:v>
      </x:c>
    </x:row>
    <x:row r="413">
      <x:c r="A413" s="28" t="n">
        <x:v>60</x:v>
      </x:c>
      <x:c r="B413" s="14" t="n">
        <x:v>44009</x:v>
      </x:c>
      <x:c r="C413" s="14" t="n">
        <x:v>44068</x:v>
      </x:c>
      <x:c r="D413" s="14" t="n">
        <x:v>44069</x:v>
      </x:c>
      <x:c r="E413" s="28" t="n">
        <x:v>5</x:v>
      </x:c>
      <x:c r="F413" s="8" t="str">
        <x:v>r7|momentum_10|parabolic_sar|atr_14|true_range</x:v>
      </x:c>
    </x:row>
    <x:row r="414">
      <x:c r="A414" s="28" t="n">
        <x:v>60</x:v>
      </x:c>
      <x:c r="B414" s="14" t="n">
        <x:v>44010</x:v>
      </x:c>
      <x:c r="C414" s="14" t="n">
        <x:v>44069</x:v>
      </x:c>
      <x:c r="D414" s="14" t="n">
        <x:v>44070</x:v>
      </x:c>
      <x:c r="E414" s="28" t="n">
        <x:v>5</x:v>
      </x:c>
      <x:c r="F414" s="8" t="str">
        <x:v>r7|momentum_10|parabolic_sar|atr_14|true_range</x:v>
      </x:c>
    </x:row>
    <x:row r="415">
      <x:c r="A415" s="28" t="n">
        <x:v>60</x:v>
      </x:c>
      <x:c r="B415" s="14" t="n">
        <x:v>44011</x:v>
      </x:c>
      <x:c r="C415" s="14" t="n">
        <x:v>44070</x:v>
      </x:c>
      <x:c r="D415" s="14" t="n">
        <x:v>44071</x:v>
      </x:c>
      <x:c r="E415" s="28" t="n">
        <x:v>5</x:v>
      </x:c>
      <x:c r="F415" s="8" t="str">
        <x:v>r7|momentum_10|parabolic_sar|atr_14|true_range</x:v>
      </x:c>
    </x:row>
    <x:row r="416">
      <x:c r="A416" s="28" t="n">
        <x:v>60</x:v>
      </x:c>
      <x:c r="B416" s="14" t="n">
        <x:v>44012</x:v>
      </x:c>
      <x:c r="C416" s="14" t="n">
        <x:v>44071</x:v>
      </x:c>
      <x:c r="D416" s="14" t="n">
        <x:v>44072</x:v>
      </x:c>
      <x:c r="E416" s="28" t="n">
        <x:v>6</x:v>
      </x:c>
      <x:c r="F416" s="8" t="str">
        <x:v>r7|momentum_10|rsi_14|parabolic_sar|atr_14|true_range</x:v>
      </x:c>
    </x:row>
    <x:row r="417">
      <x:c r="A417" s="28" t="n">
        <x:v>60</x:v>
      </x:c>
      <x:c r="B417" s="14" t="n">
        <x:v>44013</x:v>
      </x:c>
      <x:c r="C417" s="14" t="n">
        <x:v>44072</x:v>
      </x:c>
      <x:c r="D417" s="14" t="n">
        <x:v>44073</x:v>
      </x:c>
      <x:c r="E417" s="28" t="n">
        <x:v>6</x:v>
      </x:c>
      <x:c r="F417" s="8" t="str">
        <x:v>r7|momentum_10|rsi_14|parabolic_sar|atr_14|true_range</x:v>
      </x:c>
    </x:row>
    <x:row r="418">
      <x:c r="A418" s="28" t="n">
        <x:v>60</x:v>
      </x:c>
      <x:c r="B418" s="14" t="n">
        <x:v>44014</x:v>
      </x:c>
      <x:c r="C418" s="14" t="n">
        <x:v>44073</x:v>
      </x:c>
      <x:c r="D418" s="14" t="n">
        <x:v>44074</x:v>
      </x:c>
      <x:c r="E418" s="28" t="n">
        <x:v>6</x:v>
      </x:c>
      <x:c r="F418" s="8" t="str">
        <x:v>r7|momentum_10|rsi_14|parabolic_sar|atr_14|true_range</x:v>
      </x:c>
    </x:row>
    <x:row r="419">
      <x:c r="A419" s="28" t="n">
        <x:v>60</x:v>
      </x:c>
      <x:c r="B419" s="14" t="n">
        <x:v>44015</x:v>
      </x:c>
      <x:c r="C419" s="14" t="n">
        <x:v>44074</x:v>
      </x:c>
      <x:c r="D419" s="14" t="n">
        <x:v>44075</x:v>
      </x:c>
      <x:c r="E419" s="28" t="n">
        <x:v>5</x:v>
      </x:c>
      <x:c r="F419" s="8" t="str">
        <x:v>r7|momentum_10|rsi_14|atr_14|true_range</x:v>
      </x:c>
    </x:row>
    <x:row r="420">
      <x:c r="A420" s="28" t="n">
        <x:v>60</x:v>
      </x:c>
      <x:c r="B420" s="14" t="n">
        <x:v>44016</x:v>
      </x:c>
      <x:c r="C420" s="14" t="n">
        <x:v>44075</x:v>
      </x:c>
      <x:c r="D420" s="14" t="n">
        <x:v>44076</x:v>
      </x:c>
      <x:c r="E420" s="28" t="n">
        <x:v>5</x:v>
      </x:c>
      <x:c r="F420" s="8" t="str">
        <x:v>r7|momentum_10|rsi_14|atr_14|true_range</x:v>
      </x:c>
    </x:row>
    <x:row r="421">
      <x:c r="A421" s="28" t="n">
        <x:v>60</x:v>
      </x:c>
      <x:c r="B421" s="14" t="n">
        <x:v>44017</x:v>
      </x:c>
      <x:c r="C421" s="14" t="n">
        <x:v>44076</x:v>
      </x:c>
      <x:c r="D421" s="14" t="n">
        <x:v>44077</x:v>
      </x:c>
      <x:c r="E421" s="28" t="n">
        <x:v>5</x:v>
      </x:c>
      <x:c r="F421" s="8" t="str">
        <x:v>r7|momentum_10|rsi_14|atr_14|true_range</x:v>
      </x:c>
    </x:row>
    <x:row r="422">
      <x:c r="A422" s="28" t="n">
        <x:v>60</x:v>
      </x:c>
      <x:c r="B422" s="14" t="n">
        <x:v>44018</x:v>
      </x:c>
      <x:c r="C422" s="14" t="n">
        <x:v>44077</x:v>
      </x:c>
      <x:c r="D422" s="14" t="n">
        <x:v>44078</x:v>
      </x:c>
      <x:c r="E422" s="28" t="n">
        <x:v>5</x:v>
      </x:c>
      <x:c r="F422" s="8" t="str">
        <x:v>r7|momentum_10|rsi_14|atr_14|true_range</x:v>
      </x:c>
    </x:row>
    <x:row r="423">
      <x:c r="A423" s="28" t="n">
        <x:v>60</x:v>
      </x:c>
      <x:c r="B423" s="14" t="n">
        <x:v>44019</x:v>
      </x:c>
      <x:c r="C423" s="14" t="n">
        <x:v>44078</x:v>
      </x:c>
      <x:c r="D423" s="14" t="n">
        <x:v>44079</x:v>
      </x:c>
      <x:c r="E423" s="28" t="n">
        <x:v>5</x:v>
      </x:c>
      <x:c r="F423" s="8" t="str">
        <x:v>r7|momentum_10|rsi_14|atr_14|true_range</x:v>
      </x:c>
    </x:row>
    <x:row r="424">
      <x:c r="A424" s="28" t="n">
        <x:v>60</x:v>
      </x:c>
      <x:c r="B424" s="14" t="n">
        <x:v>44020</x:v>
      </x:c>
      <x:c r="C424" s="14" t="n">
        <x:v>44079</x:v>
      </x:c>
      <x:c r="D424" s="14" t="n">
        <x:v>44080</x:v>
      </x:c>
      <x:c r="E424" s="28" t="n">
        <x:v>4</x:v>
      </x:c>
      <x:c r="F424" s="8" t="str">
        <x:v>r7|momentum_10|atr_14|true_range</x:v>
      </x:c>
    </x:row>
    <x:row r="425">
      <x:c r="A425" s="28" t="n">
        <x:v>60</x:v>
      </x:c>
      <x:c r="B425" s="14" t="n">
        <x:v>44021</x:v>
      </x:c>
      <x:c r="C425" s="14" t="n">
        <x:v>44080</x:v>
      </x:c>
      <x:c r="D425" s="14" t="n">
        <x:v>44081</x:v>
      </x:c>
      <x:c r="E425" s="28" t="n">
        <x:v>4</x:v>
      </x:c>
      <x:c r="F425" s="8" t="str">
        <x:v>r7|momentum_10|atr_14|true_range</x:v>
      </x:c>
    </x:row>
    <x:row r="426">
      <x:c r="A426" s="28" t="n">
        <x:v>60</x:v>
      </x:c>
      <x:c r="B426" s="14" t="n">
        <x:v>44022</x:v>
      </x:c>
      <x:c r="C426" s="14" t="n">
        <x:v>44081</x:v>
      </x:c>
      <x:c r="D426" s="14" t="n">
        <x:v>44082</x:v>
      </x:c>
      <x:c r="E426" s="28" t="n">
        <x:v>4</x:v>
      </x:c>
      <x:c r="F426" s="8" t="str">
        <x:v>r7|momentum_10|atr_14|true_range</x:v>
      </x:c>
    </x:row>
    <x:row r="427">
      <x:c r="A427" s="28" t="n">
        <x:v>60</x:v>
      </x:c>
      <x:c r="B427" s="14" t="n">
        <x:v>44023</x:v>
      </x:c>
      <x:c r="C427" s="14" t="n">
        <x:v>44082</x:v>
      </x:c>
      <x:c r="D427" s="14" t="n">
        <x:v>44083</x:v>
      </x:c>
      <x:c r="E427" s="28" t="n">
        <x:v>4</x:v>
      </x:c>
      <x:c r="F427" s="8" t="str">
        <x:v>r7|momentum_10|atr_14|true_range</x:v>
      </x:c>
    </x:row>
    <x:row r="428">
      <x:c r="A428" s="28" t="n">
        <x:v>60</x:v>
      </x:c>
      <x:c r="B428" s="14" t="n">
        <x:v>44024</x:v>
      </x:c>
      <x:c r="C428" s="14" t="n">
        <x:v>44083</x:v>
      </x:c>
      <x:c r="D428" s="14" t="n">
        <x:v>44084</x:v>
      </x:c>
      <x:c r="E428" s="28" t="n">
        <x:v>4</x:v>
      </x:c>
      <x:c r="F428" s="8" t="str">
        <x:v>r7|momentum_10|atr_14|true_range</x:v>
      </x:c>
    </x:row>
    <x:row r="429">
      <x:c r="A429" s="28" t="n">
        <x:v>60</x:v>
      </x:c>
      <x:c r="B429" s="14" t="n">
        <x:v>44025</x:v>
      </x:c>
      <x:c r="C429" s="14" t="n">
        <x:v>44084</x:v>
      </x:c>
      <x:c r="D429" s="14" t="n">
        <x:v>44085</x:v>
      </x:c>
      <x:c r="E429" s="28" t="n">
        <x:v>4</x:v>
      </x:c>
      <x:c r="F429" s="8" t="str">
        <x:v>r7|momentum_10|atr_14|true_range</x:v>
      </x:c>
    </x:row>
    <x:row r="430">
      <x:c r="A430" s="28" t="n">
        <x:v>60</x:v>
      </x:c>
      <x:c r="B430" s="14" t="n">
        <x:v>44026</x:v>
      </x:c>
      <x:c r="C430" s="14" t="n">
        <x:v>44085</x:v>
      </x:c>
      <x:c r="D430" s="14" t="n">
        <x:v>44086</x:v>
      </x:c>
      <x:c r="E430" s="28" t="n">
        <x:v>4</x:v>
      </x:c>
      <x:c r="F430" s="8" t="str">
        <x:v>r7|momentum_10|atr_14|true_range</x:v>
      </x:c>
    </x:row>
    <x:row r="431">
      <x:c r="A431" s="28" t="n">
        <x:v>60</x:v>
      </x:c>
      <x:c r="B431" s="14" t="n">
        <x:v>44027</x:v>
      </x:c>
      <x:c r="C431" s="14" t="n">
        <x:v>44086</x:v>
      </x:c>
      <x:c r="D431" s="14" t="n">
        <x:v>44087</x:v>
      </x:c>
      <x:c r="E431" s="28" t="n">
        <x:v>4</x:v>
      </x:c>
      <x:c r="F431" s="8" t="str">
        <x:v>r7|momentum_10|atr_14|true_range</x:v>
      </x:c>
    </x:row>
    <x:row r="432">
      <x:c r="A432" s="28" t="n">
        <x:v>60</x:v>
      </x:c>
      <x:c r="B432" s="14" t="n">
        <x:v>44028</x:v>
      </x:c>
      <x:c r="C432" s="14" t="n">
        <x:v>44087</x:v>
      </x:c>
      <x:c r="D432" s="14" t="n">
        <x:v>44088</x:v>
      </x:c>
      <x:c r="E432" s="28" t="n">
        <x:v>4</x:v>
      </x:c>
      <x:c r="F432" s="8" t="str">
        <x:v>r7|momentum_10|atr_14|true_range</x:v>
      </x:c>
    </x:row>
    <x:row r="433">
      <x:c r="A433" s="28" t="n">
        <x:v>60</x:v>
      </x:c>
      <x:c r="B433" s="14" t="n">
        <x:v>44029</x:v>
      </x:c>
      <x:c r="C433" s="14" t="n">
        <x:v>44088</x:v>
      </x:c>
      <x:c r="D433" s="14" t="n">
        <x:v>44089</x:v>
      </x:c>
      <x:c r="E433" s="28" t="n">
        <x:v>4</x:v>
      </x:c>
      <x:c r="F433" s="8" t="str">
        <x:v>r7|momentum_10|atr_14|true_range</x:v>
      </x:c>
    </x:row>
    <x:row r="434">
      <x:c r="A434" s="28" t="n">
        <x:v>60</x:v>
      </x:c>
      <x:c r="B434" s="14" t="n">
        <x:v>44030</x:v>
      </x:c>
      <x:c r="C434" s="14" t="n">
        <x:v>44089</x:v>
      </x:c>
      <x:c r="D434" s="14" t="n">
        <x:v>44090</x:v>
      </x:c>
      <x:c r="E434" s="28" t="n">
        <x:v>4</x:v>
      </x:c>
      <x:c r="F434" s="8" t="str">
        <x:v>r7|momentum_10|atr_14|true_range</x:v>
      </x:c>
    </x:row>
    <x:row r="435">
      <x:c r="A435" s="28" t="n">
        <x:v>60</x:v>
      </x:c>
      <x:c r="B435" s="14" t="n">
        <x:v>44031</x:v>
      </x:c>
      <x:c r="C435" s="14" t="n">
        <x:v>44090</x:v>
      </x:c>
      <x:c r="D435" s="14" t="n">
        <x:v>44091</x:v>
      </x:c>
      <x:c r="E435" s="28" t="n">
        <x:v>4</x:v>
      </x:c>
      <x:c r="F435" s="8" t="str">
        <x:v>r7|momentum_10|atr_14|true_range</x:v>
      </x:c>
    </x:row>
    <x:row r="436">
      <x:c r="A436" s="28" t="n">
        <x:v>60</x:v>
      </x:c>
      <x:c r="B436" s="14" t="n">
        <x:v>44032</x:v>
      </x:c>
      <x:c r="C436" s="14" t="n">
        <x:v>44091</x:v>
      </x:c>
      <x:c r="D436" s="14" t="n">
        <x:v>44092</x:v>
      </x:c>
      <x:c r="E436" s="28" t="n">
        <x:v>4</x:v>
      </x:c>
      <x:c r="F436" s="8" t="str">
        <x:v>r7|momentum_10|atr_14|true_range</x:v>
      </x:c>
    </x:row>
    <x:row r="437">
      <x:c r="A437" s="28" t="n">
        <x:v>60</x:v>
      </x:c>
      <x:c r="B437" s="14" t="n">
        <x:v>44033</x:v>
      </x:c>
      <x:c r="C437" s="14" t="n">
        <x:v>44092</x:v>
      </x:c>
      <x:c r="D437" s="14" t="n">
        <x:v>44093</x:v>
      </x:c>
      <x:c r="E437" s="28" t="n">
        <x:v>4</x:v>
      </x:c>
      <x:c r="F437" s="8" t="str">
        <x:v>r7|momentum_10|atr_14|true_range</x:v>
      </x:c>
    </x:row>
    <x:row r="438">
      <x:c r="A438" s="28" t="n">
        <x:v>60</x:v>
      </x:c>
      <x:c r="B438" s="14" t="n">
        <x:v>44034</x:v>
      </x:c>
      <x:c r="C438" s="14" t="n">
        <x:v>44093</x:v>
      </x:c>
      <x:c r="D438" s="14" t="n">
        <x:v>44094</x:v>
      </x:c>
      <x:c r="E438" s="28" t="n">
        <x:v>4</x:v>
      </x:c>
      <x:c r="F438" s="8" t="str">
        <x:v>r7|momentum_10|atr_14|true_range</x:v>
      </x:c>
    </x:row>
    <x:row r="439">
      <x:c r="A439" s="28" t="n">
        <x:v>60</x:v>
      </x:c>
      <x:c r="B439" s="14" t="n">
        <x:v>44035</x:v>
      </x:c>
      <x:c r="C439" s="14" t="n">
        <x:v>44094</x:v>
      </x:c>
      <x:c r="D439" s="14" t="n">
        <x:v>44095</x:v>
      </x:c>
      <x:c r="E439" s="28" t="n">
        <x:v>4</x:v>
      </x:c>
      <x:c r="F439" s="8" t="str">
        <x:v>r7|momentum_10|atr_14|true_range</x:v>
      </x:c>
    </x:row>
    <x:row r="440">
      <x:c r="A440" s="28" t="n">
        <x:v>60</x:v>
      </x:c>
      <x:c r="B440" s="14" t="n">
        <x:v>44036</x:v>
      </x:c>
      <x:c r="C440" s="14" t="n">
        <x:v>44095</x:v>
      </x:c>
      <x:c r="D440" s="14" t="n">
        <x:v>44096</x:v>
      </x:c>
      <x:c r="E440" s="28" t="n">
        <x:v>4</x:v>
      </x:c>
      <x:c r="F440" s="8" t="str">
        <x:v>r7|momentum_10|atr_14|true_range</x:v>
      </x:c>
    </x:row>
    <x:row r="441">
      <x:c r="A441" s="28" t="n">
        <x:v>60</x:v>
      </x:c>
      <x:c r="B441" s="14" t="n">
        <x:v>44037</x:v>
      </x:c>
      <x:c r="C441" s="14" t="n">
        <x:v>44096</x:v>
      </x:c>
      <x:c r="D441" s="14" t="n">
        <x:v>44097</x:v>
      </x:c>
      <x:c r="E441" s="28" t="n">
        <x:v>4</x:v>
      </x:c>
      <x:c r="F441" s="8" t="str">
        <x:v>r7|momentum_10|atr_14|true_range</x:v>
      </x:c>
    </x:row>
    <x:row r="442">
      <x:c r="A442" s="28" t="n">
        <x:v>60</x:v>
      </x:c>
      <x:c r="B442" s="14" t="n">
        <x:v>44038</x:v>
      </x:c>
      <x:c r="C442" s="14" t="n">
        <x:v>44097</x:v>
      </x:c>
      <x:c r="D442" s="14" t="n">
        <x:v>44098</x:v>
      </x:c>
      <x:c r="E442" s="28" t="n">
        <x:v>4</x:v>
      </x:c>
      <x:c r="F442" s="8" t="str">
        <x:v>r7|momentum_10|atr_14|true_range</x:v>
      </x:c>
    </x:row>
    <x:row r="443">
      <x:c r="A443" s="28" t="n">
        <x:v>60</x:v>
      </x:c>
      <x:c r="B443" s="14" t="n">
        <x:v>44039</x:v>
      </x:c>
      <x:c r="C443" s="14" t="n">
        <x:v>44098</x:v>
      </x:c>
      <x:c r="D443" s="14" t="n">
        <x:v>44099</x:v>
      </x:c>
      <x:c r="E443" s="28" t="n">
        <x:v>4</x:v>
      </x:c>
      <x:c r="F443" s="8" t="str">
        <x:v>r7|momentum_10|atr_14|true_range</x:v>
      </x:c>
    </x:row>
    <x:row r="444">
      <x:c r="A444" s="28" t="n">
        <x:v>60</x:v>
      </x:c>
      <x:c r="B444" s="14" t="n">
        <x:v>44040</x:v>
      </x:c>
      <x:c r="C444" s="14" t="n">
        <x:v>44099</x:v>
      </x:c>
      <x:c r="D444" s="14" t="n">
        <x:v>44100</x:v>
      </x:c>
      <x:c r="E444" s="28" t="n">
        <x:v>4</x:v>
      </x:c>
      <x:c r="F444" s="8" t="str">
        <x:v>r7|momentum_10|atr_14|true_range</x:v>
      </x:c>
    </x:row>
    <x:row r="445">
      <x:c r="A445" s="28" t="n">
        <x:v>60</x:v>
      </x:c>
      <x:c r="B445" s="14" t="n">
        <x:v>44041</x:v>
      </x:c>
      <x:c r="C445" s="14" t="n">
        <x:v>44100</x:v>
      </x:c>
      <x:c r="D445" s="14" t="n">
        <x:v>44101</x:v>
      </x:c>
      <x:c r="E445" s="28" t="n">
        <x:v>4</x:v>
      </x:c>
      <x:c r="F445" s="8" t="str">
        <x:v>r7|momentum_10|atr_14|true_range</x:v>
      </x:c>
    </x:row>
    <x:row r="446">
      <x:c r="A446" s="28" t="n">
        <x:v>60</x:v>
      </x:c>
      <x:c r="B446" s="14" t="n">
        <x:v>44042</x:v>
      </x:c>
      <x:c r="C446" s="14" t="n">
        <x:v>44101</x:v>
      </x:c>
      <x:c r="D446" s="14" t="n">
        <x:v>44102</x:v>
      </x:c>
      <x:c r="E446" s="28" t="n">
        <x:v>4</x:v>
      </x:c>
      <x:c r="F446" s="8" t="str">
        <x:v>r7|momentum_10|atr_14|true_range</x:v>
      </x:c>
    </x:row>
    <x:row r="447">
      <x:c r="A447" s="28" t="n">
        <x:v>60</x:v>
      </x:c>
      <x:c r="B447" s="14" t="n">
        <x:v>44043</x:v>
      </x:c>
      <x:c r="C447" s="14" t="n">
        <x:v>44102</x:v>
      </x:c>
      <x:c r="D447" s="14" t="n">
        <x:v>44103</x:v>
      </x:c>
      <x:c r="E447" s="28" t="n">
        <x:v>4</x:v>
      </x:c>
      <x:c r="F447" s="8" t="str">
        <x:v>r7|momentum_10|atr_14|true_range</x:v>
      </x:c>
    </x:row>
    <x:row r="448">
      <x:c r="A448" s="28" t="n">
        <x:v>60</x:v>
      </x:c>
      <x:c r="B448" s="14" t="n">
        <x:v>44044</x:v>
      </x:c>
      <x:c r="C448" s="14" t="n">
        <x:v>44103</x:v>
      </x:c>
      <x:c r="D448" s="14" t="n">
        <x:v>44104</x:v>
      </x:c>
      <x:c r="E448" s="28" t="n">
        <x:v>5</x:v>
      </x:c>
      <x:c r="F448" s="8" t="str">
        <x:v>r7|momentum_10|parabolic_sar|atr_14|true_range</x:v>
      </x:c>
    </x:row>
    <x:row r="449">
      <x:c r="A449" s="28" t="n">
        <x:v>60</x:v>
      </x:c>
      <x:c r="B449" s="14" t="n">
        <x:v>44045</x:v>
      </x:c>
      <x:c r="C449" s="14" t="n">
        <x:v>44104</x:v>
      </x:c>
      <x:c r="D449" s="14" t="n">
        <x:v>44105</x:v>
      </x:c>
      <x:c r="E449" s="28" t="n">
        <x:v>5</x:v>
      </x:c>
      <x:c r="F449" s="8" t="str">
        <x:v>r7|momentum_10|atr_14|true_range|chaikin_ad</x:v>
      </x:c>
    </x:row>
    <x:row r="450">
      <x:c r="A450" s="28" t="n">
        <x:v>60</x:v>
      </x:c>
      <x:c r="B450" s="14" t="n">
        <x:v>44046</x:v>
      </x:c>
      <x:c r="C450" s="14" t="n">
        <x:v>44105</x:v>
      </x:c>
      <x:c r="D450" s="14" t="n">
        <x:v>44106</x:v>
      </x:c>
      <x:c r="E450" s="28" t="n">
        <x:v>5</x:v>
      </x:c>
      <x:c r="F450" s="8" t="str">
        <x:v>r7|momentum_10|atr_14|true_range|chaikin_ad</x:v>
      </x:c>
    </x:row>
    <x:row r="451">
      <x:c r="A451" s="28" t="n">
        <x:v>60</x:v>
      </x:c>
      <x:c r="B451" s="14" t="n">
        <x:v>44047</x:v>
      </x:c>
      <x:c r="C451" s="14" t="n">
        <x:v>44106</x:v>
      </x:c>
      <x:c r="D451" s="14" t="n">
        <x:v>44107</x:v>
      </x:c>
      <x:c r="E451" s="28" t="n">
        <x:v>5</x:v>
      </x:c>
      <x:c r="F451" s="8" t="str">
        <x:v>r7|momentum_10|atr_14|true_range|chaikin_ad</x:v>
      </x:c>
    </x:row>
    <x:row r="452">
      <x:c r="A452" s="28" t="n">
        <x:v>60</x:v>
      </x:c>
      <x:c r="B452" s="14" t="n">
        <x:v>44048</x:v>
      </x:c>
      <x:c r="C452" s="14" t="n">
        <x:v>44107</x:v>
      </x:c>
      <x:c r="D452" s="14" t="n">
        <x:v>44108</x:v>
      </x:c>
      <x:c r="E452" s="28" t="n">
        <x:v>5</x:v>
      </x:c>
      <x:c r="F452" s="8" t="str">
        <x:v>r7|momentum_10|atr_14|true_range|chaikin_ad</x:v>
      </x:c>
    </x:row>
    <x:row r="453">
      <x:c r="A453" s="28" t="n">
        <x:v>60</x:v>
      </x:c>
      <x:c r="B453" s="14" t="n">
        <x:v>44049</x:v>
      </x:c>
      <x:c r="C453" s="14" t="n">
        <x:v>44108</x:v>
      </x:c>
      <x:c r="D453" s="14" t="n">
        <x:v>44109</x:v>
      </x:c>
      <x:c r="E453" s="28" t="n">
        <x:v>5</x:v>
      </x:c>
      <x:c r="F453" s="8" t="str">
        <x:v>r7|momentum_10|atr_14|true_range|chaikin_ad</x:v>
      </x:c>
    </x:row>
    <x:row r="454">
      <x:c r="A454" s="28" t="n">
        <x:v>60</x:v>
      </x:c>
      <x:c r="B454" s="14" t="n">
        <x:v>44050</x:v>
      </x:c>
      <x:c r="C454" s="14" t="n">
        <x:v>44109</x:v>
      </x:c>
      <x:c r="D454" s="14" t="n">
        <x:v>44110</x:v>
      </x:c>
      <x:c r="E454" s="28" t="n">
        <x:v>5</x:v>
      </x:c>
      <x:c r="F454" s="8" t="str">
        <x:v>r7|momentum_10|atr_14|true_range|chaikin_ad</x:v>
      </x:c>
    </x:row>
    <x:row r="455">
      <x:c r="A455" s="28" t="n">
        <x:v>60</x:v>
      </x:c>
      <x:c r="B455" s="14" t="n">
        <x:v>44051</x:v>
      </x:c>
      <x:c r="C455" s="14" t="n">
        <x:v>44110</x:v>
      </x:c>
      <x:c r="D455" s="14" t="n">
        <x:v>44111</x:v>
      </x:c>
      <x:c r="E455" s="28" t="n">
        <x:v>5</x:v>
      </x:c>
      <x:c r="F455" s="8" t="str">
        <x:v>r7|momentum_10|atr_14|true_range|chaikin_ad</x:v>
      </x:c>
    </x:row>
    <x:row r="456">
      <x:c r="A456" s="28" t="n">
        <x:v>60</x:v>
      </x:c>
      <x:c r="B456" s="14" t="n">
        <x:v>44052</x:v>
      </x:c>
      <x:c r="C456" s="14" t="n">
        <x:v>44111</x:v>
      </x:c>
      <x:c r="D456" s="14" t="n">
        <x:v>44112</x:v>
      </x:c>
      <x:c r="E456" s="28" t="n">
        <x:v>6</x:v>
      </x:c>
      <x:c r="F456" s="8" t="str">
        <x:v>r6|r7|momentum_10|atr_14|true_range|chaikin_ad</x:v>
      </x:c>
    </x:row>
    <x:row r="457">
      <x:c r="A457" s="28" t="n">
        <x:v>60</x:v>
      </x:c>
      <x:c r="B457" s="14" t="n">
        <x:v>44053</x:v>
      </x:c>
      <x:c r="C457" s="14" t="n">
        <x:v>44112</x:v>
      </x:c>
      <x:c r="D457" s="14" t="n">
        <x:v>44113</x:v>
      </x:c>
      <x:c r="E457" s="28" t="n">
        <x:v>5</x:v>
      </x:c>
      <x:c r="F457" s="8" t="str">
        <x:v>r7|momentum_10|atr_14|true_range|chaikin_ad</x:v>
      </x:c>
    </x:row>
    <x:row r="458">
      <x:c r="A458" s="28" t="n">
        <x:v>60</x:v>
      </x:c>
      <x:c r="B458" s="14" t="n">
        <x:v>44054</x:v>
      </x:c>
      <x:c r="C458" s="14" t="n">
        <x:v>44113</x:v>
      </x:c>
      <x:c r="D458" s="14" t="n">
        <x:v>44114</x:v>
      </x:c>
      <x:c r="E458" s="28" t="n">
        <x:v>6</x:v>
      </x:c>
      <x:c r="F458" s="8" t="str">
        <x:v>r7|r8|momentum_10|atr_14|true_range|chaikin_ad</x:v>
      </x:c>
    </x:row>
    <x:row r="459">
      <x:c r="A459" s="28" t="n">
        <x:v>60</x:v>
      </x:c>
      <x:c r="B459" s="14" t="n">
        <x:v>44055</x:v>
      </x:c>
      <x:c r="C459" s="14" t="n">
        <x:v>44114</x:v>
      </x:c>
      <x:c r="D459" s="14" t="n">
        <x:v>44115</x:v>
      </x:c>
      <x:c r="E459" s="28" t="n">
        <x:v>7</x:v>
      </x:c>
      <x:c r="F459" s="8" t="str">
        <x:v>r7|r8|momentum_10|atr_14|true_range|chaikin_ad|obv</x:v>
      </x:c>
    </x:row>
    <x:row r="460">
      <x:c r="A460" s="28" t="n">
        <x:v>60</x:v>
      </x:c>
      <x:c r="B460" s="14" t="n">
        <x:v>44056</x:v>
      </x:c>
      <x:c r="C460" s="14" t="n">
        <x:v>44115</x:v>
      </x:c>
      <x:c r="D460" s="14" t="n">
        <x:v>44116</x:v>
      </x:c>
      <x:c r="E460" s="28" t="n">
        <x:v>7</x:v>
      </x:c>
      <x:c r="F460" s="8" t="str">
        <x:v>r7|r8|momentum_10|atr_14|true_range|chaikin_ad|obv</x:v>
      </x:c>
    </x:row>
    <x:row r="461">
      <x:c r="A461" s="28" t="n">
        <x:v>60</x:v>
      </x:c>
      <x:c r="B461" s="14" t="n">
        <x:v>44057</x:v>
      </x:c>
      <x:c r="C461" s="14" t="n">
        <x:v>44116</x:v>
      </x:c>
      <x:c r="D461" s="14" t="n">
        <x:v>44117</x:v>
      </x:c>
      <x:c r="E461" s="28" t="n">
        <x:v>8</x:v>
      </x:c>
      <x:c r="F461" s="8" t="str">
        <x:v>r7|r8|momentum_10|parabolic_sar|atr_14|true_range|chaikin_ad|obv</x:v>
      </x:c>
    </x:row>
    <x:row r="462">
      <x:c r="A462" s="28" t="n">
        <x:v>60</x:v>
      </x:c>
      <x:c r="B462" s="14" t="n">
        <x:v>44058</x:v>
      </x:c>
      <x:c r="C462" s="14" t="n">
        <x:v>44117</x:v>
      </x:c>
      <x:c r="D462" s="14" t="n">
        <x:v>44118</x:v>
      </x:c>
      <x:c r="E462" s="28" t="n">
        <x:v>8</x:v>
      </x:c>
      <x:c r="F462" s="8" t="str">
        <x:v>r7|r8|momentum_10|parabolic_sar|atr_14|true_range|chaikin_ad|obv</x:v>
      </x:c>
    </x:row>
    <x:row r="463">
      <x:c r="A463" s="28" t="n">
        <x:v>60</x:v>
      </x:c>
      <x:c r="B463" s="14" t="n">
        <x:v>44059</x:v>
      </x:c>
      <x:c r="C463" s="14" t="n">
        <x:v>44118</x:v>
      </x:c>
      <x:c r="D463" s="14" t="n">
        <x:v>44119</x:v>
      </x:c>
      <x:c r="E463" s="28" t="n">
        <x:v>8</x:v>
      </x:c>
      <x:c r="F463" s="8" t="str">
        <x:v>r7|momentum_10|rsi_14|parabolic_sar|atr_14|true_range|chaikin_ad|obv</x:v>
      </x:c>
    </x:row>
    <x:row r="464">
      <x:c r="A464" s="28" t="n">
        <x:v>60</x:v>
      </x:c>
      <x:c r="B464" s="14" t="n">
        <x:v>44060</x:v>
      </x:c>
      <x:c r="C464" s="14" t="n">
        <x:v>44119</x:v>
      </x:c>
      <x:c r="D464" s="14" t="n">
        <x:v>44120</x:v>
      </x:c>
      <x:c r="E464" s="28" t="n">
        <x:v>8</x:v>
      </x:c>
      <x:c r="F464" s="8" t="str">
        <x:v>r7|momentum_10|rsi_14|parabolic_sar|atr_14|true_range|chaikin_ad|obv</x:v>
      </x:c>
    </x:row>
    <x:row r="465">
      <x:c r="A465" s="28" t="n">
        <x:v>60</x:v>
      </x:c>
      <x:c r="B465" s="14" t="n">
        <x:v>44061</x:v>
      </x:c>
      <x:c r="C465" s="14" t="n">
        <x:v>44120</x:v>
      </x:c>
      <x:c r="D465" s="14" t="n">
        <x:v>44121</x:v>
      </x:c>
      <x:c r="E465" s="28" t="n">
        <x:v>8</x:v>
      </x:c>
      <x:c r="F465" s="8" t="str">
        <x:v>r7|momentum_10|rsi_14|parabolic_sar|atr_14|true_range|chaikin_ad|obv</x:v>
      </x:c>
    </x:row>
    <x:row r="466">
      <x:c r="A466" s="28" t="n">
        <x:v>60</x:v>
      </x:c>
      <x:c r="B466" s="14" t="n">
        <x:v>44062</x:v>
      </x:c>
      <x:c r="C466" s="14" t="n">
        <x:v>44121</x:v>
      </x:c>
      <x:c r="D466" s="14" t="n">
        <x:v>44122</x:v>
      </x:c>
      <x:c r="E466" s="28" t="n">
        <x:v>8</x:v>
      </x:c>
      <x:c r="F466" s="8" t="str">
        <x:v>r7|momentum_10|rsi_14|parabolic_sar|atr_14|true_range|chaikin_ad|obv</x:v>
      </x:c>
    </x:row>
    <x:row r="467">
      <x:c r="A467" s="28" t="n">
        <x:v>60</x:v>
      </x:c>
      <x:c r="B467" s="14" t="n">
        <x:v>44063</x:v>
      </x:c>
      <x:c r="C467" s="14" t="n">
        <x:v>44122</x:v>
      </x:c>
      <x:c r="D467" s="14" t="n">
        <x:v>44123</x:v>
      </x:c>
      <x:c r="E467" s="28" t="n">
        <x:v>8</x:v>
      </x:c>
      <x:c r="F467" s="8" t="str">
        <x:v>r7|momentum_10|rsi_14|parabolic_sar|atr_14|true_range|chaikin_ad|obv</x:v>
      </x:c>
    </x:row>
    <x:row r="468">
      <x:c r="A468" s="28" t="n">
        <x:v>60</x:v>
      </x:c>
      <x:c r="B468" s="14" t="n">
        <x:v>44064</x:v>
      </x:c>
      <x:c r="C468" s="14" t="n">
        <x:v>44123</x:v>
      </x:c>
      <x:c r="D468" s="14" t="n">
        <x:v>44124</x:v>
      </x:c>
      <x:c r="E468" s="28" t="n">
        <x:v>8</x:v>
      </x:c>
      <x:c r="F468" s="8" t="str">
        <x:v>r7|momentum_10|rsi_14|parabolic_sar|atr_14|true_range|chaikin_ad|obv</x:v>
      </x:c>
    </x:row>
    <x:row r="469">
      <x:c r="A469" s="28" t="n">
        <x:v>60</x:v>
      </x:c>
      <x:c r="B469" s="14" t="n">
        <x:v>44065</x:v>
      </x:c>
      <x:c r="C469" s="14" t="n">
        <x:v>44124</x:v>
      </x:c>
      <x:c r="D469" s="14" t="n">
        <x:v>44125</x:v>
      </x:c>
      <x:c r="E469" s="28" t="n">
        <x:v>8</x:v>
      </x:c>
      <x:c r="F469" s="8" t="str">
        <x:v>r7|momentum_10|rsi_14|parabolic_sar|atr_14|true_range|chaikin_ad|obv</x:v>
      </x:c>
    </x:row>
    <x:row r="470">
      <x:c r="A470" s="28" t="n">
        <x:v>60</x:v>
      </x:c>
      <x:c r="B470" s="14" t="n">
        <x:v>44066</x:v>
      </x:c>
      <x:c r="C470" s="14" t="n">
        <x:v>44125</x:v>
      </x:c>
      <x:c r="D470" s="14" t="n">
        <x:v>44126</x:v>
      </x:c>
      <x:c r="E470" s="28" t="n">
        <x:v>6</x:v>
      </x:c>
      <x:c r="F470" s="8" t="str">
        <x:v>r7|momentum_10|atr_14|true_range|chaikin_ad|obv</x:v>
      </x:c>
    </x:row>
    <x:row r="471">
      <x:c r="A471" s="28" t="n">
        <x:v>60</x:v>
      </x:c>
      <x:c r="B471" s="14" t="n">
        <x:v>44067</x:v>
      </x:c>
      <x:c r="C471" s="14" t="n">
        <x:v>44126</x:v>
      </x:c>
      <x:c r="D471" s="14" t="n">
        <x:v>44127</x:v>
      </x:c>
      <x:c r="E471" s="28" t="n">
        <x:v>7</x:v>
      </x:c>
      <x:c r="F471" s="8" t="str">
        <x:v>r7|r8|momentum_10|atr_14|true_range|chaikin_ad|obv</x:v>
      </x:c>
    </x:row>
    <x:row r="472">
      <x:c r="A472" s="28" t="n">
        <x:v>60</x:v>
      </x:c>
      <x:c r="B472" s="14" t="n">
        <x:v>44068</x:v>
      </x:c>
      <x:c r="C472" s="14" t="n">
        <x:v>44127</x:v>
      </x:c>
      <x:c r="D472" s="14" t="n">
        <x:v>44128</x:v>
      </x:c>
      <x:c r="E472" s="28" t="n">
        <x:v>6</x:v>
      </x:c>
      <x:c r="F472" s="8" t="str">
        <x:v>r8|momentum_10|atr_14|true_range|chaikin_ad|obv</x:v>
      </x:c>
    </x:row>
    <x:row r="473">
      <x:c r="A473" s="28" t="n">
        <x:v>60</x:v>
      </x:c>
      <x:c r="B473" s="14" t="n">
        <x:v>44069</x:v>
      </x:c>
      <x:c r="C473" s="14" t="n">
        <x:v>44128</x:v>
      </x:c>
      <x:c r="D473" s="14" t="n">
        <x:v>44129</x:v>
      </x:c>
      <x:c r="E473" s="28" t="n">
        <x:v>6</x:v>
      </x:c>
      <x:c r="F473" s="8" t="str">
        <x:v>r8|momentum_10|atr_14|true_range|chaikin_ad|obv</x:v>
      </x:c>
    </x:row>
    <x:row r="474">
      <x:c r="A474" s="28" t="n">
        <x:v>60</x:v>
      </x:c>
      <x:c r="B474" s="14" t="n">
        <x:v>44070</x:v>
      </x:c>
      <x:c r="C474" s="14" t="n">
        <x:v>44129</x:v>
      </x:c>
      <x:c r="D474" s="14" t="n">
        <x:v>44130</x:v>
      </x:c>
      <x:c r="E474" s="28" t="n">
        <x:v>6</x:v>
      </x:c>
      <x:c r="F474" s="8" t="str">
        <x:v>r8|momentum_10|atr_14|true_range|chaikin_ad|obv</x:v>
      </x:c>
    </x:row>
    <x:row r="475">
      <x:c r="A475" s="28" t="n">
        <x:v>60</x:v>
      </x:c>
      <x:c r="B475" s="14" t="n">
        <x:v>44071</x:v>
      </x:c>
      <x:c r="C475" s="14" t="n">
        <x:v>44130</x:v>
      </x:c>
      <x:c r="D475" s="14" t="n">
        <x:v>44131</x:v>
      </x:c>
      <x:c r="E475" s="28" t="n">
        <x:v>6</x:v>
      </x:c>
      <x:c r="F475" s="8" t="str">
        <x:v>r8|momentum_10|atr_14|true_range|chaikin_ad|obv</x:v>
      </x:c>
    </x:row>
    <x:row r="476">
      <x:c r="A476" s="28" t="n">
        <x:v>60</x:v>
      </x:c>
      <x:c r="B476" s="14" t="n">
        <x:v>44072</x:v>
      </x:c>
      <x:c r="C476" s="14" t="n">
        <x:v>44131</x:v>
      </x:c>
      <x:c r="D476" s="14" t="n">
        <x:v>44132</x:v>
      </x:c>
      <x:c r="E476" s="28" t="n">
        <x:v>6</x:v>
      </x:c>
      <x:c r="F476" s="8" t="str">
        <x:v>r8|momentum_10|atr_14|true_range|chaikin_ad|obv</x:v>
      </x:c>
    </x:row>
    <x:row r="477">
      <x:c r="A477" s="28" t="n">
        <x:v>60</x:v>
      </x:c>
      <x:c r="B477" s="14" t="n">
        <x:v>44073</x:v>
      </x:c>
      <x:c r="C477" s="14" t="n">
        <x:v>44132</x:v>
      </x:c>
      <x:c r="D477" s="14" t="n">
        <x:v>44133</x:v>
      </x:c>
      <x:c r="E477" s="28" t="n">
        <x:v>6</x:v>
      </x:c>
      <x:c r="F477" s="8" t="str">
        <x:v>r8|momentum_10|atr_14|true_range|chaikin_ad|obv</x:v>
      </x:c>
    </x:row>
    <x:row r="478">
      <x:c r="A478" s="28" t="n">
        <x:v>60</x:v>
      </x:c>
      <x:c r="B478" s="14" t="n">
        <x:v>44074</x:v>
      </x:c>
      <x:c r="C478" s="14" t="n">
        <x:v>44133</x:v>
      </x:c>
      <x:c r="D478" s="14" t="n">
        <x:v>44134</x:v>
      </x:c>
      <x:c r="E478" s="28" t="n">
        <x:v>5</x:v>
      </x:c>
      <x:c r="F478" s="8" t="str">
        <x:v>r8|momentum_10|atr_14|true_range|chaikin_ad</x:v>
      </x:c>
    </x:row>
    <x:row r="479">
      <x:c r="A479" s="28" t="n">
        <x:v>60</x:v>
      </x:c>
      <x:c r="B479" s="14" t="n">
        <x:v>44075</x:v>
      </x:c>
      <x:c r="C479" s="14" t="n">
        <x:v>44134</x:v>
      </x:c>
      <x:c r="D479" s="14" t="n">
        <x:v>44135</x:v>
      </x:c>
      <x:c r="E479" s="28" t="n">
        <x:v>5</x:v>
      </x:c>
      <x:c r="F479" s="8" t="str">
        <x:v>r8|momentum_10|atr_14|true_range|chaikin_ad</x:v>
      </x:c>
    </x:row>
    <x:row r="480">
      <x:c r="A480" s="28" t="n">
        <x:v>60</x:v>
      </x:c>
      <x:c r="B480" s="14" t="n">
        <x:v>44076</x:v>
      </x:c>
      <x:c r="C480" s="14" t="n">
        <x:v>44135</x:v>
      </x:c>
      <x:c r="D480" s="14" t="n">
        <x:v>44136</x:v>
      </x:c>
      <x:c r="E480" s="28" t="n">
        <x:v>5</x:v>
      </x:c>
      <x:c r="F480" s="8" t="str">
        <x:v>r8|momentum_10|atr_14|true_range|chaikin_ad</x:v>
      </x:c>
    </x:row>
    <x:row r="481">
      <x:c r="A481" s="28" t="n">
        <x:v>60</x:v>
      </x:c>
      <x:c r="B481" s="14" t="n">
        <x:v>44077</x:v>
      </x:c>
      <x:c r="C481" s="14" t="n">
        <x:v>44136</x:v>
      </x:c>
      <x:c r="D481" s="14" t="n">
        <x:v>44137</x:v>
      </x:c>
      <x:c r="E481" s="28" t="n">
        <x:v>5</x:v>
      </x:c>
      <x:c r="F481" s="8" t="str">
        <x:v>r8|momentum_10|atr_14|true_range|chaikin_ad</x:v>
      </x:c>
    </x:row>
    <x:row r="482">
      <x:c r="A482" s="28" t="n">
        <x:v>60</x:v>
      </x:c>
      <x:c r="B482" s="14" t="n">
        <x:v>44078</x:v>
      </x:c>
      <x:c r="C482" s="14" t="n">
        <x:v>44137</x:v>
      </x:c>
      <x:c r="D482" s="14" t="n">
        <x:v>44138</x:v>
      </x:c>
      <x:c r="E482" s="28" t="n">
        <x:v>5</x:v>
      </x:c>
      <x:c r="F482" s="8" t="str">
        <x:v>r8|momentum_10|atr_14|true_range|chaikin_ad</x:v>
      </x:c>
    </x:row>
    <x:row r="483">
      <x:c r="A483" s="28" t="n">
        <x:v>60</x:v>
      </x:c>
      <x:c r="B483" s="14" t="n">
        <x:v>44079</x:v>
      </x:c>
      <x:c r="C483" s="14" t="n">
        <x:v>44138</x:v>
      </x:c>
      <x:c r="D483" s="14" t="n">
        <x:v>44139</x:v>
      </x:c>
      <x:c r="E483" s="28" t="n">
        <x:v>5</x:v>
      </x:c>
      <x:c r="F483" s="8" t="str">
        <x:v>r8|momentum_10|atr_14|true_range|chaikin_ad</x:v>
      </x:c>
    </x:row>
    <x:row r="484">
      <x:c r="A484" s="28" t="n">
        <x:v>60</x:v>
      </x:c>
      <x:c r="B484" s="14" t="n">
        <x:v>44080</x:v>
      </x:c>
      <x:c r="C484" s="14" t="n">
        <x:v>44139</x:v>
      </x:c>
      <x:c r="D484" s="14" t="n">
        <x:v>44140</x:v>
      </x:c>
      <x:c r="E484" s="28" t="n">
        <x:v>4</x:v>
      </x:c>
      <x:c r="F484" s="8" t="str">
        <x:v>momentum_10|atr_14|true_range|chaikin_ad</x:v>
      </x:c>
    </x:row>
    <x:row r="485">
      <x:c r="A485" s="28" t="n">
        <x:v>60</x:v>
      </x:c>
      <x:c r="B485" s="14" t="n">
        <x:v>44081</x:v>
      </x:c>
      <x:c r="C485" s="14" t="n">
        <x:v>44140</x:v>
      </x:c>
      <x:c r="D485" s="14" t="n">
        <x:v>44141</x:v>
      </x:c>
      <x:c r="E485" s="28" t="n">
        <x:v>4</x:v>
      </x:c>
      <x:c r="F485" s="8" t="str">
        <x:v>momentum_10|atr_14|true_range|chaikin_ad</x:v>
      </x:c>
    </x:row>
    <x:row r="486">
      <x:c r="A486" s="28" t="n">
        <x:v>60</x:v>
      </x:c>
      <x:c r="B486" s="14" t="n">
        <x:v>44082</x:v>
      </x:c>
      <x:c r="C486" s="14" t="n">
        <x:v>44141</x:v>
      </x:c>
      <x:c r="D486" s="14" t="n">
        <x:v>44142</x:v>
      </x:c>
      <x:c r="E486" s="28" t="n">
        <x:v>4</x:v>
      </x:c>
      <x:c r="F486" s="8" t="str">
        <x:v>momentum_10|atr_14|true_range|chaikin_ad</x:v>
      </x:c>
    </x:row>
    <x:row r="487">
      <x:c r="A487" s="28" t="n">
        <x:v>60</x:v>
      </x:c>
      <x:c r="B487" s="14" t="n">
        <x:v>44083</x:v>
      </x:c>
      <x:c r="C487" s="14" t="n">
        <x:v>44142</x:v>
      </x:c>
      <x:c r="D487" s="14" t="n">
        <x:v>44143</x:v>
      </x:c>
      <x:c r="E487" s="28" t="n">
        <x:v>4</x:v>
      </x:c>
      <x:c r="F487" s="8" t="str">
        <x:v>momentum_10|atr_14|true_range|chaikin_ad</x:v>
      </x:c>
    </x:row>
    <x:row r="488">
      <x:c r="A488" s="28" t="n">
        <x:v>60</x:v>
      </x:c>
      <x:c r="B488" s="14" t="n">
        <x:v>44084</x:v>
      </x:c>
      <x:c r="C488" s="14" t="n">
        <x:v>44143</x:v>
      </x:c>
      <x:c r="D488" s="14" t="n">
        <x:v>44144</x:v>
      </x:c>
      <x:c r="E488" s="28" t="n">
        <x:v>4</x:v>
      </x:c>
      <x:c r="F488" s="8" t="str">
        <x:v>momentum_10|atr_14|true_range|chaikin_ad</x:v>
      </x:c>
    </x:row>
    <x:row r="489">
      <x:c r="A489" s="28" t="n">
        <x:v>60</x:v>
      </x:c>
      <x:c r="B489" s="14" t="n">
        <x:v>44085</x:v>
      </x:c>
      <x:c r="C489" s="14" t="n">
        <x:v>44144</x:v>
      </x:c>
      <x:c r="D489" s="14" t="n">
        <x:v>44145</x:v>
      </x:c>
      <x:c r="E489" s="28" t="n">
        <x:v>4</x:v>
      </x:c>
      <x:c r="F489" s="8" t="str">
        <x:v>momentum_10|atr_14|true_range|chaikin_ad</x:v>
      </x:c>
    </x:row>
    <x:row r="490">
      <x:c r="A490" s="28" t="n">
        <x:v>60</x:v>
      </x:c>
      <x:c r="B490" s="14" t="n">
        <x:v>44086</x:v>
      </x:c>
      <x:c r="C490" s="14" t="n">
        <x:v>44145</x:v>
      </x:c>
      <x:c r="D490" s="14" t="n">
        <x:v>44146</x:v>
      </x:c>
      <x:c r="E490" s="28" t="n">
        <x:v>4</x:v>
      </x:c>
      <x:c r="F490" s="8" t="str">
        <x:v>momentum_10|atr_14|true_range|chaikin_ad</x:v>
      </x:c>
    </x:row>
    <x:row r="491">
      <x:c r="A491" s="28" t="n">
        <x:v>60</x:v>
      </x:c>
      <x:c r="B491" s="14" t="n">
        <x:v>44087</x:v>
      </x:c>
      <x:c r="C491" s="14" t="n">
        <x:v>44146</x:v>
      </x:c>
      <x:c r="D491" s="14" t="n">
        <x:v>44147</x:v>
      </x:c>
      <x:c r="E491" s="28" t="n">
        <x:v>3</x:v>
      </x:c>
      <x:c r="F491" s="8" t="str">
        <x:v>momentum_10|true_range|chaikin_ad</x:v>
      </x:c>
    </x:row>
    <x:row r="492">
      <x:c r="A492" s="28" t="n">
        <x:v>60</x:v>
      </x:c>
      <x:c r="B492" s="14" t="n">
        <x:v>44088</x:v>
      </x:c>
      <x:c r="C492" s="14" t="n">
        <x:v>44147</x:v>
      </x:c>
      <x:c r="D492" s="14" t="n">
        <x:v>44148</x:v>
      </x:c>
      <x:c r="E492" s="28" t="n">
        <x:v>3</x:v>
      </x:c>
      <x:c r="F492" s="8" t="str">
        <x:v>momentum_10|true_range|chaikin_ad</x:v>
      </x:c>
    </x:row>
    <x:row r="493">
      <x:c r="A493" s="28" t="n">
        <x:v>60</x:v>
      </x:c>
      <x:c r="B493" s="14" t="n">
        <x:v>44089</x:v>
      </x:c>
      <x:c r="C493" s="14" t="n">
        <x:v>44148</x:v>
      </x:c>
      <x:c r="D493" s="14" t="n">
        <x:v>44149</x:v>
      </x:c>
      <x:c r="E493" s="28" t="n">
        <x:v>3</x:v>
      </x:c>
      <x:c r="F493" s="8" t="str">
        <x:v>momentum_10|true_range|chaikin_ad</x:v>
      </x:c>
    </x:row>
    <x:row r="494">
      <x:c r="A494" s="28" t="n">
        <x:v>60</x:v>
      </x:c>
      <x:c r="B494" s="14" t="n">
        <x:v>44090</x:v>
      </x:c>
      <x:c r="C494" s="14" t="n">
        <x:v>44149</x:v>
      </x:c>
      <x:c r="D494" s="14" t="n">
        <x:v>44150</x:v>
      </x:c>
      <x:c r="E494" s="28" t="n">
        <x:v>3</x:v>
      </x:c>
      <x:c r="F494" s="8" t="str">
        <x:v>momentum_10|true_range|chaikin_ad</x:v>
      </x:c>
    </x:row>
    <x:row r="495">
      <x:c r="A495" s="28" t="n">
        <x:v>60</x:v>
      </x:c>
      <x:c r="B495" s="14" t="n">
        <x:v>44091</x:v>
      </x:c>
      <x:c r="C495" s="14" t="n">
        <x:v>44150</x:v>
      </x:c>
      <x:c r="D495" s="14" t="n">
        <x:v>44151</x:v>
      </x:c>
      <x:c r="E495" s="28" t="n">
        <x:v>3</x:v>
      </x:c>
      <x:c r="F495" s="8" t="str">
        <x:v>momentum_10|true_range|chaikin_ad</x:v>
      </x:c>
    </x:row>
    <x:row r="496">
      <x:c r="A496" s="28" t="n">
        <x:v>60</x:v>
      </x:c>
      <x:c r="B496" s="14" t="n">
        <x:v>44092</x:v>
      </x:c>
      <x:c r="C496" s="14" t="n">
        <x:v>44151</x:v>
      </x:c>
      <x:c r="D496" s="14" t="n">
        <x:v>44152</x:v>
      </x:c>
      <x:c r="E496" s="28" t="n">
        <x:v>3</x:v>
      </x:c>
      <x:c r="F496" s="8" t="str">
        <x:v>momentum_10|true_range|chaikin_ad</x:v>
      </x:c>
    </x:row>
    <x:row r="497">
      <x:c r="A497" s="28" t="n">
        <x:v>60</x:v>
      </x:c>
      <x:c r="B497" s="14" t="n">
        <x:v>44093</x:v>
      </x:c>
      <x:c r="C497" s="14" t="n">
        <x:v>44152</x:v>
      </x:c>
      <x:c r="D497" s="14" t="n">
        <x:v>44153</x:v>
      </x:c>
      <x:c r="E497" s="28" t="n">
        <x:v>3</x:v>
      </x:c>
      <x:c r="F497" s="8" t="str">
        <x:v>momentum_10|true_range|chaikin_ad</x:v>
      </x:c>
    </x:row>
    <x:row r="498">
      <x:c r="A498" s="28" t="n">
        <x:v>60</x:v>
      </x:c>
      <x:c r="B498" s="14" t="n">
        <x:v>44094</x:v>
      </x:c>
      <x:c r="C498" s="14" t="n">
        <x:v>44153</x:v>
      </x:c>
      <x:c r="D498" s="14" t="n">
        <x:v>44154</x:v>
      </x:c>
      <x:c r="E498" s="28" t="n">
        <x:v>4</x:v>
      </x:c>
      <x:c r="F498" s="8" t="str">
        <x:v>momentum_10|true_range|chaikin_ad|obv</x:v>
      </x:c>
    </x:row>
    <x:row r="499">
      <x:c r="A499" s="28" t="n">
        <x:v>60</x:v>
      </x:c>
      <x:c r="B499" s="14" t="n">
        <x:v>44095</x:v>
      </x:c>
      <x:c r="C499" s="14" t="n">
        <x:v>44154</x:v>
      </x:c>
      <x:c r="D499" s="14" t="n">
        <x:v>44155</x:v>
      </x:c>
      <x:c r="E499" s="28" t="n">
        <x:v>4</x:v>
      </x:c>
      <x:c r="F499" s="8" t="str">
        <x:v>momentum_10|true_range|chaikin_ad|obv</x:v>
      </x:c>
    </x:row>
    <x:row r="500">
      <x:c r="A500" s="28" t="n">
        <x:v>60</x:v>
      </x:c>
      <x:c r="B500" s="14" t="n">
        <x:v>44096</x:v>
      </x:c>
      <x:c r="C500" s="14" t="n">
        <x:v>44155</x:v>
      </x:c>
      <x:c r="D500" s="14" t="n">
        <x:v>44156</x:v>
      </x:c>
      <x:c r="E500" s="28" t="n">
        <x:v>4</x:v>
      </x:c>
      <x:c r="F500" s="8" t="str">
        <x:v>momentum_10|true_range|chaikin_ad|obv</x:v>
      </x:c>
    </x:row>
    <x:row r="501">
      <x:c r="A501" s="28" t="n">
        <x:v>60</x:v>
      </x:c>
      <x:c r="B501" s="14" t="n">
        <x:v>44097</x:v>
      </x:c>
      <x:c r="C501" s="14" t="n">
        <x:v>44156</x:v>
      </x:c>
      <x:c r="D501" s="14" t="n">
        <x:v>44157</x:v>
      </x:c>
      <x:c r="E501" s="28" t="n">
        <x:v>4</x:v>
      </x:c>
      <x:c r="F501" s="8" t="str">
        <x:v>momentum_10|true_range|chaikin_ad|obv</x:v>
      </x:c>
    </x:row>
    <x:row r="502">
      <x:c r="A502" s="28" t="n">
        <x:v>60</x:v>
      </x:c>
      <x:c r="B502" s="14" t="n">
        <x:v>44098</x:v>
      </x:c>
      <x:c r="C502" s="14" t="n">
        <x:v>44157</x:v>
      </x:c>
      <x:c r="D502" s="14" t="n">
        <x:v>44158</x:v>
      </x:c>
      <x:c r="E502" s="28" t="n">
        <x:v>5</x:v>
      </x:c>
      <x:c r="F502" s="8" t="str">
        <x:v>momentum_10|rsi_14|true_range|chaikin_ad|obv</x:v>
      </x:c>
    </x:row>
    <x:row r="503">
      <x:c r="A503" s="28" t="n">
        <x:v>60</x:v>
      </x:c>
      <x:c r="B503" s="14" t="n">
        <x:v>44099</x:v>
      </x:c>
      <x:c r="C503" s="14" t="n">
        <x:v>44158</x:v>
      </x:c>
      <x:c r="D503" s="14" t="n">
        <x:v>44159</x:v>
      </x:c>
      <x:c r="E503" s="28" t="n">
        <x:v>5</x:v>
      </x:c>
      <x:c r="F503" s="8" t="str">
        <x:v>momentum_10|rsi_14|true_range|chaikin_ad|obv</x:v>
      </x:c>
    </x:row>
    <x:row r="504">
      <x:c r="A504" s="28" t="n">
        <x:v>60</x:v>
      </x:c>
      <x:c r="B504" s="14" t="n">
        <x:v>44100</x:v>
      </x:c>
      <x:c r="C504" s="14" t="n">
        <x:v>44159</x:v>
      </x:c>
      <x:c r="D504" s="14" t="n">
        <x:v>44160</x:v>
      </x:c>
      <x:c r="E504" s="28" t="n">
        <x:v>4</x:v>
      </x:c>
      <x:c r="F504" s="8" t="str">
        <x:v>momentum_10|true_range|chaikin_ad|obv</x:v>
      </x:c>
    </x:row>
    <x:row r="505">
      <x:c r="A505" s="28" t="n">
        <x:v>60</x:v>
      </x:c>
      <x:c r="B505" s="14" t="n">
        <x:v>44101</x:v>
      </x:c>
      <x:c r="C505" s="14" t="n">
        <x:v>44160</x:v>
      </x:c>
      <x:c r="D505" s="14" t="n">
        <x:v>44161</x:v>
      </x:c>
      <x:c r="E505" s="28" t="n">
        <x:v>5</x:v>
      </x:c>
      <x:c r="F505" s="8" t="str">
        <x:v>momentum_10|rsi_14|true_range|chaikin_ad|obv</x:v>
      </x:c>
    </x:row>
    <x:row r="506">
      <x:c r="A506" s="28" t="n">
        <x:v>60</x:v>
      </x:c>
      <x:c r="B506" s="14" t="n">
        <x:v>44102</x:v>
      </x:c>
      <x:c r="C506" s="14" t="n">
        <x:v>44161</x:v>
      </x:c>
      <x:c r="D506" s="14" t="n">
        <x:v>44162</x:v>
      </x:c>
      <x:c r="E506" s="28" t="n">
        <x:v>5</x:v>
      </x:c>
      <x:c r="F506" s="8" t="str">
        <x:v>momentum_10|rsi_14|true_range|chaikin_ad|obv</x:v>
      </x:c>
    </x:row>
    <x:row r="507">
      <x:c r="A507" s="28" t="n">
        <x:v>60</x:v>
      </x:c>
      <x:c r="B507" s="14" t="n">
        <x:v>44103</x:v>
      </x:c>
      <x:c r="C507" s="14" t="n">
        <x:v>44162</x:v>
      </x:c>
      <x:c r="D507" s="14" t="n">
        <x:v>44163</x:v>
      </x:c>
      <x:c r="E507" s="28" t="n">
        <x:v>5</x:v>
      </x:c>
      <x:c r="F507" s="8" t="str">
        <x:v>momentum_10|rsi_14|true_range|chaikin_ad|obv</x:v>
      </x:c>
    </x:row>
    <x:row r="508">
      <x:c r="A508" s="28" t="n">
        <x:v>60</x:v>
      </x:c>
      <x:c r="B508" s="14" t="n">
        <x:v>44104</x:v>
      </x:c>
      <x:c r="C508" s="14" t="n">
        <x:v>44163</x:v>
      </x:c>
      <x:c r="D508" s="14" t="n">
        <x:v>44164</x:v>
      </x:c>
      <x:c r="E508" s="28" t="n">
        <x:v>5</x:v>
      </x:c>
      <x:c r="F508" s="8" t="str">
        <x:v>momentum_10|rsi_14|true_range|chaikin_ad|obv</x:v>
      </x:c>
    </x:row>
    <x:row r="509">
      <x:c r="A509" s="28" t="n">
        <x:v>60</x:v>
      </x:c>
      <x:c r="B509" s="14" t="n">
        <x:v>44105</x:v>
      </x:c>
      <x:c r="C509" s="14" t="n">
        <x:v>44164</x:v>
      </x:c>
      <x:c r="D509" s="14" t="n">
        <x:v>44165</x:v>
      </x:c>
      <x:c r="E509" s="28" t="n">
        <x:v>5</x:v>
      </x:c>
      <x:c r="F509" s="8" t="str">
        <x:v>momentum_10|rsi_14|true_range|chaikin_ad|obv</x:v>
      </x:c>
    </x:row>
    <x:row r="510">
      <x:c r="A510" s="28" t="n">
        <x:v>60</x:v>
      </x:c>
      <x:c r="B510" s="14" t="n">
        <x:v>44106</x:v>
      </x:c>
      <x:c r="C510" s="14" t="n">
        <x:v>44165</x:v>
      </x:c>
      <x:c r="D510" s="14" t="n">
        <x:v>44166</x:v>
      </x:c>
      <x:c r="E510" s="28" t="n">
        <x:v>4</x:v>
      </x:c>
      <x:c r="F510" s="8" t="str">
        <x:v>momentum_10|true_range|chaikin_ad|obv</x:v>
      </x:c>
    </x:row>
    <x:row r="511">
      <x:c r="A511" s="28" t="n">
        <x:v>60</x:v>
      </x:c>
      <x:c r="B511" s="14" t="n">
        <x:v>44107</x:v>
      </x:c>
      <x:c r="C511" s="14" t="n">
        <x:v>44166</x:v>
      </x:c>
      <x:c r="D511" s="14" t="n">
        <x:v>44167</x:v>
      </x:c>
      <x:c r="E511" s="28" t="n">
        <x:v>4</x:v>
      </x:c>
      <x:c r="F511" s="8" t="str">
        <x:v>momentum_10|true_range|chaikin_ad|obv</x:v>
      </x:c>
    </x:row>
    <x:row r="512">
      <x:c r="A512" s="28" t="n">
        <x:v>60</x:v>
      </x:c>
      <x:c r="B512" s="14" t="n">
        <x:v>44108</x:v>
      </x:c>
      <x:c r="C512" s="14" t="n">
        <x:v>44167</x:v>
      </x:c>
      <x:c r="D512" s="14" t="n">
        <x:v>44168</x:v>
      </x:c>
      <x:c r="E512" s="28" t="n">
        <x:v>4</x:v>
      </x:c>
      <x:c r="F512" s="8" t="str">
        <x:v>momentum_10|true_range|chaikin_ad|obv</x:v>
      </x:c>
    </x:row>
    <x:row r="513">
      <x:c r="A513" s="28" t="n">
        <x:v>60</x:v>
      </x:c>
      <x:c r="B513" s="14" t="n">
        <x:v>44109</x:v>
      </x:c>
      <x:c r="C513" s="14" t="n">
        <x:v>44168</x:v>
      </x:c>
      <x:c r="D513" s="14" t="n">
        <x:v>44169</x:v>
      </x:c>
      <x:c r="E513" s="28" t="n">
        <x:v>4</x:v>
      </x:c>
      <x:c r="F513" s="8" t="str">
        <x:v>momentum_10|true_range|chaikin_ad|obv</x:v>
      </x:c>
    </x:row>
    <x:row r="514">
      <x:c r="A514" s="28" t="n">
        <x:v>60</x:v>
      </x:c>
      <x:c r="B514" s="14" t="n">
        <x:v>44110</x:v>
      </x:c>
      <x:c r="C514" s="14" t="n">
        <x:v>44169</x:v>
      </x:c>
      <x:c r="D514" s="14" t="n">
        <x:v>44170</x:v>
      </x:c>
      <x:c r="E514" s="28" t="n">
        <x:v>4</x:v>
      </x:c>
      <x:c r="F514" s="8" t="str">
        <x:v>momentum_10|true_range|chaikin_ad|obv</x:v>
      </x:c>
    </x:row>
    <x:row r="515">
      <x:c r="A515" s="28" t="n">
        <x:v>60</x:v>
      </x:c>
      <x:c r="B515" s="14" t="n">
        <x:v>44111</x:v>
      </x:c>
      <x:c r="C515" s="14" t="n">
        <x:v>44170</x:v>
      </x:c>
      <x:c r="D515" s="14" t="n">
        <x:v>44171</x:v>
      </x:c>
      <x:c r="E515" s="28" t="n">
        <x:v>4</x:v>
      </x:c>
      <x:c r="F515" s="8" t="str">
        <x:v>momentum_10|true_range|chaikin_ad|obv</x:v>
      </x:c>
    </x:row>
    <x:row r="516">
      <x:c r="A516" s="28" t="n">
        <x:v>60</x:v>
      </x:c>
      <x:c r="B516" s="14" t="n">
        <x:v>44112</x:v>
      </x:c>
      <x:c r="C516" s="14" t="n">
        <x:v>44171</x:v>
      </x:c>
      <x:c r="D516" s="14" t="n">
        <x:v>44172</x:v>
      </x:c>
      <x:c r="E516" s="28" t="n">
        <x:v>4</x:v>
      </x:c>
      <x:c r="F516" s="8" t="str">
        <x:v>momentum_10|true_range|chaikin_ad|obv</x:v>
      </x:c>
    </x:row>
    <x:row r="517">
      <x:c r="A517" s="28" t="n">
        <x:v>60</x:v>
      </x:c>
      <x:c r="B517" s="14" t="n">
        <x:v>44113</x:v>
      </x:c>
      <x:c r="C517" s="14" t="n">
        <x:v>44172</x:v>
      </x:c>
      <x:c r="D517" s="14" t="n">
        <x:v>44173</x:v>
      </x:c>
      <x:c r="E517" s="28" t="n">
        <x:v>4</x:v>
      </x:c>
      <x:c r="F517" s="8" t="str">
        <x:v>momentum_10|true_range|chaikin_ad|obv</x:v>
      </x:c>
    </x:row>
    <x:row r="518">
      <x:c r="A518" s="28" t="n">
        <x:v>60</x:v>
      </x:c>
      <x:c r="B518" s="14" t="n">
        <x:v>44114</x:v>
      </x:c>
      <x:c r="C518" s="14" t="n">
        <x:v>44173</x:v>
      </x:c>
      <x:c r="D518" s="14" t="n">
        <x:v>44174</x:v>
      </x:c>
      <x:c r="E518" s="28" t="n">
        <x:v>4</x:v>
      </x:c>
      <x:c r="F518" s="8" t="str">
        <x:v>momentum_10|true_range|chaikin_ad|obv</x:v>
      </x:c>
    </x:row>
    <x:row r="519">
      <x:c r="A519" s="28" t="n">
        <x:v>60</x:v>
      </x:c>
      <x:c r="B519" s="14" t="n">
        <x:v>44115</x:v>
      </x:c>
      <x:c r="C519" s="14" t="n">
        <x:v>44174</x:v>
      </x:c>
      <x:c r="D519" s="14" t="n">
        <x:v>44175</x:v>
      </x:c>
      <x:c r="E519" s="28" t="n">
        <x:v>4</x:v>
      </x:c>
      <x:c r="F519" s="8" t="str">
        <x:v>momentum_10|true_range|chaikin_ad|obv</x:v>
      </x:c>
    </x:row>
    <x:row r="520">
      <x:c r="A520" s="28" t="n">
        <x:v>60</x:v>
      </x:c>
      <x:c r="B520" s="14" t="n">
        <x:v>44116</x:v>
      </x:c>
      <x:c r="C520" s="14" t="n">
        <x:v>44175</x:v>
      </x:c>
      <x:c r="D520" s="14" t="n">
        <x:v>44176</x:v>
      </x:c>
      <x:c r="E520" s="28" t="n">
        <x:v>4</x:v>
      </x:c>
      <x:c r="F520" s="8" t="str">
        <x:v>momentum_10|true_range|chaikin_ad|obv</x:v>
      </x:c>
    </x:row>
    <x:row r="521">
      <x:c r="A521" s="28" t="n">
        <x:v>60</x:v>
      </x:c>
      <x:c r="B521" s="14" t="n">
        <x:v>44117</x:v>
      </x:c>
      <x:c r="C521" s="14" t="n">
        <x:v>44176</x:v>
      </x:c>
      <x:c r="D521" s="14" t="n">
        <x:v>44177</x:v>
      </x:c>
      <x:c r="E521" s="28" t="n">
        <x:v>4</x:v>
      </x:c>
      <x:c r="F521" s="8" t="str">
        <x:v>momentum_10|true_range|chaikin_ad|obv</x:v>
      </x:c>
    </x:row>
    <x:row r="522">
      <x:c r="A522" s="28" t="n">
        <x:v>60</x:v>
      </x:c>
      <x:c r="B522" s="14" t="n">
        <x:v>44118</x:v>
      </x:c>
      <x:c r="C522" s="14" t="n">
        <x:v>44177</x:v>
      </x:c>
      <x:c r="D522" s="14" t="n">
        <x:v>44178</x:v>
      </x:c>
      <x:c r="E522" s="28" t="n">
        <x:v>4</x:v>
      </x:c>
      <x:c r="F522" s="8" t="str">
        <x:v>momentum_10|true_range|chaikin_ad|obv</x:v>
      </x:c>
    </x:row>
    <x:row r="523">
      <x:c r="A523" s="28" t="n">
        <x:v>60</x:v>
      </x:c>
      <x:c r="B523" s="14" t="n">
        <x:v>44119</x:v>
      </x:c>
      <x:c r="C523" s="14" t="n">
        <x:v>44178</x:v>
      </x:c>
      <x:c r="D523" s="14" t="n">
        <x:v>44179</x:v>
      </x:c>
      <x:c r="E523" s="28" t="n">
        <x:v>4</x:v>
      </x:c>
      <x:c r="F523" s="8" t="str">
        <x:v>momentum_10|true_range|chaikin_ad|obv</x:v>
      </x:c>
    </x:row>
    <x:row r="524">
      <x:c r="A524" s="28" t="n">
        <x:v>60</x:v>
      </x:c>
      <x:c r="B524" s="14" t="n">
        <x:v>44120</x:v>
      </x:c>
      <x:c r="C524" s="14" t="n">
        <x:v>44179</x:v>
      </x:c>
      <x:c r="D524" s="14" t="n">
        <x:v>44180</x:v>
      </x:c>
      <x:c r="E524" s="28" t="n">
        <x:v>4</x:v>
      </x:c>
      <x:c r="F524" s="8" t="str">
        <x:v>momentum_10|true_range|chaikin_ad|obv</x:v>
      </x:c>
    </x:row>
    <x:row r="525">
      <x:c r="A525" s="28" t="n">
        <x:v>60</x:v>
      </x:c>
      <x:c r="B525" s="14" t="n">
        <x:v>44121</x:v>
      </x:c>
      <x:c r="C525" s="14" t="n">
        <x:v>44180</x:v>
      </x:c>
      <x:c r="D525" s="14" t="n">
        <x:v>44181</x:v>
      </x:c>
      <x:c r="E525" s="28" t="n">
        <x:v>4</x:v>
      </x:c>
      <x:c r="F525" s="8" t="str">
        <x:v>momentum_10|true_range|chaikin_ad|obv</x:v>
      </x:c>
    </x:row>
    <x:row r="526">
      <x:c r="A526" s="28" t="n">
        <x:v>60</x:v>
      </x:c>
      <x:c r="B526" s="14" t="n">
        <x:v>44122</x:v>
      </x:c>
      <x:c r="C526" s="14" t="n">
        <x:v>44181</x:v>
      </x:c>
      <x:c r="D526" s="14" t="n">
        <x:v>44182</x:v>
      </x:c>
      <x:c r="E526" s="28" t="n">
        <x:v>4</x:v>
      </x:c>
      <x:c r="F526" s="8" t="str">
        <x:v>momentum_10|true_range|chaikin_ad|obv</x:v>
      </x:c>
    </x:row>
    <x:row r="527">
      <x:c r="A527" s="28" t="n">
        <x:v>60</x:v>
      </x:c>
      <x:c r="B527" s="14" t="n">
        <x:v>44123</x:v>
      </x:c>
      <x:c r="C527" s="14" t="n">
        <x:v>44182</x:v>
      </x:c>
      <x:c r="D527" s="14" t="n">
        <x:v>44183</x:v>
      </x:c>
      <x:c r="E527" s="28" t="n">
        <x:v>4</x:v>
      </x:c>
      <x:c r="F527" s="8" t="str">
        <x:v>momentum_10|true_range|chaikin_ad|obv</x:v>
      </x:c>
    </x:row>
    <x:row r="528">
      <x:c r="A528" s="28" t="n">
        <x:v>60</x:v>
      </x:c>
      <x:c r="B528" s="14" t="n">
        <x:v>44124</x:v>
      </x:c>
      <x:c r="C528" s="14" t="n">
        <x:v>44183</x:v>
      </x:c>
      <x:c r="D528" s="14" t="n">
        <x:v>44184</x:v>
      </x:c>
      <x:c r="E528" s="28" t="n">
        <x:v>4</x:v>
      </x:c>
      <x:c r="F528" s="8" t="str">
        <x:v>momentum_10|true_range|chaikin_ad|obv</x:v>
      </x:c>
    </x:row>
    <x:row r="529">
      <x:c r="A529" s="28" t="n">
        <x:v>60</x:v>
      </x:c>
      <x:c r="B529" s="14" t="n">
        <x:v>44125</x:v>
      </x:c>
      <x:c r="C529" s="14" t="n">
        <x:v>44184</x:v>
      </x:c>
      <x:c r="D529" s="14" t="n">
        <x:v>44185</x:v>
      </x:c>
      <x:c r="E529" s="28" t="n">
        <x:v>4</x:v>
      </x:c>
      <x:c r="F529" s="8" t="str">
        <x:v>momentum_10|true_range|chaikin_ad|obv</x:v>
      </x:c>
    </x:row>
    <x:row r="530">
      <x:c r="A530" s="28" t="n">
        <x:v>60</x:v>
      </x:c>
      <x:c r="B530" s="14" t="n">
        <x:v>44126</x:v>
      </x:c>
      <x:c r="C530" s="14" t="n">
        <x:v>44185</x:v>
      </x:c>
      <x:c r="D530" s="14" t="n">
        <x:v>44186</x:v>
      </x:c>
      <x:c r="E530" s="28" t="n">
        <x:v>4</x:v>
      </x:c>
      <x:c r="F530" s="8" t="str">
        <x:v>momentum_10|true_range|chaikin_ad|obv</x:v>
      </x:c>
    </x:row>
    <x:row r="531">
      <x:c r="A531" s="28" t="n">
        <x:v>60</x:v>
      </x:c>
      <x:c r="B531" s="14" t="n">
        <x:v>44127</x:v>
      </x:c>
      <x:c r="C531" s="14" t="n">
        <x:v>44186</x:v>
      </x:c>
      <x:c r="D531" s="14" t="n">
        <x:v>44187</x:v>
      </x:c>
      <x:c r="E531" s="28" t="n">
        <x:v>4</x:v>
      </x:c>
      <x:c r="F531" s="8" t="str">
        <x:v>momentum_10|true_range|chaikin_ad|obv</x:v>
      </x:c>
    </x:row>
    <x:row r="532">
      <x:c r="A532" s="28" t="n">
        <x:v>60</x:v>
      </x:c>
      <x:c r="B532" s="14" t="n">
        <x:v>44128</x:v>
      </x:c>
      <x:c r="C532" s="14" t="n">
        <x:v>44187</x:v>
      </x:c>
      <x:c r="D532" s="14" t="n">
        <x:v>44188</x:v>
      </x:c>
      <x:c r="E532" s="28" t="n">
        <x:v>4</x:v>
      </x:c>
      <x:c r="F532" s="8" t="str">
        <x:v>momentum_10|true_range|chaikin_ad|obv</x:v>
      </x:c>
    </x:row>
    <x:row r="533">
      <x:c r="A533" s="28" t="n">
        <x:v>60</x:v>
      </x:c>
      <x:c r="B533" s="14" t="n">
        <x:v>44129</x:v>
      </x:c>
      <x:c r="C533" s="14" t="n">
        <x:v>44188</x:v>
      </x:c>
      <x:c r="D533" s="14" t="n">
        <x:v>44189</x:v>
      </x:c>
      <x:c r="E533" s="28" t="n">
        <x:v>4</x:v>
      </x:c>
      <x:c r="F533" s="8" t="str">
        <x:v>momentum_10|true_range|chaikin_ad|obv</x:v>
      </x:c>
    </x:row>
    <x:row r="534">
      <x:c r="A534" s="28" t="n">
        <x:v>60</x:v>
      </x:c>
      <x:c r="B534" s="14" t="n">
        <x:v>44130</x:v>
      </x:c>
      <x:c r="C534" s="14" t="n">
        <x:v>44189</x:v>
      </x:c>
      <x:c r="D534" s="14" t="n">
        <x:v>44190</x:v>
      </x:c>
      <x:c r="E534" s="28" t="n">
        <x:v>4</x:v>
      </x:c>
      <x:c r="F534" s="8" t="str">
        <x:v>momentum_10|true_range|chaikin_ad|obv</x:v>
      </x:c>
    </x:row>
    <x:row r="535">
      <x:c r="A535" s="28" t="n">
        <x:v>60</x:v>
      </x:c>
      <x:c r="B535" s="14" t="n">
        <x:v>44131</x:v>
      </x:c>
      <x:c r="C535" s="14" t="n">
        <x:v>44190</x:v>
      </x:c>
      <x:c r="D535" s="14" t="n">
        <x:v>44191</x:v>
      </x:c>
      <x:c r="E535" s="28" t="n">
        <x:v>4</x:v>
      </x:c>
      <x:c r="F535" s="8" t="str">
        <x:v>momentum_10|true_range|chaikin_ad|obv</x:v>
      </x:c>
    </x:row>
    <x:row r="536">
      <x:c r="A536" s="28" t="n">
        <x:v>60</x:v>
      </x:c>
      <x:c r="B536" s="14" t="n">
        <x:v>44132</x:v>
      </x:c>
      <x:c r="C536" s="14" t="n">
        <x:v>44191</x:v>
      </x:c>
      <x:c r="D536" s="14" t="n">
        <x:v>44192</x:v>
      </x:c>
      <x:c r="E536" s="28" t="n">
        <x:v>4</x:v>
      </x:c>
      <x:c r="F536" s="8" t="str">
        <x:v>momentum_10|true_range|chaikin_ad|obv</x:v>
      </x:c>
    </x:row>
    <x:row r="537">
      <x:c r="A537" s="28" t="n">
        <x:v>60</x:v>
      </x:c>
      <x:c r="B537" s="14" t="n">
        <x:v>44133</x:v>
      </x:c>
      <x:c r="C537" s="14" t="n">
        <x:v>44192</x:v>
      </x:c>
      <x:c r="D537" s="14" t="n">
        <x:v>44193</x:v>
      </x:c>
      <x:c r="E537" s="28" t="n">
        <x:v>4</x:v>
      </x:c>
      <x:c r="F537" s="8" t="str">
        <x:v>momentum_10|true_range|chaikin_ad|obv</x:v>
      </x:c>
    </x:row>
    <x:row r="538">
      <x:c r="A538" s="28" t="n">
        <x:v>60</x:v>
      </x:c>
      <x:c r="B538" s="14" t="n">
        <x:v>44134</x:v>
      </x:c>
      <x:c r="C538" s="14" t="n">
        <x:v>44193</x:v>
      </x:c>
      <x:c r="D538" s="14" t="n">
        <x:v>44194</x:v>
      </x:c>
      <x:c r="E538" s="28" t="n">
        <x:v>4</x:v>
      </x:c>
      <x:c r="F538" s="8" t="str">
        <x:v>momentum_10|true_range|chaikin_ad|obv</x:v>
      </x:c>
    </x:row>
    <x:row r="539">
      <x:c r="A539" s="28" t="n">
        <x:v>60</x:v>
      </x:c>
      <x:c r="B539" s="14" t="n">
        <x:v>44135</x:v>
      </x:c>
      <x:c r="C539" s="14" t="n">
        <x:v>44194</x:v>
      </x:c>
      <x:c r="D539" s="14" t="n">
        <x:v>44195</x:v>
      </x:c>
      <x:c r="E539" s="28" t="n">
        <x:v>4</x:v>
      </x:c>
      <x:c r="F539" s="8" t="str">
        <x:v>momentum_10|true_range|chaikin_ad|obv</x:v>
      </x:c>
    </x:row>
    <x:row r="540">
      <x:c r="A540" s="28" t="n">
        <x:v>60</x:v>
      </x:c>
      <x:c r="B540" s="14" t="n">
        <x:v>44136</x:v>
      </x:c>
      <x:c r="C540" s="14" t="n">
        <x:v>44195</x:v>
      </x:c>
      <x:c r="D540" s="14" t="n">
        <x:v>44196</x:v>
      </x:c>
      <x:c r="E540" s="28" t="n">
        <x:v>4</x:v>
      </x:c>
      <x:c r="F540" s="8" t="str">
        <x:v>momentum_10|true_range|chaikin_ad|obv</x:v>
      </x:c>
    </x:row>
    <x:row r="541">
      <x:c r="A541" s="28" t="n">
        <x:v>60</x:v>
      </x:c>
      <x:c r="B541" s="14" t="n">
        <x:v>44137</x:v>
      </x:c>
      <x:c r="C541" s="14" t="n">
        <x:v>44196</x:v>
      </x:c>
      <x:c r="D541" s="14" t="n">
        <x:v>44197</x:v>
      </x:c>
      <x:c r="E541" s="28" t="n">
        <x:v>4</x:v>
      </x:c>
      <x:c r="F541" s="8" t="str">
        <x:v>momentum_10|true_range|chaikin_ad|obv</x:v>
      </x:c>
    </x:row>
    <x:row r="542">
      <x:c r="A542" s="28" t="n">
        <x:v>60</x:v>
      </x:c>
      <x:c r="B542" s="14" t="n">
        <x:v>44138</x:v>
      </x:c>
      <x:c r="C542" s="14" t="n">
        <x:v>44197</x:v>
      </x:c>
      <x:c r="D542" s="14" t="n">
        <x:v>44198</x:v>
      </x:c>
      <x:c r="E542" s="28" t="n">
        <x:v>4</x:v>
      </x:c>
      <x:c r="F542" s="8" t="str">
        <x:v>momentum_10|true_range|chaikin_ad|obv</x:v>
      </x:c>
    </x:row>
    <x:row r="543">
      <x:c r="A543" s="28" t="n">
        <x:v>60</x:v>
      </x:c>
      <x:c r="B543" s="14" t="n">
        <x:v>44139</x:v>
      </x:c>
      <x:c r="C543" s="14" t="n">
        <x:v>44198</x:v>
      </x:c>
      <x:c r="D543" s="14" t="n">
        <x:v>44199</x:v>
      </x:c>
      <x:c r="E543" s="28" t="n">
        <x:v>4</x:v>
      </x:c>
      <x:c r="F543" s="8" t="str">
        <x:v>momentum_10|true_range|chaikin_ad|obv</x:v>
      </x:c>
    </x:row>
    <x:row r="544">
      <x:c r="A544" s="28" t="n">
        <x:v>60</x:v>
      </x:c>
      <x:c r="B544" s="14" t="n">
        <x:v>44140</x:v>
      </x:c>
      <x:c r="C544" s="14" t="n">
        <x:v>44199</x:v>
      </x:c>
      <x:c r="D544" s="14" t="n">
        <x:v>44200</x:v>
      </x:c>
      <x:c r="E544" s="28" t="n">
        <x:v>4</x:v>
      </x:c>
      <x:c r="F544" s="8" t="str">
        <x:v>momentum_10|true_range|chaikin_ad|obv</x:v>
      </x:c>
    </x:row>
    <x:row r="545">
      <x:c r="A545" s="28" t="n">
        <x:v>60</x:v>
      </x:c>
      <x:c r="B545" s="14" t="n">
        <x:v>44141</x:v>
      </x:c>
      <x:c r="C545" s="14" t="n">
        <x:v>44200</x:v>
      </x:c>
      <x:c r="D545" s="14" t="n">
        <x:v>44201</x:v>
      </x:c>
      <x:c r="E545" s="28" t="n">
        <x:v>4</x:v>
      </x:c>
      <x:c r="F545" s="8" t="str">
        <x:v>momentum_10|true_range|chaikin_ad|obv</x:v>
      </x:c>
    </x:row>
    <x:row r="546">
      <x:c r="A546" s="28" t="n">
        <x:v>60</x:v>
      </x:c>
      <x:c r="B546" s="14" t="n">
        <x:v>44142</x:v>
      </x:c>
      <x:c r="C546" s="14" t="n">
        <x:v>44201</x:v>
      </x:c>
      <x:c r="D546" s="14" t="n">
        <x:v>44202</x:v>
      </x:c>
      <x:c r="E546" s="28" t="n">
        <x:v>4</x:v>
      </x:c>
      <x:c r="F546" s="8" t="str">
        <x:v>momentum_10|true_range|chaikin_ad|obv</x:v>
      </x:c>
    </x:row>
    <x:row r="547">
      <x:c r="A547" s="28" t="n">
        <x:v>60</x:v>
      </x:c>
      <x:c r="B547" s="14" t="n">
        <x:v>44143</x:v>
      </x:c>
      <x:c r="C547" s="14" t="n">
        <x:v>44202</x:v>
      </x:c>
      <x:c r="D547" s="14" t="n">
        <x:v>44203</x:v>
      </x:c>
      <x:c r="E547" s="28" t="n">
        <x:v>4</x:v>
      </x:c>
      <x:c r="F547" s="8" t="str">
        <x:v>momentum_10|true_range|chaikin_ad|obv</x:v>
      </x:c>
    </x:row>
    <x:row r="548">
      <x:c r="A548" s="28" t="n">
        <x:v>60</x:v>
      </x:c>
      <x:c r="B548" s="14" t="n">
        <x:v>44144</x:v>
      </x:c>
      <x:c r="C548" s="14" t="n">
        <x:v>44203</x:v>
      </x:c>
      <x:c r="D548" s="14" t="n">
        <x:v>44204</x:v>
      </x:c>
      <x:c r="E548" s="28" t="n">
        <x:v>4</x:v>
      </x:c>
      <x:c r="F548" s="8" t="str">
        <x:v>momentum_10|true_range|chaikin_ad|obv</x:v>
      </x:c>
    </x:row>
    <x:row r="549">
      <x:c r="A549" s="28" t="n">
        <x:v>60</x:v>
      </x:c>
      <x:c r="B549" s="14" t="n">
        <x:v>44145</x:v>
      </x:c>
      <x:c r="C549" s="14" t="n">
        <x:v>44204</x:v>
      </x:c>
      <x:c r="D549" s="14" t="n">
        <x:v>44205</x:v>
      </x:c>
      <x:c r="E549" s="28" t="n">
        <x:v>4</x:v>
      </x:c>
      <x:c r="F549" s="8" t="str">
        <x:v>momentum_10|true_range|chaikin_ad|obv</x:v>
      </x:c>
    </x:row>
    <x:row r="550">
      <x:c r="A550" s="28" t="n">
        <x:v>60</x:v>
      </x:c>
      <x:c r="B550" s="14" t="n">
        <x:v>44146</x:v>
      </x:c>
      <x:c r="C550" s="14" t="n">
        <x:v>44205</x:v>
      </x:c>
      <x:c r="D550" s="14" t="n">
        <x:v>44206</x:v>
      </x:c>
      <x:c r="E550" s="28" t="n">
        <x:v>4</x:v>
      </x:c>
      <x:c r="F550" s="8" t="str">
        <x:v>momentum_10|true_range|chaikin_ad|obv</x:v>
      </x:c>
    </x:row>
    <x:row r="551">
      <x:c r="A551" s="28" t="n">
        <x:v>60</x:v>
      </x:c>
      <x:c r="B551" s="14" t="n">
        <x:v>44147</x:v>
      </x:c>
      <x:c r="C551" s="14" t="n">
        <x:v>44206</x:v>
      </x:c>
      <x:c r="D551" s="14" t="n">
        <x:v>44207</x:v>
      </x:c>
      <x:c r="E551" s="28" t="n">
        <x:v>4</x:v>
      </x:c>
      <x:c r="F551" s="8" t="str">
        <x:v>momentum_10|true_range|chaikin_ad|obv</x:v>
      </x:c>
    </x:row>
    <x:row r="552">
      <x:c r="A552" s="28" t="n">
        <x:v>60</x:v>
      </x:c>
      <x:c r="B552" s="14" t="n">
        <x:v>44148</x:v>
      </x:c>
      <x:c r="C552" s="14" t="n">
        <x:v>44207</x:v>
      </x:c>
      <x:c r="D552" s="14" t="n">
        <x:v>44208</x:v>
      </x:c>
      <x:c r="E552" s="28" t="n">
        <x:v>4</x:v>
      </x:c>
      <x:c r="F552" s="8" t="str">
        <x:v>momentum_10|true_range|chaikin_ad|obv</x:v>
      </x:c>
    </x:row>
    <x:row r="553">
      <x:c r="A553" s="28" t="n">
        <x:v>60</x:v>
      </x:c>
      <x:c r="B553" s="14" t="n">
        <x:v>44149</x:v>
      </x:c>
      <x:c r="C553" s="14" t="n">
        <x:v>44208</x:v>
      </x:c>
      <x:c r="D553" s="14" t="n">
        <x:v>44209</x:v>
      </x:c>
      <x:c r="E553" s="28" t="n">
        <x:v>4</x:v>
      </x:c>
      <x:c r="F553" s="8" t="str">
        <x:v>momentum_10|atr_14|true_range|obv</x:v>
      </x:c>
    </x:row>
    <x:row r="554">
      <x:c r="A554" s="28" t="n">
        <x:v>60</x:v>
      </x:c>
      <x:c r="B554" s="14" t="n">
        <x:v>44150</x:v>
      </x:c>
      <x:c r="C554" s="14" t="n">
        <x:v>44209</x:v>
      </x:c>
      <x:c r="D554" s="14" t="n">
        <x:v>44210</x:v>
      </x:c>
      <x:c r="E554" s="28" t="n">
        <x:v>4</x:v>
      </x:c>
      <x:c r="F554" s="8" t="str">
        <x:v>momentum_10|atr_14|true_range|obv</x:v>
      </x:c>
    </x:row>
    <x:row r="555">
      <x:c r="A555" s="28" t="n">
        <x:v>60</x:v>
      </x:c>
      <x:c r="B555" s="14" t="n">
        <x:v>44151</x:v>
      </x:c>
      <x:c r="C555" s="14" t="n">
        <x:v>44210</x:v>
      </x:c>
      <x:c r="D555" s="14" t="n">
        <x:v>44211</x:v>
      </x:c>
      <x:c r="E555" s="28" t="n">
        <x:v>4</x:v>
      </x:c>
      <x:c r="F555" s="8" t="str">
        <x:v>momentum_10|atr_14|true_range|obv</x:v>
      </x:c>
    </x:row>
    <x:row r="556">
      <x:c r="A556" s="28" t="n">
        <x:v>60</x:v>
      </x:c>
      <x:c r="B556" s="14" t="n">
        <x:v>44152</x:v>
      </x:c>
      <x:c r="C556" s="14" t="n">
        <x:v>44211</x:v>
      </x:c>
      <x:c r="D556" s="14" t="n">
        <x:v>44212</x:v>
      </x:c>
      <x:c r="E556" s="28" t="n">
        <x:v>4</x:v>
      </x:c>
      <x:c r="F556" s="8" t="str">
        <x:v>momentum_10|atr_14|true_range|obv</x:v>
      </x:c>
    </x:row>
    <x:row r="557">
      <x:c r="A557" s="28" t="n">
        <x:v>60</x:v>
      </x:c>
      <x:c r="B557" s="14" t="n">
        <x:v>44153</x:v>
      </x:c>
      <x:c r="C557" s="14" t="n">
        <x:v>44212</x:v>
      </x:c>
      <x:c r="D557" s="14" t="n">
        <x:v>44213</x:v>
      </x:c>
      <x:c r="E557" s="28" t="n">
        <x:v>5</x:v>
      </x:c>
      <x:c r="F557" s="8" t="str">
        <x:v>r8|momentum_10|atr_14|true_range|obv</x:v>
      </x:c>
    </x:row>
    <x:row r="558">
      <x:c r="A558" s="28" t="n">
        <x:v>60</x:v>
      </x:c>
      <x:c r="B558" s="14" t="n">
        <x:v>44154</x:v>
      </x:c>
      <x:c r="C558" s="14" t="n">
        <x:v>44213</x:v>
      </x:c>
      <x:c r="D558" s="14" t="n">
        <x:v>44214</x:v>
      </x:c>
      <x:c r="E558" s="28" t="n">
        <x:v>5</x:v>
      </x:c>
      <x:c r="F558" s="8" t="str">
        <x:v>r7|momentum_10|atr_14|true_range|obv</x:v>
      </x:c>
    </x:row>
    <x:row r="559">
      <x:c r="A559" s="28" t="n">
        <x:v>60</x:v>
      </x:c>
      <x:c r="B559" s="14" t="n">
        <x:v>44155</x:v>
      </x:c>
      <x:c r="C559" s="14" t="n">
        <x:v>44214</x:v>
      </x:c>
      <x:c r="D559" s="14" t="n">
        <x:v>44215</x:v>
      </x:c>
      <x:c r="E559" s="28" t="n">
        <x:v>4</x:v>
      </x:c>
      <x:c r="F559" s="8" t="str">
        <x:v>r7|momentum_10|atr_14|true_range</x:v>
      </x:c>
    </x:row>
    <x:row r="560">
      <x:c r="A560" s="28" t="n">
        <x:v>60</x:v>
      </x:c>
      <x:c r="B560" s="14" t="n">
        <x:v>44156</x:v>
      </x:c>
      <x:c r="C560" s="14" t="n">
        <x:v>44215</x:v>
      </x:c>
      <x:c r="D560" s="14" t="n">
        <x:v>44216</x:v>
      </x:c>
      <x:c r="E560" s="28" t="n">
        <x:v>4</x:v>
      </x:c>
      <x:c r="F560" s="8" t="str">
        <x:v>r7|momentum_10|atr_14|true_range</x:v>
      </x:c>
    </x:row>
    <x:row r="561">
      <x:c r="A561" s="28" t="n">
        <x:v>60</x:v>
      </x:c>
      <x:c r="B561" s="14" t="n">
        <x:v>44157</x:v>
      </x:c>
      <x:c r="C561" s="14" t="n">
        <x:v>44216</x:v>
      </x:c>
      <x:c r="D561" s="14" t="n">
        <x:v>44217</x:v>
      </x:c>
      <x:c r="E561" s="28" t="n">
        <x:v>4</x:v>
      </x:c>
      <x:c r="F561" s="8" t="str">
        <x:v>r7|momentum_10|atr_14|true_range</x:v>
      </x:c>
    </x:row>
    <x:row r="562">
      <x:c r="A562" s="28" t="n">
        <x:v>60</x:v>
      </x:c>
      <x:c r="B562" s="14" t="n">
        <x:v>44158</x:v>
      </x:c>
      <x:c r="C562" s="14" t="n">
        <x:v>44217</x:v>
      </x:c>
      <x:c r="D562" s="14" t="n">
        <x:v>44218</x:v>
      </x:c>
      <x:c r="E562" s="28" t="n">
        <x:v>3</x:v>
      </x:c>
      <x:c r="F562" s="8" t="str">
        <x:v>r7|momentum_10|atr_14</x:v>
      </x:c>
    </x:row>
    <x:row r="563">
      <x:c r="A563" s="28" t="n">
        <x:v>60</x:v>
      </x:c>
      <x:c r="B563" s="14" t="n">
        <x:v>44159</x:v>
      </x:c>
      <x:c r="C563" s="14" t="n">
        <x:v>44218</x:v>
      </x:c>
      <x:c r="D563" s="14" t="n">
        <x:v>44219</x:v>
      </x:c>
      <x:c r="E563" s="28" t="n">
        <x:v>3</x:v>
      </x:c>
      <x:c r="F563" s="8" t="str">
        <x:v>r7|momentum_10|atr_14</x:v>
      </x:c>
    </x:row>
    <x:row r="564">
      <x:c r="A564" s="28" t="n">
        <x:v>60</x:v>
      </x:c>
      <x:c r="B564" s="14" t="n">
        <x:v>44160</x:v>
      </x:c>
      <x:c r="C564" s="14" t="n">
        <x:v>44219</x:v>
      </x:c>
      <x:c r="D564" s="14" t="n">
        <x:v>44220</x:v>
      </x:c>
      <x:c r="E564" s="28" t="n">
        <x:v>4</x:v>
      </x:c>
      <x:c r="F564" s="8" t="str">
        <x:v>r7|momentum_10|atr_14|true_range</x:v>
      </x:c>
    </x:row>
    <x:row r="565">
      <x:c r="A565" s="28" t="n">
        <x:v>60</x:v>
      </x:c>
      <x:c r="B565" s="14" t="n">
        <x:v>44161</x:v>
      </x:c>
      <x:c r="C565" s="14" t="n">
        <x:v>44220</x:v>
      </x:c>
      <x:c r="D565" s="14" t="n">
        <x:v>44221</x:v>
      </x:c>
      <x:c r="E565" s="28" t="n">
        <x:v>4</x:v>
      </x:c>
      <x:c r="F565" s="8" t="str">
        <x:v>r7|momentum_10|atr_14|true_range</x:v>
      </x:c>
    </x:row>
    <x:row r="566">
      <x:c r="A566" s="28" t="n">
        <x:v>60</x:v>
      </x:c>
      <x:c r="B566" s="14" t="n">
        <x:v>44162</x:v>
      </x:c>
      <x:c r="C566" s="14" t="n">
        <x:v>44221</x:v>
      </x:c>
      <x:c r="D566" s="14" t="n">
        <x:v>44222</x:v>
      </x:c>
      <x:c r="E566" s="28" t="n">
        <x:v>4</x:v>
      </x:c>
      <x:c r="F566" s="8" t="str">
        <x:v>r7|momentum_10|atr_14|true_range</x:v>
      </x:c>
    </x:row>
    <x:row r="567">
      <x:c r="A567" s="28" t="n">
        <x:v>60</x:v>
      </x:c>
      <x:c r="B567" s="14" t="n">
        <x:v>44163</x:v>
      </x:c>
      <x:c r="C567" s="14" t="n">
        <x:v>44222</x:v>
      </x:c>
      <x:c r="D567" s="14" t="n">
        <x:v>44223</x:v>
      </x:c>
      <x:c r="E567" s="28" t="n">
        <x:v>4</x:v>
      </x:c>
      <x:c r="F567" s="8" t="str">
        <x:v>r7|momentum_10|atr_14|true_range</x:v>
      </x:c>
    </x:row>
    <x:row r="568">
      <x:c r="A568" s="28" t="n">
        <x:v>60</x:v>
      </x:c>
      <x:c r="B568" s="14" t="n">
        <x:v>44164</x:v>
      </x:c>
      <x:c r="C568" s="14" t="n">
        <x:v>44223</x:v>
      </x:c>
      <x:c r="D568" s="14" t="n">
        <x:v>44224</x:v>
      </x:c>
      <x:c r="E568" s="28" t="n">
        <x:v>4</x:v>
      </x:c>
      <x:c r="F568" s="8" t="str">
        <x:v>r7|momentum_10|atr_14|true_range</x:v>
      </x:c>
    </x:row>
    <x:row r="569">
      <x:c r="A569" s="28" t="n">
        <x:v>60</x:v>
      </x:c>
      <x:c r="B569" s="14" t="n">
        <x:v>44165</x:v>
      </x:c>
      <x:c r="C569" s="14" t="n">
        <x:v>44224</x:v>
      </x:c>
      <x:c r="D569" s="14" t="n">
        <x:v>44225</x:v>
      </x:c>
      <x:c r="E569" s="28" t="n">
        <x:v>5</x:v>
      </x:c>
      <x:c r="F569" s="8" t="str">
        <x:v>r7|momentum_10|rsi_14|atr_14|true_range</x:v>
      </x:c>
    </x:row>
    <x:row r="570">
      <x:c r="A570" s="28" t="n">
        <x:v>60</x:v>
      </x:c>
      <x:c r="B570" s="14" t="n">
        <x:v>44166</x:v>
      </x:c>
      <x:c r="C570" s="14" t="n">
        <x:v>44225</x:v>
      </x:c>
      <x:c r="D570" s="14" t="n">
        <x:v>44226</x:v>
      </x:c>
      <x:c r="E570" s="28" t="n">
        <x:v>5</x:v>
      </x:c>
      <x:c r="F570" s="8" t="str">
        <x:v>r7|momentum_10|rsi_14|atr_14|true_range</x:v>
      </x:c>
    </x:row>
    <x:row r="571">
      <x:c r="A571" s="28" t="n">
        <x:v>60</x:v>
      </x:c>
      <x:c r="B571" s="14" t="n">
        <x:v>44167</x:v>
      </x:c>
      <x:c r="C571" s="14" t="n">
        <x:v>44226</x:v>
      </x:c>
      <x:c r="D571" s="14" t="n">
        <x:v>44227</x:v>
      </x:c>
      <x:c r="E571" s="28" t="n">
        <x:v>5</x:v>
      </x:c>
      <x:c r="F571" s="8" t="str">
        <x:v>r7|momentum_10|rsi_14|atr_14|true_range</x:v>
      </x:c>
    </x:row>
    <x:row r="572">
      <x:c r="A572" s="28" t="n">
        <x:v>60</x:v>
      </x:c>
      <x:c r="B572" s="14" t="n">
        <x:v>44168</x:v>
      </x:c>
      <x:c r="C572" s="14" t="n">
        <x:v>44227</x:v>
      </x:c>
      <x:c r="D572" s="14" t="n">
        <x:v>44228</x:v>
      </x:c>
      <x:c r="E572" s="28" t="n">
        <x:v>5</x:v>
      </x:c>
      <x:c r="F572" s="8" t="str">
        <x:v>r7|momentum_10|rsi_14|atr_14|true_range</x:v>
      </x:c>
    </x:row>
    <x:row r="573">
      <x:c r="A573" s="28" t="n">
        <x:v>60</x:v>
      </x:c>
      <x:c r="B573" s="14" t="n">
        <x:v>44169</x:v>
      </x:c>
      <x:c r="C573" s="14" t="n">
        <x:v>44228</x:v>
      </x:c>
      <x:c r="D573" s="14" t="n">
        <x:v>44229</x:v>
      </x:c>
      <x:c r="E573" s="28" t="n">
        <x:v>5</x:v>
      </x:c>
      <x:c r="F573" s="8" t="str">
        <x:v>r7|momentum_10|rsi_14|atr_14|true_range</x:v>
      </x:c>
    </x:row>
    <x:row r="574">
      <x:c r="A574" s="28" t="n">
        <x:v>60</x:v>
      </x:c>
      <x:c r="B574" s="14" t="n">
        <x:v>44170</x:v>
      </x:c>
      <x:c r="C574" s="14" t="n">
        <x:v>44229</x:v>
      </x:c>
      <x:c r="D574" s="14" t="n">
        <x:v>44230</x:v>
      </x:c>
      <x:c r="E574" s="28" t="n">
        <x:v>5</x:v>
      </x:c>
      <x:c r="F574" s="8" t="str">
        <x:v>r7|momentum_10|rsi_14|atr_14|true_range</x:v>
      </x:c>
    </x:row>
    <x:row r="575">
      <x:c r="A575" s="28" t="n">
        <x:v>60</x:v>
      </x:c>
      <x:c r="B575" s="14" t="n">
        <x:v>44171</x:v>
      </x:c>
      <x:c r="C575" s="14" t="n">
        <x:v>44230</x:v>
      </x:c>
      <x:c r="D575" s="14" t="n">
        <x:v>44231</x:v>
      </x:c>
      <x:c r="E575" s="28" t="n">
        <x:v>5</x:v>
      </x:c>
      <x:c r="F575" s="8" t="str">
        <x:v>r7|momentum_10|rsi_14|atr_14|true_range</x:v>
      </x:c>
    </x:row>
    <x:row r="576">
      <x:c r="A576" s="28" t="n">
        <x:v>60</x:v>
      </x:c>
      <x:c r="B576" s="14" t="n">
        <x:v>44172</x:v>
      </x:c>
      <x:c r="C576" s="14" t="n">
        <x:v>44231</x:v>
      </x:c>
      <x:c r="D576" s="14" t="n">
        <x:v>44232</x:v>
      </x:c>
      <x:c r="E576" s="28" t="n">
        <x:v>5</x:v>
      </x:c>
      <x:c r="F576" s="8" t="str">
        <x:v>r7|momentum_10|rsi_14|atr_14|true_range</x:v>
      </x:c>
    </x:row>
    <x:row r="577">
      <x:c r="A577" s="28" t="n">
        <x:v>60</x:v>
      </x:c>
      <x:c r="B577" s="14" t="n">
        <x:v>44173</x:v>
      </x:c>
      <x:c r="C577" s="14" t="n">
        <x:v>44232</x:v>
      </x:c>
      <x:c r="D577" s="14" t="n">
        <x:v>44233</x:v>
      </x:c>
      <x:c r="E577" s="28" t="n">
        <x:v>5</x:v>
      </x:c>
      <x:c r="F577" s="8" t="str">
        <x:v>r7|momentum_10|rsi_14|atr_14|true_range</x:v>
      </x:c>
    </x:row>
    <x:row r="578">
      <x:c r="A578" s="28" t="n">
        <x:v>60</x:v>
      </x:c>
      <x:c r="B578" s="14" t="n">
        <x:v>44174</x:v>
      </x:c>
      <x:c r="C578" s="14" t="n">
        <x:v>44233</x:v>
      </x:c>
      <x:c r="D578" s="14" t="n">
        <x:v>44234</x:v>
      </x:c>
      <x:c r="E578" s="28" t="n">
        <x:v>6</x:v>
      </x:c>
      <x:c r="F578" s="8" t="str">
        <x:v>r6|r7|momentum_10|rsi_14|atr_14|true_range</x:v>
      </x:c>
    </x:row>
    <x:row r="579">
      <x:c r="A579" s="28" t="n">
        <x:v>60</x:v>
      </x:c>
      <x:c r="B579" s="14" t="n">
        <x:v>44175</x:v>
      </x:c>
      <x:c r="C579" s="14" t="n">
        <x:v>44234</x:v>
      </x:c>
      <x:c r="D579" s="14" t="n">
        <x:v>44235</x:v>
      </x:c>
      <x:c r="E579" s="28" t="n">
        <x:v>5</x:v>
      </x:c>
      <x:c r="F579" s="8" t="str">
        <x:v>r6|r7|momentum_10|atr_14|true_range</x:v>
      </x:c>
    </x:row>
    <x:row r="580">
      <x:c r="A580" s="28" t="n">
        <x:v>60</x:v>
      </x:c>
      <x:c r="B580" s="14" t="n">
        <x:v>44176</x:v>
      </x:c>
      <x:c r="C580" s="14" t="n">
        <x:v>44235</x:v>
      </x:c>
      <x:c r="D580" s="14" t="n">
        <x:v>44236</x:v>
      </x:c>
      <x:c r="E580" s="28" t="n">
        <x:v>5</x:v>
      </x:c>
      <x:c r="F580" s="8" t="str">
        <x:v>r6|r7|momentum_10|atr_14|true_range</x:v>
      </x:c>
    </x:row>
    <x:row r="581">
      <x:c r="A581" s="28" t="n">
        <x:v>60</x:v>
      </x:c>
      <x:c r="B581" s="14" t="n">
        <x:v>44177</x:v>
      </x:c>
      <x:c r="C581" s="14" t="n">
        <x:v>44236</x:v>
      </x:c>
      <x:c r="D581" s="14" t="n">
        <x:v>44237</x:v>
      </x:c>
      <x:c r="E581" s="28" t="n">
        <x:v>5</x:v>
      </x:c>
      <x:c r="F581" s="8" t="str">
        <x:v>r6|r7|momentum_10|atr_14|true_range</x:v>
      </x:c>
    </x:row>
    <x:row r="582">
      <x:c r="A582" s="28" t="n">
        <x:v>60</x:v>
      </x:c>
      <x:c r="B582" s="14" t="n">
        <x:v>44178</x:v>
      </x:c>
      <x:c r="C582" s="14" t="n">
        <x:v>44237</x:v>
      </x:c>
      <x:c r="D582" s="14" t="n">
        <x:v>44238</x:v>
      </x:c>
      <x:c r="E582" s="28" t="n">
        <x:v>5</x:v>
      </x:c>
      <x:c r="F582" s="8" t="str">
        <x:v>r6|r7|momentum_10|atr_14|true_range</x:v>
      </x:c>
    </x:row>
    <x:row r="583">
      <x:c r="A583" s="28" t="n">
        <x:v>60</x:v>
      </x:c>
      <x:c r="B583" s="14" t="n">
        <x:v>44179</x:v>
      </x:c>
      <x:c r="C583" s="14" t="n">
        <x:v>44238</x:v>
      </x:c>
      <x:c r="D583" s="14" t="n">
        <x:v>44239</x:v>
      </x:c>
      <x:c r="E583" s="28" t="n">
        <x:v>5</x:v>
      </x:c>
      <x:c r="F583" s="8" t="str">
        <x:v>r6|r7|momentum_10|atr_14|true_range</x:v>
      </x:c>
    </x:row>
    <x:row r="584">
      <x:c r="A584" s="28" t="n">
        <x:v>60</x:v>
      </x:c>
      <x:c r="B584" s="14" t="n">
        <x:v>44180</x:v>
      </x:c>
      <x:c r="C584" s="14" t="n">
        <x:v>44239</x:v>
      </x:c>
      <x:c r="D584" s="14" t="n">
        <x:v>44240</x:v>
      </x:c>
      <x:c r="E584" s="28" t="n">
        <x:v>4</x:v>
      </x:c>
      <x:c r="F584" s="8" t="str">
        <x:v>r6|r7|momentum_10|atr_14</x:v>
      </x:c>
    </x:row>
    <x:row r="585">
      <x:c r="A585" s="28" t="n">
        <x:v>60</x:v>
      </x:c>
      <x:c r="B585" s="14" t="n">
        <x:v>44181</x:v>
      </x:c>
      <x:c r="C585" s="14" t="n">
        <x:v>44240</x:v>
      </x:c>
      <x:c r="D585" s="14" t="n">
        <x:v>44241</x:v>
      </x:c>
      <x:c r="E585" s="28" t="n">
        <x:v>4</x:v>
      </x:c>
      <x:c r="F585" s="8" t="str">
        <x:v>r6|r7|momentum_10|atr_14</x:v>
      </x:c>
    </x:row>
    <x:row r="586">
      <x:c r="A586" s="28" t="n">
        <x:v>60</x:v>
      </x:c>
      <x:c r="B586" s="14" t="n">
        <x:v>44182</x:v>
      </x:c>
      <x:c r="C586" s="14" t="n">
        <x:v>44241</x:v>
      </x:c>
      <x:c r="D586" s="14" t="n">
        <x:v>44242</x:v>
      </x:c>
      <x:c r="E586" s="28" t="n">
        <x:v>4</x:v>
      </x:c>
      <x:c r="F586" s="8" t="str">
        <x:v>r6|r7|momentum_10|atr_14</x:v>
      </x:c>
    </x:row>
    <x:row r="587">
      <x:c r="A587" s="28" t="n">
        <x:v>60</x:v>
      </x:c>
      <x:c r="B587" s="14" t="n">
        <x:v>44183</x:v>
      </x:c>
      <x:c r="C587" s="14" t="n">
        <x:v>44242</x:v>
      </x:c>
      <x:c r="D587" s="14" t="n">
        <x:v>44243</x:v>
      </x:c>
      <x:c r="E587" s="28" t="n">
        <x:v>5</x:v>
      </x:c>
      <x:c r="F587" s="8" t="str">
        <x:v>r6|r7|rsi_14|atr_14|true_range</x:v>
      </x:c>
    </x:row>
    <x:row r="588">
      <x:c r="A588" s="28" t="n">
        <x:v>60</x:v>
      </x:c>
      <x:c r="B588" s="14" t="n">
        <x:v>44184</x:v>
      </x:c>
      <x:c r="C588" s="14" t="n">
        <x:v>44243</x:v>
      </x:c>
      <x:c r="D588" s="14" t="n">
        <x:v>44244</x:v>
      </x:c>
      <x:c r="E588" s="28" t="n">
        <x:v>5</x:v>
      </x:c>
      <x:c r="F588" s="8" t="str">
        <x:v>r6|r7|rsi_14|atr_14|true_range</x:v>
      </x:c>
    </x:row>
    <x:row r="589">
      <x:c r="A589" s="28" t="n">
        <x:v>60</x:v>
      </x:c>
      <x:c r="B589" s="14" t="n">
        <x:v>44185</x:v>
      </x:c>
      <x:c r="C589" s="14" t="n">
        <x:v>44244</x:v>
      </x:c>
      <x:c r="D589" s="14" t="n">
        <x:v>44245</x:v>
      </x:c>
      <x:c r="E589" s="28" t="n">
        <x:v>5</x:v>
      </x:c>
      <x:c r="F589" s="8" t="str">
        <x:v>r6|r7|rsi_14|atr_14|true_range</x:v>
      </x:c>
    </x:row>
    <x:row r="590">
      <x:c r="A590" s="28" t="n">
        <x:v>60</x:v>
      </x:c>
      <x:c r="B590" s="14" t="n">
        <x:v>44186</x:v>
      </x:c>
      <x:c r="C590" s="14" t="n">
        <x:v>44245</x:v>
      </x:c>
      <x:c r="D590" s="14" t="n">
        <x:v>44246</x:v>
      </x:c>
      <x:c r="E590" s="28" t="n">
        <x:v>5</x:v>
      </x:c>
      <x:c r="F590" s="8" t="str">
        <x:v>r6|r7|rsi_14|atr_14|true_range</x:v>
      </x:c>
    </x:row>
    <x:row r="591">
      <x:c r="A591" s="28" t="n">
        <x:v>60</x:v>
      </x:c>
      <x:c r="B591" s="14" t="n">
        <x:v>44187</x:v>
      </x:c>
      <x:c r="C591" s="14" t="n">
        <x:v>44246</x:v>
      </x:c>
      <x:c r="D591" s="14" t="n">
        <x:v>44247</x:v>
      </x:c>
      <x:c r="E591" s="28" t="n">
        <x:v>5</x:v>
      </x:c>
      <x:c r="F591" s="8" t="str">
        <x:v>r6|r7|rsi_14|atr_14|true_range</x:v>
      </x:c>
    </x:row>
    <x:row r="592">
      <x:c r="A592" s="28" t="n">
        <x:v>60</x:v>
      </x:c>
      <x:c r="B592" s="14" t="n">
        <x:v>44188</x:v>
      </x:c>
      <x:c r="C592" s="14" t="n">
        <x:v>44247</x:v>
      </x:c>
      <x:c r="D592" s="14" t="n">
        <x:v>44248</x:v>
      </x:c>
      <x:c r="E592" s="28" t="n">
        <x:v>5</x:v>
      </x:c>
      <x:c r="F592" s="8" t="str">
        <x:v>r6|r7|rsi_14|atr_14|true_range</x:v>
      </x:c>
    </x:row>
    <x:row r="593">
      <x:c r="A593" s="28" t="n">
        <x:v>60</x:v>
      </x:c>
      <x:c r="B593" s="14" t="n">
        <x:v>44189</x:v>
      </x:c>
      <x:c r="C593" s="14" t="n">
        <x:v>44248</x:v>
      </x:c>
      <x:c r="D593" s="14" t="n">
        <x:v>44249</x:v>
      </x:c>
      <x:c r="E593" s="28" t="n">
        <x:v>5</x:v>
      </x:c>
      <x:c r="F593" s="8" t="str">
        <x:v>r6|r7|rsi_14|atr_14|true_range</x:v>
      </x:c>
    </x:row>
    <x:row r="594">
      <x:c r="A594" s="28" t="n">
        <x:v>60</x:v>
      </x:c>
      <x:c r="B594" s="14" t="n">
        <x:v>44190</x:v>
      </x:c>
      <x:c r="C594" s="14" t="n">
        <x:v>44249</x:v>
      </x:c>
      <x:c r="D594" s="14" t="n">
        <x:v>44250</x:v>
      </x:c>
      <x:c r="E594" s="28" t="n">
        <x:v>5</x:v>
      </x:c>
      <x:c r="F594" s="8" t="str">
        <x:v>r6|r7|momentum_10|atr_14|true_range</x:v>
      </x:c>
    </x:row>
    <x:row r="595">
      <x:c r="A595" s="28" t="n">
        <x:v>60</x:v>
      </x:c>
      <x:c r="B595" s="14" t="n">
        <x:v>44191</x:v>
      </x:c>
      <x:c r="C595" s="14" t="n">
        <x:v>44250</x:v>
      </x:c>
      <x:c r="D595" s="14" t="n">
        <x:v>44251</x:v>
      </x:c>
      <x:c r="E595" s="28" t="n">
        <x:v>5</x:v>
      </x:c>
      <x:c r="F595" s="8" t="str">
        <x:v>r6|r7|momentum_10|atr_14|true_range</x:v>
      </x:c>
    </x:row>
    <x:row r="596">
      <x:c r="A596" s="28" t="n">
        <x:v>60</x:v>
      </x:c>
      <x:c r="B596" s="14" t="n">
        <x:v>44192</x:v>
      </x:c>
      <x:c r="C596" s="14" t="n">
        <x:v>44251</x:v>
      </x:c>
      <x:c r="D596" s="14" t="n">
        <x:v>44252</x:v>
      </x:c>
      <x:c r="E596" s="28" t="n">
        <x:v>5</x:v>
      </x:c>
      <x:c r="F596" s="8" t="str">
        <x:v>r6|r7|momentum_10|atr_14|true_range</x:v>
      </x:c>
    </x:row>
    <x:row r="597">
      <x:c r="A597" s="28" t="n">
        <x:v>60</x:v>
      </x:c>
      <x:c r="B597" s="14" t="n">
        <x:v>44193</x:v>
      </x:c>
      <x:c r="C597" s="14" t="n">
        <x:v>44252</x:v>
      </x:c>
      <x:c r="D597" s="14" t="n">
        <x:v>44253</x:v>
      </x:c>
      <x:c r="E597" s="28" t="n">
        <x:v>5</x:v>
      </x:c>
      <x:c r="F597" s="8" t="str">
        <x:v>r6|r7|momentum_10|atr_14|true_range</x:v>
      </x:c>
    </x:row>
    <x:row r="598">
      <x:c r="A598" s="28" t="n">
        <x:v>60</x:v>
      </x:c>
      <x:c r="B598" s="14" t="n">
        <x:v>44194</x:v>
      </x:c>
      <x:c r="C598" s="14" t="n">
        <x:v>44253</x:v>
      </x:c>
      <x:c r="D598" s="14" t="n">
        <x:v>44254</x:v>
      </x:c>
      <x:c r="E598" s="28" t="n">
        <x:v>5</x:v>
      </x:c>
      <x:c r="F598" s="8" t="str">
        <x:v>r6|r7|momentum_10|atr_14|true_range</x:v>
      </x:c>
    </x:row>
    <x:row r="599">
      <x:c r="A599" s="28" t="n">
        <x:v>60</x:v>
      </x:c>
      <x:c r="B599" s="14" t="n">
        <x:v>44195</x:v>
      </x:c>
      <x:c r="C599" s="14" t="n">
        <x:v>44254</x:v>
      </x:c>
      <x:c r="D599" s="14" t="n">
        <x:v>44255</x:v>
      </x:c>
      <x:c r="E599" s="28" t="n">
        <x:v>6</x:v>
      </x:c>
      <x:c r="F599" s="8" t="str">
        <x:v>r6|r7|momentum_10|atr_14|true_range|obv</x:v>
      </x:c>
    </x:row>
    <x:row r="600">
      <x:c r="A600" s="28" t="n">
        <x:v>60</x:v>
      </x:c>
      <x:c r="B600" s="14" t="n">
        <x:v>44196</x:v>
      </x:c>
      <x:c r="C600" s="14" t="n">
        <x:v>44255</x:v>
      </x:c>
      <x:c r="D600" s="14" t="n">
        <x:v>44256</x:v>
      </x:c>
      <x:c r="E600" s="28" t="n">
        <x:v>6</x:v>
      </x:c>
      <x:c r="F600" s="8" t="str">
        <x:v>r6|r7|momentum_10|atr_14|true_range|obv</x:v>
      </x:c>
    </x:row>
    <x:row r="601">
      <x:c r="A601" s="28" t="n">
        <x:v>60</x:v>
      </x:c>
      <x:c r="B601" s="14" t="n">
        <x:v>44197</x:v>
      </x:c>
      <x:c r="C601" s="14" t="n">
        <x:v>44256</x:v>
      </x:c>
      <x:c r="D601" s="14" t="n">
        <x:v>44257</x:v>
      </x:c>
      <x:c r="E601" s="28" t="n">
        <x:v>6</x:v>
      </x:c>
      <x:c r="F601" s="8" t="str">
        <x:v>r6|r7|momentum_10|atr_14|true_range|obv</x:v>
      </x:c>
    </x:row>
    <x:row r="602">
      <x:c r="A602" s="28" t="n">
        <x:v>60</x:v>
      </x:c>
      <x:c r="B602" s="14" t="n">
        <x:v>44198</x:v>
      </x:c>
      <x:c r="C602" s="14" t="n">
        <x:v>44257</x:v>
      </x:c>
      <x:c r="D602" s="14" t="n">
        <x:v>44258</x:v>
      </x:c>
      <x:c r="E602" s="28" t="n">
        <x:v>6</x:v>
      </x:c>
      <x:c r="F602" s="8" t="str">
        <x:v>r6|r7|momentum_10|atr_14|true_range|obv</x:v>
      </x:c>
    </x:row>
    <x:row r="603">
      <x:c r="A603" s="28" t="n">
        <x:v>60</x:v>
      </x:c>
      <x:c r="B603" s="14" t="n">
        <x:v>44199</x:v>
      </x:c>
      <x:c r="C603" s="14" t="n">
        <x:v>44258</x:v>
      </x:c>
      <x:c r="D603" s="14" t="n">
        <x:v>44259</x:v>
      </x:c>
      <x:c r="E603" s="28" t="n">
        <x:v>6</x:v>
      </x:c>
      <x:c r="F603" s="8" t="str">
        <x:v>r6|r7|momentum_10|atr_14|true_range|obv</x:v>
      </x:c>
    </x:row>
    <x:row r="604">
      <x:c r="A604" s="28" t="n">
        <x:v>60</x:v>
      </x:c>
      <x:c r="B604" s="14" t="n">
        <x:v>44200</x:v>
      </x:c>
      <x:c r="C604" s="14" t="n">
        <x:v>44259</x:v>
      </x:c>
      <x:c r="D604" s="14" t="n">
        <x:v>44260</x:v>
      </x:c>
      <x:c r="E604" s="28" t="n">
        <x:v>6</x:v>
      </x:c>
      <x:c r="F604" s="8" t="str">
        <x:v>r6|r7|momentum_10|atr_14|true_range|obv</x:v>
      </x:c>
    </x:row>
    <x:row r="605">
      <x:c r="A605" s="28" t="n">
        <x:v>60</x:v>
      </x:c>
      <x:c r="B605" s="14" t="n">
        <x:v>44201</x:v>
      </x:c>
      <x:c r="C605" s="14" t="n">
        <x:v>44260</x:v>
      </x:c>
      <x:c r="D605" s="14" t="n">
        <x:v>44261</x:v>
      </x:c>
      <x:c r="E605" s="28" t="n">
        <x:v>6</x:v>
      </x:c>
      <x:c r="F605" s="8" t="str">
        <x:v>r6|r7|momentum_10|atr_14|true_range|obv</x:v>
      </x:c>
    </x:row>
    <x:row r="606">
      <x:c r="A606" s="28" t="n">
        <x:v>60</x:v>
      </x:c>
      <x:c r="B606" s="14" t="n">
        <x:v>44202</x:v>
      </x:c>
      <x:c r="C606" s="14" t="n">
        <x:v>44261</x:v>
      </x:c>
      <x:c r="D606" s="14" t="n">
        <x:v>44262</x:v>
      </x:c>
      <x:c r="E606" s="28" t="n">
        <x:v>6</x:v>
      </x:c>
      <x:c r="F606" s="8" t="str">
        <x:v>r6|r7|momentum_10|atr_14|true_range|obv</x:v>
      </x:c>
    </x:row>
    <x:row r="607">
      <x:c r="A607" s="28" t="n">
        <x:v>60</x:v>
      </x:c>
      <x:c r="B607" s="14" t="n">
        <x:v>44203</x:v>
      </x:c>
      <x:c r="C607" s="14" t="n">
        <x:v>44262</x:v>
      </x:c>
      <x:c r="D607" s="14" t="n">
        <x:v>44263</x:v>
      </x:c>
      <x:c r="E607" s="28" t="n">
        <x:v>6</x:v>
      </x:c>
      <x:c r="F607" s="8" t="str">
        <x:v>r6|r7|momentum_10|atr_14|true_range|obv</x:v>
      </x:c>
    </x:row>
    <x:row r="608">
      <x:c r="A608" s="28" t="n">
        <x:v>60</x:v>
      </x:c>
      <x:c r="B608" s="14" t="n">
        <x:v>44204</x:v>
      </x:c>
      <x:c r="C608" s="14" t="n">
        <x:v>44263</x:v>
      </x:c>
      <x:c r="D608" s="14" t="n">
        <x:v>44264</x:v>
      </x:c>
      <x:c r="E608" s="28" t="n">
        <x:v>6</x:v>
      </x:c>
      <x:c r="F608" s="8" t="str">
        <x:v>r6|r7|momentum_10|atr_14|true_range|obv</x:v>
      </x:c>
    </x:row>
    <x:row r="609">
      <x:c r="A609" s="28" t="n">
        <x:v>60</x:v>
      </x:c>
      <x:c r="B609" s="14" t="n">
        <x:v>44205</x:v>
      </x:c>
      <x:c r="C609" s="14" t="n">
        <x:v>44264</x:v>
      </x:c>
      <x:c r="D609" s="14" t="n">
        <x:v>44265</x:v>
      </x:c>
      <x:c r="E609" s="28" t="n">
        <x:v>6</x:v>
      </x:c>
      <x:c r="F609" s="8" t="str">
        <x:v>r6|r7|momentum_10|atr_14|true_range|obv</x:v>
      </x:c>
    </x:row>
    <x:row r="610">
      <x:c r="A610" s="28" t="n">
        <x:v>60</x:v>
      </x:c>
      <x:c r="B610" s="14" t="n">
        <x:v>44206</x:v>
      </x:c>
      <x:c r="C610" s="14" t="n">
        <x:v>44265</x:v>
      </x:c>
      <x:c r="D610" s="14" t="n">
        <x:v>44266</x:v>
      </x:c>
      <x:c r="E610" s="28" t="n">
        <x:v>6</x:v>
      </x:c>
      <x:c r="F610" s="8" t="str">
        <x:v>r6|r7|momentum_10|atr_14|true_range|obv</x:v>
      </x:c>
    </x:row>
    <x:row r="611">
      <x:c r="A611" s="28" t="n">
        <x:v>60</x:v>
      </x:c>
      <x:c r="B611" s="14" t="n">
        <x:v>44207</x:v>
      </x:c>
      <x:c r="C611" s="14" t="n">
        <x:v>44266</x:v>
      </x:c>
      <x:c r="D611" s="14" t="n">
        <x:v>44267</x:v>
      </x:c>
      <x:c r="E611" s="28" t="n">
        <x:v>6</x:v>
      </x:c>
      <x:c r="F611" s="8" t="str">
        <x:v>r6|r7|momentum_10|atr_14|true_range|obv</x:v>
      </x:c>
    </x:row>
    <x:row r="612">
      <x:c r="A612" s="28" t="n">
        <x:v>60</x:v>
      </x:c>
      <x:c r="B612" s="14" t="n">
        <x:v>44208</x:v>
      </x:c>
      <x:c r="C612" s="14" t="n">
        <x:v>44267</x:v>
      </x:c>
      <x:c r="D612" s="14" t="n">
        <x:v>44268</x:v>
      </x:c>
      <x:c r="E612" s="28" t="n">
        <x:v>6</x:v>
      </x:c>
      <x:c r="F612" s="8" t="str">
        <x:v>r6|r7|momentum_10|atr_14|true_range|obv</x:v>
      </x:c>
    </x:row>
    <x:row r="613">
      <x:c r="A613" s="28" t="n">
        <x:v>60</x:v>
      </x:c>
      <x:c r="B613" s="14" t="n">
        <x:v>44209</x:v>
      </x:c>
      <x:c r="C613" s="14" t="n">
        <x:v>44268</x:v>
      </x:c>
      <x:c r="D613" s="14" t="n">
        <x:v>44269</x:v>
      </x:c>
      <x:c r="E613" s="28" t="n">
        <x:v>6</x:v>
      </x:c>
      <x:c r="F613" s="8" t="str">
        <x:v>r6|r7|momentum_10|atr_14|true_range|obv</x:v>
      </x:c>
    </x:row>
    <x:row r="614">
      <x:c r="A614" s="28" t="n">
        <x:v>60</x:v>
      </x:c>
      <x:c r="B614" s="14" t="n">
        <x:v>44210</x:v>
      </x:c>
      <x:c r="C614" s="14" t="n">
        <x:v>44269</x:v>
      </x:c>
      <x:c r="D614" s="14" t="n">
        <x:v>44270</x:v>
      </x:c>
      <x:c r="E614" s="28" t="n">
        <x:v>6</x:v>
      </x:c>
      <x:c r="F614" s="8" t="str">
        <x:v>r6|r7|momentum_10|atr_14|true_range|obv</x:v>
      </x:c>
    </x:row>
    <x:row r="615">
      <x:c r="A615" s="28" t="n">
        <x:v>60</x:v>
      </x:c>
      <x:c r="B615" s="14" t="n">
        <x:v>44211</x:v>
      </x:c>
      <x:c r="C615" s="14" t="n">
        <x:v>44270</x:v>
      </x:c>
      <x:c r="D615" s="14" t="n">
        <x:v>44271</x:v>
      </x:c>
      <x:c r="E615" s="28" t="n">
        <x:v>6</x:v>
      </x:c>
      <x:c r="F615" s="8" t="str">
        <x:v>r6|r7|momentum_10|atr_14|true_range|obv</x:v>
      </x:c>
    </x:row>
    <x:row r="616">
      <x:c r="A616" s="28" t="n">
        <x:v>60</x:v>
      </x:c>
      <x:c r="B616" s="14" t="n">
        <x:v>44212</x:v>
      </x:c>
      <x:c r="C616" s="14" t="n">
        <x:v>44271</x:v>
      </x:c>
      <x:c r="D616" s="14" t="n">
        <x:v>44272</x:v>
      </x:c>
      <x:c r="E616" s="28" t="n">
        <x:v>6</x:v>
      </x:c>
      <x:c r="F616" s="8" t="str">
        <x:v>r6|r7|momentum_10|atr_14|true_range|obv</x:v>
      </x:c>
    </x:row>
    <x:row r="617">
      <x:c r="A617" s="28" t="n">
        <x:v>60</x:v>
      </x:c>
      <x:c r="B617" s="14" t="n">
        <x:v>44213</x:v>
      </x:c>
      <x:c r="C617" s="14" t="n">
        <x:v>44272</x:v>
      </x:c>
      <x:c r="D617" s="14" t="n">
        <x:v>44273</x:v>
      </x:c>
      <x:c r="E617" s="28" t="n">
        <x:v>5</x:v>
      </x:c>
      <x:c r="F617" s="8" t="str">
        <x:v>r6|r7|momentum_10|atr_14|true_range</x:v>
      </x:c>
    </x:row>
    <x:row r="618">
      <x:c r="A618" s="28" t="n">
        <x:v>60</x:v>
      </x:c>
      <x:c r="B618" s="14" t="n">
        <x:v>44214</x:v>
      </x:c>
      <x:c r="C618" s="14" t="n">
        <x:v>44273</x:v>
      </x:c>
      <x:c r="D618" s="14" t="n">
        <x:v>44274</x:v>
      </x:c>
      <x:c r="E618" s="28" t="n">
        <x:v>5</x:v>
      </x:c>
      <x:c r="F618" s="8" t="str">
        <x:v>r6|r7|momentum_10|atr_14|true_range</x:v>
      </x:c>
    </x:row>
    <x:row r="619">
      <x:c r="A619" s="28" t="n">
        <x:v>60</x:v>
      </x:c>
      <x:c r="B619" s="14" t="n">
        <x:v>44215</x:v>
      </x:c>
      <x:c r="C619" s="14" t="n">
        <x:v>44274</x:v>
      </x:c>
      <x:c r="D619" s="14" t="n">
        <x:v>44275</x:v>
      </x:c>
      <x:c r="E619" s="28" t="n">
        <x:v>5</x:v>
      </x:c>
      <x:c r="F619" s="8" t="str">
        <x:v>r6|r7|momentum_10|atr_14|true_range</x:v>
      </x:c>
    </x:row>
    <x:row r="620">
      <x:c r="A620" s="28" t="n">
        <x:v>60</x:v>
      </x:c>
      <x:c r="B620" s="14" t="n">
        <x:v>44216</x:v>
      </x:c>
      <x:c r="C620" s="14" t="n">
        <x:v>44275</x:v>
      </x:c>
      <x:c r="D620" s="14" t="n">
        <x:v>44276</x:v>
      </x:c>
      <x:c r="E620" s="28" t="n">
        <x:v>5</x:v>
      </x:c>
      <x:c r="F620" s="8" t="str">
        <x:v>r6|r7|momentum_10|atr_14|true_range</x:v>
      </x:c>
    </x:row>
    <x:row r="621">
      <x:c r="A621" s="28" t="n">
        <x:v>60</x:v>
      </x:c>
      <x:c r="B621" s="14" t="n">
        <x:v>44217</x:v>
      </x:c>
      <x:c r="C621" s="14" t="n">
        <x:v>44276</x:v>
      </x:c>
      <x:c r="D621" s="14" t="n">
        <x:v>44277</x:v>
      </x:c>
      <x:c r="E621" s="28" t="n">
        <x:v>5</x:v>
      </x:c>
      <x:c r="F621" s="8" t="str">
        <x:v>r6|r7|momentum_10|atr_14|true_range</x:v>
      </x:c>
    </x:row>
    <x:row r="622">
      <x:c r="A622" s="28" t="n">
        <x:v>60</x:v>
      </x:c>
      <x:c r="B622" s="14" t="n">
        <x:v>44218</x:v>
      </x:c>
      <x:c r="C622" s="14" t="n">
        <x:v>44277</x:v>
      </x:c>
      <x:c r="D622" s="14" t="n">
        <x:v>44278</x:v>
      </x:c>
      <x:c r="E622" s="28" t="n">
        <x:v>5</x:v>
      </x:c>
      <x:c r="F622" s="8" t="str">
        <x:v>r6|r7|momentum_10|atr_14|true_range</x:v>
      </x:c>
    </x:row>
    <x:row r="623">
      <x:c r="A623" s="28" t="n">
        <x:v>60</x:v>
      </x:c>
      <x:c r="B623" s="14" t="n">
        <x:v>44219</x:v>
      </x:c>
      <x:c r="C623" s="14" t="n">
        <x:v>44278</x:v>
      </x:c>
      <x:c r="D623" s="14" t="n">
        <x:v>44279</x:v>
      </x:c>
      <x:c r="E623" s="28" t="n">
        <x:v>5</x:v>
      </x:c>
      <x:c r="F623" s="8" t="str">
        <x:v>r6|r7|momentum_10|atr_14|true_range</x:v>
      </x:c>
    </x:row>
    <x:row r="624">
      <x:c r="A624" s="28" t="n">
        <x:v>60</x:v>
      </x:c>
      <x:c r="B624" s="14" t="n">
        <x:v>44220</x:v>
      </x:c>
      <x:c r="C624" s="14" t="n">
        <x:v>44279</x:v>
      </x:c>
      <x:c r="D624" s="14" t="n">
        <x:v>44280</x:v>
      </x:c>
      <x:c r="E624" s="28" t="n">
        <x:v>5</x:v>
      </x:c>
      <x:c r="F624" s="8" t="str">
        <x:v>r6|r7|momentum_10|atr_14|true_range</x:v>
      </x:c>
    </x:row>
    <x:row r="625">
      <x:c r="A625" s="28" t="n">
        <x:v>60</x:v>
      </x:c>
      <x:c r="B625" s="14" t="n">
        <x:v>44221</x:v>
      </x:c>
      <x:c r="C625" s="14" t="n">
        <x:v>44280</x:v>
      </x:c>
      <x:c r="D625" s="14" t="n">
        <x:v>44281</x:v>
      </x:c>
      <x:c r="E625" s="28" t="n">
        <x:v>5</x:v>
      </x:c>
      <x:c r="F625" s="8" t="str">
        <x:v>r6|r8|momentum_10|atr_14|true_range</x:v>
      </x:c>
    </x:row>
    <x:row r="626">
      <x:c r="A626" s="28" t="n">
        <x:v>60</x:v>
      </x:c>
      <x:c r="B626" s="14" t="n">
        <x:v>44222</x:v>
      </x:c>
      <x:c r="C626" s="14" t="n">
        <x:v>44281</x:v>
      </x:c>
      <x:c r="D626" s="14" t="n">
        <x:v>44282</x:v>
      </x:c>
      <x:c r="E626" s="28" t="n">
        <x:v>5</x:v>
      </x:c>
      <x:c r="F626" s="8" t="str">
        <x:v>r6|r8|momentum_10|atr_14|true_range</x:v>
      </x:c>
    </x:row>
    <x:row r="627">
      <x:c r="A627" s="28" t="n">
        <x:v>60</x:v>
      </x:c>
      <x:c r="B627" s="14" t="n">
        <x:v>44223</x:v>
      </x:c>
      <x:c r="C627" s="14" t="n">
        <x:v>44282</x:v>
      </x:c>
      <x:c r="D627" s="14" t="n">
        <x:v>44283</x:v>
      </x:c>
      <x:c r="E627" s="28" t="n">
        <x:v>5</x:v>
      </x:c>
      <x:c r="F627" s="8" t="str">
        <x:v>r6|r7|momentum_10|atr_14|true_range</x:v>
      </x:c>
    </x:row>
    <x:row r="628">
      <x:c r="A628" s="28" t="n">
        <x:v>60</x:v>
      </x:c>
      <x:c r="B628" s="14" t="n">
        <x:v>44224</x:v>
      </x:c>
      <x:c r="C628" s="14" t="n">
        <x:v>44283</x:v>
      </x:c>
      <x:c r="D628" s="14" t="n">
        <x:v>44284</x:v>
      </x:c>
      <x:c r="E628" s="28" t="n">
        <x:v>6</x:v>
      </x:c>
      <x:c r="F628" s="8" t="str">
        <x:v>r6|r7|momentum_10|atr_14|true_range|obv</x:v>
      </x:c>
    </x:row>
    <x:row r="629">
      <x:c r="A629" s="28" t="n">
        <x:v>60</x:v>
      </x:c>
      <x:c r="B629" s="14" t="n">
        <x:v>44225</x:v>
      </x:c>
      <x:c r="C629" s="14" t="n">
        <x:v>44284</x:v>
      </x:c>
      <x:c r="D629" s="14" t="n">
        <x:v>44285</x:v>
      </x:c>
      <x:c r="E629" s="28" t="n">
        <x:v>6</x:v>
      </x:c>
      <x:c r="F629" s="8" t="str">
        <x:v>r6|r7|momentum_10|atr_14|true_range|obv</x:v>
      </x:c>
    </x:row>
    <x:row r="630">
      <x:c r="A630" s="28" t="n">
        <x:v>60</x:v>
      </x:c>
      <x:c r="B630" s="14" t="n">
        <x:v>44226</x:v>
      </x:c>
      <x:c r="C630" s="14" t="n">
        <x:v>44285</x:v>
      </x:c>
      <x:c r="D630" s="14" t="n">
        <x:v>44286</x:v>
      </x:c>
      <x:c r="E630" s="28" t="n">
        <x:v>6</x:v>
      </x:c>
      <x:c r="F630" s="8" t="str">
        <x:v>r6|r8|momentum_10|atr_14|true_range|obv</x:v>
      </x:c>
    </x:row>
    <x:row r="631">
      <x:c r="A631" s="28" t="n">
        <x:v>60</x:v>
      </x:c>
      <x:c r="B631" s="14" t="n">
        <x:v>44227</x:v>
      </x:c>
      <x:c r="C631" s="14" t="n">
        <x:v>44286</x:v>
      </x:c>
      <x:c r="D631" s="14" t="n">
        <x:v>44287</x:v>
      </x:c>
      <x:c r="E631" s="28" t="n">
        <x:v>6</x:v>
      </x:c>
      <x:c r="F631" s="8" t="str">
        <x:v>r6|r8|momentum_10|atr_14|true_range|obv</x:v>
      </x:c>
    </x:row>
    <x:row r="632">
      <x:c r="A632" s="28" t="n">
        <x:v>60</x:v>
      </x:c>
      <x:c r="B632" s="14" t="n">
        <x:v>44228</x:v>
      </x:c>
      <x:c r="C632" s="14" t="n">
        <x:v>44287</x:v>
      </x:c>
      <x:c r="D632" s="14" t="n">
        <x:v>44288</x:v>
      </x:c>
      <x:c r="E632" s="28" t="n">
        <x:v>7</x:v>
      </x:c>
      <x:c r="F632" s="8" t="str">
        <x:v>r6|r8|momentum_10|atr_14|true_range|chaikin_ad|obv</x:v>
      </x:c>
    </x:row>
    <x:row r="633">
      <x:c r="A633" s="28" t="n">
        <x:v>60</x:v>
      </x:c>
      <x:c r="B633" s="14" t="n">
        <x:v>44229</x:v>
      </x:c>
      <x:c r="C633" s="14" t="n">
        <x:v>44288</x:v>
      </x:c>
      <x:c r="D633" s="14" t="n">
        <x:v>44289</x:v>
      </x:c>
      <x:c r="E633" s="28" t="n">
        <x:v>7</x:v>
      </x:c>
      <x:c r="F633" s="8" t="str">
        <x:v>r6|r8|momentum_10|atr_14|true_range|chaikin_ad|obv</x:v>
      </x:c>
    </x:row>
    <x:row r="634">
      <x:c r="A634" s="28" t="n">
        <x:v>60</x:v>
      </x:c>
      <x:c r="B634" s="14" t="n">
        <x:v>44230</x:v>
      </x:c>
      <x:c r="C634" s="14" t="n">
        <x:v>44289</x:v>
      </x:c>
      <x:c r="D634" s="14" t="n">
        <x:v>44290</x:v>
      </x:c>
      <x:c r="E634" s="28" t="n">
        <x:v>7</x:v>
      </x:c>
      <x:c r="F634" s="8" t="str">
        <x:v>r6|r8|momentum_10|atr_14|true_range|chaikin_ad|obv</x:v>
      </x:c>
    </x:row>
    <x:row r="635">
      <x:c r="A635" s="28" t="n">
        <x:v>60</x:v>
      </x:c>
      <x:c r="B635" s="14" t="n">
        <x:v>44231</x:v>
      </x:c>
      <x:c r="C635" s="14" t="n">
        <x:v>44290</x:v>
      </x:c>
      <x:c r="D635" s="14" t="n">
        <x:v>44291</x:v>
      </x:c>
      <x:c r="E635" s="28" t="n">
        <x:v>7</x:v>
      </x:c>
      <x:c r="F635" s="8" t="str">
        <x:v>r6|r8|momentum_10|atr_14|true_range|chaikin_ad|obv</x:v>
      </x:c>
    </x:row>
    <x:row r="636">
      <x:c r="A636" s="28" t="n">
        <x:v>60</x:v>
      </x:c>
      <x:c r="B636" s="14" t="n">
        <x:v>44232</x:v>
      </x:c>
      <x:c r="C636" s="14" t="n">
        <x:v>44291</x:v>
      </x:c>
      <x:c r="D636" s="14" t="n">
        <x:v>44292</x:v>
      </x:c>
      <x:c r="E636" s="28" t="n">
        <x:v>7</x:v>
      </x:c>
      <x:c r="F636" s="8" t="str">
        <x:v>r6|r8|momentum_10|atr_14|true_range|chaikin_ad|obv</x:v>
      </x:c>
    </x:row>
    <x:row r="637">
      <x:c r="A637" s="28" t="n">
        <x:v>60</x:v>
      </x:c>
      <x:c r="B637" s="14" t="n">
        <x:v>44233</x:v>
      </x:c>
      <x:c r="C637" s="14" t="n">
        <x:v>44292</x:v>
      </x:c>
      <x:c r="D637" s="14" t="n">
        <x:v>44293</x:v>
      </x:c>
      <x:c r="E637" s="28" t="n">
        <x:v>6</x:v>
      </x:c>
      <x:c r="F637" s="8" t="str">
        <x:v>r7|momentum_10|atr_14|true_range|chaikin_ad|obv</x:v>
      </x:c>
    </x:row>
    <x:row r="638">
      <x:c r="A638" s="28" t="n">
        <x:v>60</x:v>
      </x:c>
      <x:c r="B638" s="14" t="n">
        <x:v>44234</x:v>
      </x:c>
      <x:c r="C638" s="14" t="n">
        <x:v>44293</x:v>
      </x:c>
      <x:c r="D638" s="14" t="n">
        <x:v>44294</x:v>
      </x:c>
      <x:c r="E638" s="28" t="n">
        <x:v>5</x:v>
      </x:c>
      <x:c r="F638" s="8" t="str">
        <x:v>r7|momentum_10|atr_14|true_range|chaikin_ad</x:v>
      </x:c>
    </x:row>
    <x:row r="639">
      <x:c r="A639" s="28" t="n">
        <x:v>60</x:v>
      </x:c>
      <x:c r="B639" s="14" t="n">
        <x:v>44235</x:v>
      </x:c>
      <x:c r="C639" s="14" t="n">
        <x:v>44294</x:v>
      </x:c>
      <x:c r="D639" s="14" t="n">
        <x:v>44295</x:v>
      </x:c>
      <x:c r="E639" s="28" t="n">
        <x:v>5</x:v>
      </x:c>
      <x:c r="F639" s="8" t="str">
        <x:v>r7|momentum_10|atr_14|true_range|chaikin_ad</x:v>
      </x:c>
    </x:row>
    <x:row r="640">
      <x:c r="A640" s="28" t="n">
        <x:v>60</x:v>
      </x:c>
      <x:c r="B640" s="14" t="n">
        <x:v>44236</x:v>
      </x:c>
      <x:c r="C640" s="14" t="n">
        <x:v>44295</x:v>
      </x:c>
      <x:c r="D640" s="14" t="n">
        <x:v>44296</x:v>
      </x:c>
      <x:c r="E640" s="28" t="n">
        <x:v>5</x:v>
      </x:c>
      <x:c r="F640" s="8" t="str">
        <x:v>r7|momentum_10|atr_14|true_range|chaikin_ad</x:v>
      </x:c>
    </x:row>
    <x:row r="641">
      <x:c r="A641" s="28" t="n">
        <x:v>60</x:v>
      </x:c>
      <x:c r="B641" s="14" t="n">
        <x:v>44237</x:v>
      </x:c>
      <x:c r="C641" s="14" t="n">
        <x:v>44296</x:v>
      </x:c>
      <x:c r="D641" s="14" t="n">
        <x:v>44297</x:v>
      </x:c>
      <x:c r="E641" s="28" t="n">
        <x:v>5</x:v>
      </x:c>
      <x:c r="F641" s="8" t="str">
        <x:v>r7|momentum_10|atr_14|true_range|chaikin_ad</x:v>
      </x:c>
    </x:row>
    <x:row r="642">
      <x:c r="A642" s="28" t="n">
        <x:v>60</x:v>
      </x:c>
      <x:c r="B642" s="14" t="n">
        <x:v>44238</x:v>
      </x:c>
      <x:c r="C642" s="14" t="n">
        <x:v>44297</x:v>
      </x:c>
      <x:c r="D642" s="14" t="n">
        <x:v>44298</x:v>
      </x:c>
      <x:c r="E642" s="28" t="n">
        <x:v>5</x:v>
      </x:c>
      <x:c r="F642" s="8" t="str">
        <x:v>r7|momentum_10|atr_14|true_range|chaikin_ad</x:v>
      </x:c>
    </x:row>
    <x:row r="643">
      <x:c r="A643" s="28" t="n">
        <x:v>60</x:v>
      </x:c>
      <x:c r="B643" s="14" t="n">
        <x:v>44239</x:v>
      </x:c>
      <x:c r="C643" s="14" t="n">
        <x:v>44298</x:v>
      </x:c>
      <x:c r="D643" s="14" t="n">
        <x:v>44299</x:v>
      </x:c>
      <x:c r="E643" s="28" t="n">
        <x:v>5</x:v>
      </x:c>
      <x:c r="F643" s="8" t="str">
        <x:v>r7|momentum_10|atr_14|true_range|chaikin_ad</x:v>
      </x:c>
    </x:row>
    <x:row r="644">
      <x:c r="A644" s="28" t="n">
        <x:v>60</x:v>
      </x:c>
      <x:c r="B644" s="14" t="n">
        <x:v>44240</x:v>
      </x:c>
      <x:c r="C644" s="14" t="n">
        <x:v>44299</x:v>
      </x:c>
      <x:c r="D644" s="14" t="n">
        <x:v>44300</x:v>
      </x:c>
      <x:c r="E644" s="28" t="n">
        <x:v>5</x:v>
      </x:c>
      <x:c r="F644" s="8" t="str">
        <x:v>r8|momentum_10|atr_14|true_range|chaikin_ad</x:v>
      </x:c>
    </x:row>
    <x:row r="645">
      <x:c r="A645" s="28" t="n">
        <x:v>60</x:v>
      </x:c>
      <x:c r="B645" s="14" t="n">
        <x:v>44241</x:v>
      </x:c>
      <x:c r="C645" s="14" t="n">
        <x:v>44300</x:v>
      </x:c>
      <x:c r="D645" s="14" t="n">
        <x:v>44301</x:v>
      </x:c>
      <x:c r="E645" s="28" t="n">
        <x:v>5</x:v>
      </x:c>
      <x:c r="F645" s="8" t="str">
        <x:v>r8|momentum_10|atr_14|true_range|chaikin_ad</x:v>
      </x:c>
    </x:row>
    <x:row r="646">
      <x:c r="A646" s="28" t="n">
        <x:v>60</x:v>
      </x:c>
      <x:c r="B646" s="14" t="n">
        <x:v>44242</x:v>
      </x:c>
      <x:c r="C646" s="14" t="n">
        <x:v>44301</x:v>
      </x:c>
      <x:c r="D646" s="14" t="n">
        <x:v>44302</x:v>
      </x:c>
      <x:c r="E646" s="28" t="n">
        <x:v>5</x:v>
      </x:c>
      <x:c r="F646" s="8" t="str">
        <x:v>r8|momentum_10|atr_14|true_range|chaikin_ad</x:v>
      </x:c>
    </x:row>
    <x:row r="647">
      <x:c r="A647" s="28" t="n">
        <x:v>60</x:v>
      </x:c>
      <x:c r="B647" s="14" t="n">
        <x:v>44243</x:v>
      </x:c>
      <x:c r="C647" s="14" t="n">
        <x:v>44302</x:v>
      </x:c>
      <x:c r="D647" s="14" t="n">
        <x:v>44303</x:v>
      </x:c>
      <x:c r="E647" s="28" t="n">
        <x:v>5</x:v>
      </x:c>
      <x:c r="F647" s="8" t="str">
        <x:v>r8|momentum_10|atr_14|true_range|chaikin_ad</x:v>
      </x:c>
    </x:row>
    <x:row r="648">
      <x:c r="A648" s="28" t="n">
        <x:v>60</x:v>
      </x:c>
      <x:c r="B648" s="14" t="n">
        <x:v>44244</x:v>
      </x:c>
      <x:c r="C648" s="14" t="n">
        <x:v>44303</x:v>
      </x:c>
      <x:c r="D648" s="14" t="n">
        <x:v>44304</x:v>
      </x:c>
      <x:c r="E648" s="28" t="n">
        <x:v>7</x:v>
      </x:c>
      <x:c r="F648" s="8" t="str">
        <x:v>r8|momentum_10|rsi_14|atr_14|true_range|chaikin_ad|obv</x:v>
      </x:c>
    </x:row>
    <x:row r="649">
      <x:c r="A649" s="28" t="n">
        <x:v>60</x:v>
      </x:c>
      <x:c r="B649" s="14" t="n">
        <x:v>44245</x:v>
      </x:c>
      <x:c r="C649" s="14" t="n">
        <x:v>44304</x:v>
      </x:c>
      <x:c r="D649" s="14" t="n">
        <x:v>44305</x:v>
      </x:c>
      <x:c r="E649" s="28" t="n">
        <x:v>7</x:v>
      </x:c>
      <x:c r="F649" s="8" t="str">
        <x:v>r8|momentum_10|rsi_14|atr_14|true_range|chaikin_ad|obv</x:v>
      </x:c>
    </x:row>
    <x:row r="650">
      <x:c r="A650" s="28" t="n">
        <x:v>60</x:v>
      </x:c>
      <x:c r="B650" s="14" t="n">
        <x:v>44246</x:v>
      </x:c>
      <x:c r="C650" s="14" t="n">
        <x:v>44305</x:v>
      </x:c>
      <x:c r="D650" s="14" t="n">
        <x:v>44306</x:v>
      </x:c>
      <x:c r="E650" s="28" t="n">
        <x:v>7</x:v>
      </x:c>
      <x:c r="F650" s="8" t="str">
        <x:v>r8|momentum_10|rsi_14|atr_14|true_range|chaikin_ad|obv</x:v>
      </x:c>
    </x:row>
    <x:row r="651">
      <x:c r="A651" s="28" t="n">
        <x:v>60</x:v>
      </x:c>
      <x:c r="B651" s="14" t="n">
        <x:v>44247</x:v>
      </x:c>
      <x:c r="C651" s="14" t="n">
        <x:v>44306</x:v>
      </x:c>
      <x:c r="D651" s="14" t="n">
        <x:v>44307</x:v>
      </x:c>
      <x:c r="E651" s="28" t="n">
        <x:v>7</x:v>
      </x:c>
      <x:c r="F651" s="8" t="str">
        <x:v>r8|momentum_10|rsi_14|atr_14|true_range|chaikin_ad|obv</x:v>
      </x:c>
    </x:row>
    <x:row r="652">
      <x:c r="A652" s="28" t="n">
        <x:v>60</x:v>
      </x:c>
      <x:c r="B652" s="14" t="n">
        <x:v>44248</x:v>
      </x:c>
      <x:c r="C652" s="14" t="n">
        <x:v>44307</x:v>
      </x:c>
      <x:c r="D652" s="14" t="n">
        <x:v>44308</x:v>
      </x:c>
      <x:c r="E652" s="28" t="n">
        <x:v>7</x:v>
      </x:c>
      <x:c r="F652" s="8" t="str">
        <x:v>r8|momentum_10|rsi_14|atr_14|true_range|chaikin_ad|obv</x:v>
      </x:c>
    </x:row>
    <x:row r="653">
      <x:c r="A653" s="28" t="n">
        <x:v>60</x:v>
      </x:c>
      <x:c r="B653" s="14" t="n">
        <x:v>44249</x:v>
      </x:c>
      <x:c r="C653" s="14" t="n">
        <x:v>44308</x:v>
      </x:c>
      <x:c r="D653" s="14" t="n">
        <x:v>44309</x:v>
      </x:c>
      <x:c r="E653" s="28" t="n">
        <x:v>7</x:v>
      </x:c>
      <x:c r="F653" s="8" t="str">
        <x:v>r8|momentum_10|rsi_14|atr_14|true_range|chaikin_ad|obv</x:v>
      </x:c>
    </x:row>
    <x:row r="654">
      <x:c r="A654" s="28" t="n">
        <x:v>60</x:v>
      </x:c>
      <x:c r="B654" s="14" t="n">
        <x:v>44250</x:v>
      </x:c>
      <x:c r="C654" s="14" t="n">
        <x:v>44309</x:v>
      </x:c>
      <x:c r="D654" s="14" t="n">
        <x:v>44310</x:v>
      </x:c>
      <x:c r="E654" s="28" t="n">
        <x:v>7</x:v>
      </x:c>
      <x:c r="F654" s="8" t="str">
        <x:v>r8|momentum_10|rsi_14|atr_14|true_range|chaikin_ad|obv</x:v>
      </x:c>
    </x:row>
    <x:row r="655">
      <x:c r="A655" s="28" t="n">
        <x:v>60</x:v>
      </x:c>
      <x:c r="B655" s="14" t="n">
        <x:v>44251</x:v>
      </x:c>
      <x:c r="C655" s="14" t="n">
        <x:v>44310</x:v>
      </x:c>
      <x:c r="D655" s="14" t="n">
        <x:v>44311</x:v>
      </x:c>
      <x:c r="E655" s="28" t="n">
        <x:v>7</x:v>
      </x:c>
      <x:c r="F655" s="8" t="str">
        <x:v>r8|momentum_10|rsi_14|atr_14|true_range|chaikin_ad|obv</x:v>
      </x:c>
    </x:row>
    <x:row r="656">
      <x:c r="A656" s="28" t="n">
        <x:v>60</x:v>
      </x:c>
      <x:c r="B656" s="14" t="n">
        <x:v>44252</x:v>
      </x:c>
      <x:c r="C656" s="14" t="n">
        <x:v>44311</x:v>
      </x:c>
      <x:c r="D656" s="14" t="n">
        <x:v>44312</x:v>
      </x:c>
      <x:c r="E656" s="28" t="n">
        <x:v>7</x:v>
      </x:c>
      <x:c r="F656" s="8" t="str">
        <x:v>r8|momentum_10|rsi_14|atr_14|true_range|chaikin_ad|obv</x:v>
      </x:c>
    </x:row>
    <x:row r="657">
      <x:c r="A657" s="28" t="n">
        <x:v>60</x:v>
      </x:c>
      <x:c r="B657" s="14" t="n">
        <x:v>44253</x:v>
      </x:c>
      <x:c r="C657" s="14" t="n">
        <x:v>44312</x:v>
      </x:c>
      <x:c r="D657" s="14" t="n">
        <x:v>44313</x:v>
      </x:c>
      <x:c r="E657" s="28" t="n">
        <x:v>7</x:v>
      </x:c>
      <x:c r="F657" s="8" t="str">
        <x:v>r8|momentum_10|rsi_14|atr_14|true_range|chaikin_ad|obv</x:v>
      </x:c>
    </x:row>
    <x:row r="658">
      <x:c r="A658" s="28" t="n">
        <x:v>60</x:v>
      </x:c>
      <x:c r="B658" s="14" t="n">
        <x:v>44254</x:v>
      </x:c>
      <x:c r="C658" s="14" t="n">
        <x:v>44313</x:v>
      </x:c>
      <x:c r="D658" s="14" t="n">
        <x:v>44314</x:v>
      </x:c>
      <x:c r="E658" s="28" t="n">
        <x:v>7</x:v>
      </x:c>
      <x:c r="F658" s="8" t="str">
        <x:v>r8|momentum_10|rsi_14|atr_14|true_range|chaikin_ad|obv</x:v>
      </x:c>
    </x:row>
    <x:row r="659">
      <x:c r="A659" s="28" t="n">
        <x:v>60</x:v>
      </x:c>
      <x:c r="B659" s="14" t="n">
        <x:v>44255</x:v>
      </x:c>
      <x:c r="C659" s="14" t="n">
        <x:v>44314</x:v>
      </x:c>
      <x:c r="D659" s="14" t="n">
        <x:v>44315</x:v>
      </x:c>
      <x:c r="E659" s="28" t="n">
        <x:v>7</x:v>
      </x:c>
      <x:c r="F659" s="8" t="str">
        <x:v>r8|momentum_10|rsi_14|atr_14|true_range|chaikin_ad|obv</x:v>
      </x:c>
    </x:row>
    <x:row r="660">
      <x:c r="A660" s="28" t="n">
        <x:v>60</x:v>
      </x:c>
      <x:c r="B660" s="14" t="n">
        <x:v>44256</x:v>
      </x:c>
      <x:c r="C660" s="14" t="n">
        <x:v>44315</x:v>
      </x:c>
      <x:c r="D660" s="14" t="n">
        <x:v>44316</x:v>
      </x:c>
      <x:c r="E660" s="28" t="n">
        <x:v>7</x:v>
      </x:c>
      <x:c r="F660" s="8" t="str">
        <x:v>r8|momentum_10|rsi_14|atr_14|true_range|chaikin_ad|obv</x:v>
      </x:c>
    </x:row>
    <x:row r="661">
      <x:c r="A661" s="28" t="n">
        <x:v>60</x:v>
      </x:c>
      <x:c r="B661" s="14" t="n">
        <x:v>44257</x:v>
      </x:c>
      <x:c r="C661" s="14" t="n">
        <x:v>44316</x:v>
      </x:c>
      <x:c r="D661" s="14" t="n">
        <x:v>44317</x:v>
      </x:c>
      <x:c r="E661" s="28" t="n">
        <x:v>7</x:v>
      </x:c>
      <x:c r="F661" s="8" t="str">
        <x:v>r8|momentum_10|rsi_14|atr_14|true_range|chaikin_ad|obv</x:v>
      </x:c>
    </x:row>
    <x:row r="662">
      <x:c r="A662" s="28" t="n">
        <x:v>60</x:v>
      </x:c>
      <x:c r="B662" s="14" t="n">
        <x:v>44258</x:v>
      </x:c>
      <x:c r="C662" s="14" t="n">
        <x:v>44317</x:v>
      </x:c>
      <x:c r="D662" s="14" t="n">
        <x:v>44318</x:v>
      </x:c>
      <x:c r="E662" s="28" t="n">
        <x:v>7</x:v>
      </x:c>
      <x:c r="F662" s="8" t="str">
        <x:v>r8|momentum_10|rsi_14|atr_14|true_range|chaikin_ad|obv</x:v>
      </x:c>
    </x:row>
    <x:row r="663">
      <x:c r="A663" s="28" t="n">
        <x:v>60</x:v>
      </x:c>
      <x:c r="B663" s="14" t="n">
        <x:v>44259</x:v>
      </x:c>
      <x:c r="C663" s="14" t="n">
        <x:v>44318</x:v>
      </x:c>
      <x:c r="D663" s="14" t="n">
        <x:v>44319</x:v>
      </x:c>
      <x:c r="E663" s="28" t="n">
        <x:v>7</x:v>
      </x:c>
      <x:c r="F663" s="8" t="str">
        <x:v>r8|momentum_10|rsi_14|atr_14|true_range|chaikin_ad|obv</x:v>
      </x:c>
    </x:row>
    <x:row r="664">
      <x:c r="A664" s="28" t="n">
        <x:v>60</x:v>
      </x:c>
      <x:c r="B664" s="14" t="n">
        <x:v>44260</x:v>
      </x:c>
      <x:c r="C664" s="14" t="n">
        <x:v>44319</x:v>
      </x:c>
      <x:c r="D664" s="14" t="n">
        <x:v>44320</x:v>
      </x:c>
      <x:c r="E664" s="28" t="n">
        <x:v>7</x:v>
      </x:c>
      <x:c r="F664" s="8" t="str">
        <x:v>r8|momentum_10|rsi_14|atr_14|true_range|chaikin_ad|obv</x:v>
      </x:c>
    </x:row>
    <x:row r="665">
      <x:c r="A665" s="28" t="n">
        <x:v>60</x:v>
      </x:c>
      <x:c r="B665" s="14" t="n">
        <x:v>44261</x:v>
      </x:c>
      <x:c r="C665" s="14" t="n">
        <x:v>44320</x:v>
      </x:c>
      <x:c r="D665" s="14" t="n">
        <x:v>44321</x:v>
      </x:c>
      <x:c r="E665" s="28" t="n">
        <x:v>7</x:v>
      </x:c>
      <x:c r="F665" s="8" t="str">
        <x:v>r8|momentum_10|rsi_14|atr_14|true_range|chaikin_ad|obv</x:v>
      </x:c>
    </x:row>
    <x:row r="666">
      <x:c r="A666" s="28" t="n">
        <x:v>60</x:v>
      </x:c>
      <x:c r="B666" s="14" t="n">
        <x:v>44262</x:v>
      </x:c>
      <x:c r="C666" s="14" t="n">
        <x:v>44321</x:v>
      </x:c>
      <x:c r="D666" s="14" t="n">
        <x:v>44322</x:v>
      </x:c>
      <x:c r="E666" s="28" t="n">
        <x:v>7</x:v>
      </x:c>
      <x:c r="F666" s="8" t="str">
        <x:v>r8|momentum_10|rsi_14|atr_14|true_range|chaikin_ad|obv</x:v>
      </x:c>
    </x:row>
    <x:row r="667">
      <x:c r="A667" s="28" t="n">
        <x:v>60</x:v>
      </x:c>
      <x:c r="B667" s="14" t="n">
        <x:v>44263</x:v>
      </x:c>
      <x:c r="C667" s="14" t="n">
        <x:v>44322</x:v>
      </x:c>
      <x:c r="D667" s="14" t="n">
        <x:v>44323</x:v>
      </x:c>
      <x:c r="E667" s="28" t="n">
        <x:v>7</x:v>
      </x:c>
      <x:c r="F667" s="8" t="str">
        <x:v>r8|momentum_10|rsi_14|atr_14|true_range|chaikin_ad|obv</x:v>
      </x:c>
    </x:row>
    <x:row r="668">
      <x:c r="A668" s="28" t="n">
        <x:v>60</x:v>
      </x:c>
      <x:c r="B668" s="14" t="n">
        <x:v>44264</x:v>
      </x:c>
      <x:c r="C668" s="14" t="n">
        <x:v>44323</x:v>
      </x:c>
      <x:c r="D668" s="14" t="n">
        <x:v>44324</x:v>
      </x:c>
      <x:c r="E668" s="28" t="n">
        <x:v>7</x:v>
      </x:c>
      <x:c r="F668" s="8" t="str">
        <x:v>r7|momentum_10|rsi_14|atr_14|true_range|chaikin_ad|obv</x:v>
      </x:c>
    </x:row>
    <x:row r="669">
      <x:c r="A669" s="28" t="n">
        <x:v>60</x:v>
      </x:c>
      <x:c r="B669" s="14" t="n">
        <x:v>44265</x:v>
      </x:c>
      <x:c r="C669" s="14" t="n">
        <x:v>44324</x:v>
      </x:c>
      <x:c r="D669" s="14" t="n">
        <x:v>44325</x:v>
      </x:c>
      <x:c r="E669" s="28" t="n">
        <x:v>7</x:v>
      </x:c>
      <x:c r="F669" s="8" t="str">
        <x:v>r7|momentum_10|rsi_14|atr_14|true_range|chaikin_ad|obv</x:v>
      </x:c>
    </x:row>
    <x:row r="670">
      <x:c r="A670" s="28" t="n">
        <x:v>60</x:v>
      </x:c>
      <x:c r="B670" s="14" t="n">
        <x:v>44266</x:v>
      </x:c>
      <x:c r="C670" s="14" t="n">
        <x:v>44325</x:v>
      </x:c>
      <x:c r="D670" s="14" t="n">
        <x:v>44326</x:v>
      </x:c>
      <x:c r="E670" s="28" t="n">
        <x:v>7</x:v>
      </x:c>
      <x:c r="F670" s="8" t="str">
        <x:v>r7|momentum_10|rsi_14|atr_14|true_range|chaikin_ad|obv</x:v>
      </x:c>
    </x:row>
    <x:row r="671">
      <x:c r="A671" s="28" t="n">
        <x:v>60</x:v>
      </x:c>
      <x:c r="B671" s="14" t="n">
        <x:v>44267</x:v>
      </x:c>
      <x:c r="C671" s="14" t="n">
        <x:v>44326</x:v>
      </x:c>
      <x:c r="D671" s="14" t="n">
        <x:v>44327</x:v>
      </x:c>
      <x:c r="E671" s="28" t="n">
        <x:v>7</x:v>
      </x:c>
      <x:c r="F671" s="8" t="str">
        <x:v>r7|momentum_10|rsi_14|atr_14|true_range|chaikin_ad|obv</x:v>
      </x:c>
    </x:row>
    <x:row r="672">
      <x:c r="A672" s="28" t="n">
        <x:v>60</x:v>
      </x:c>
      <x:c r="B672" s="14" t="n">
        <x:v>44268</x:v>
      </x:c>
      <x:c r="C672" s="14" t="n">
        <x:v>44327</x:v>
      </x:c>
      <x:c r="D672" s="14" t="n">
        <x:v>44328</x:v>
      </x:c>
      <x:c r="E672" s="28" t="n">
        <x:v>7</x:v>
      </x:c>
      <x:c r="F672" s="8" t="str">
        <x:v>r7|momentum_10|rsi_14|atr_14|true_range|chaikin_ad|obv</x:v>
      </x:c>
    </x:row>
    <x:row r="673">
      <x:c r="A673" s="28" t="n">
        <x:v>60</x:v>
      </x:c>
      <x:c r="B673" s="14" t="n">
        <x:v>44269</x:v>
      </x:c>
      <x:c r="C673" s="14" t="n">
        <x:v>44328</x:v>
      </x:c>
      <x:c r="D673" s="14" t="n">
        <x:v>44329</x:v>
      </x:c>
      <x:c r="E673" s="28" t="n">
        <x:v>6</x:v>
      </x:c>
      <x:c r="F673" s="8" t="str">
        <x:v>r7|momentum_10|atr_14|true_range|chaikin_ad|obv</x:v>
      </x:c>
    </x:row>
    <x:row r="674">
      <x:c r="A674" s="28" t="n">
        <x:v>60</x:v>
      </x:c>
      <x:c r="B674" s="14" t="n">
        <x:v>44270</x:v>
      </x:c>
      <x:c r="C674" s="14" t="n">
        <x:v>44329</x:v>
      </x:c>
      <x:c r="D674" s="14" t="n">
        <x:v>44330</x:v>
      </x:c>
      <x:c r="E674" s="28" t="n">
        <x:v>7</x:v>
      </x:c>
      <x:c r="F674" s="8" t="str">
        <x:v>r7|momentum_10|rsi_14|atr_14|true_range|chaikin_ad|obv</x:v>
      </x:c>
    </x:row>
    <x:row r="675">
      <x:c r="A675" s="28" t="n">
        <x:v>60</x:v>
      </x:c>
      <x:c r="B675" s="14" t="n">
        <x:v>44271</x:v>
      </x:c>
      <x:c r="C675" s="14" t="n">
        <x:v>44330</x:v>
      </x:c>
      <x:c r="D675" s="14" t="n">
        <x:v>44331</x:v>
      </x:c>
      <x:c r="E675" s="28" t="n">
        <x:v>7</x:v>
      </x:c>
      <x:c r="F675" s="8" t="str">
        <x:v>r7|momentum_10|rsi_14|atr_14|true_range|chaikin_ad|obv</x:v>
      </x:c>
    </x:row>
    <x:row r="676">
      <x:c r="A676" s="28" t="n">
        <x:v>60</x:v>
      </x:c>
      <x:c r="B676" s="14" t="n">
        <x:v>44272</x:v>
      </x:c>
      <x:c r="C676" s="14" t="n">
        <x:v>44331</x:v>
      </x:c>
      <x:c r="D676" s="14" t="n">
        <x:v>44332</x:v>
      </x:c>
      <x:c r="E676" s="28" t="n">
        <x:v>7</x:v>
      </x:c>
      <x:c r="F676" s="8" t="str">
        <x:v>r7|momentum_10|rsi_14|atr_14|true_range|chaikin_ad|obv</x:v>
      </x:c>
    </x:row>
    <x:row r="677">
      <x:c r="A677" s="28" t="n">
        <x:v>60</x:v>
      </x:c>
      <x:c r="B677" s="14" t="n">
        <x:v>44273</x:v>
      </x:c>
      <x:c r="C677" s="14" t="n">
        <x:v>44332</x:v>
      </x:c>
      <x:c r="D677" s="14" t="n">
        <x:v>44333</x:v>
      </x:c>
      <x:c r="E677" s="28" t="n">
        <x:v>7</x:v>
      </x:c>
      <x:c r="F677" s="8" t="str">
        <x:v>r7|momentum_10|rsi_14|atr_14|true_range|chaikin_ad|obv</x:v>
      </x:c>
    </x:row>
    <x:row r="678">
      <x:c r="A678" s="28" t="n">
        <x:v>60</x:v>
      </x:c>
      <x:c r="B678" s="14" t="n">
        <x:v>44274</x:v>
      </x:c>
      <x:c r="C678" s="14" t="n">
        <x:v>44333</x:v>
      </x:c>
      <x:c r="D678" s="14" t="n">
        <x:v>44334</x:v>
      </x:c>
      <x:c r="E678" s="28" t="n">
        <x:v>7</x:v>
      </x:c>
      <x:c r="F678" s="8" t="str">
        <x:v>r7|momentum_10|rsi_14|atr_14|true_range|chaikin_ad|obv</x:v>
      </x:c>
    </x:row>
    <x:row r="679">
      <x:c r="A679" s="28" t="n">
        <x:v>60</x:v>
      </x:c>
      <x:c r="B679" s="14" t="n">
        <x:v>44275</x:v>
      </x:c>
      <x:c r="C679" s="14" t="n">
        <x:v>44334</x:v>
      </x:c>
      <x:c r="D679" s="14" t="n">
        <x:v>44335</x:v>
      </x:c>
      <x:c r="E679" s="28" t="n">
        <x:v>6</x:v>
      </x:c>
      <x:c r="F679" s="8" t="str">
        <x:v>r7|momentum_10|atr_14|true_range|chaikin_ad|obv</x:v>
      </x:c>
    </x:row>
    <x:row r="680">
      <x:c r="A680" s="28" t="n">
        <x:v>60</x:v>
      </x:c>
      <x:c r="B680" s="14" t="n">
        <x:v>44276</x:v>
      </x:c>
      <x:c r="C680" s="14" t="n">
        <x:v>44335</x:v>
      </x:c>
      <x:c r="D680" s="14" t="n">
        <x:v>44336</x:v>
      </x:c>
      <x:c r="E680" s="28" t="n">
        <x:v>6</x:v>
      </x:c>
      <x:c r="F680" s="8" t="str">
        <x:v>r7|r12|momentum_10|atr_14|chaikin_ad|obv</x:v>
      </x:c>
    </x:row>
    <x:row r="681">
      <x:c r="A681" s="28" t="n">
        <x:v>60</x:v>
      </x:c>
      <x:c r="B681" s="14" t="n">
        <x:v>44277</x:v>
      </x:c>
      <x:c r="C681" s="14" t="n">
        <x:v>44336</x:v>
      </x:c>
      <x:c r="D681" s="14" t="n">
        <x:v>44337</x:v>
      </x:c>
      <x:c r="E681" s="28" t="n">
        <x:v>8</x:v>
      </x:c>
      <x:c r="F681" s="8" t="str">
        <x:v>r1|r7|r12|r13|momentum_10|atr_14|chaikin_ad|obv</x:v>
      </x:c>
    </x:row>
    <x:row r="682">
      <x:c r="A682" s="28" t="n">
        <x:v>60</x:v>
      </x:c>
      <x:c r="B682" s="14" t="n">
        <x:v>44278</x:v>
      </x:c>
      <x:c r="C682" s="14" t="n">
        <x:v>44337</x:v>
      </x:c>
      <x:c r="D682" s="14" t="n">
        <x:v>44338</x:v>
      </x:c>
      <x:c r="E682" s="28" t="n">
        <x:v>10</x:v>
      </x:c>
      <x:c r="F682" s="8" t="str">
        <x:v>r1|r2|r7|r13|r14|momentum_10|atr_14|true_range|chaikin_ad|obv</x:v>
      </x:c>
    </x:row>
    <x:row r="683">
      <x:c r="A683" s="28" t="n">
        <x:v>60</x:v>
      </x:c>
      <x:c r="B683" s="14" t="n">
        <x:v>44279</x:v>
      </x:c>
      <x:c r="C683" s="14" t="n">
        <x:v>44338</x:v>
      </x:c>
      <x:c r="D683" s="14" t="n">
        <x:v>44339</x:v>
      </x:c>
      <x:c r="E683" s="28" t="n">
        <x:v>13</x:v>
      </x:c>
      <x:c r="F683" s="8" t="str">
        <x:v>r1|r3|r6|r7|r8|r13|r14|r15|momentum_10|atr_14|true_range|chaikin_ad|obv</x:v>
      </x:c>
    </x:row>
    <x:row r="684">
      <x:c r="A684" s="28" t="n">
        <x:v>60</x:v>
      </x:c>
      <x:c r="B684" s="14" t="n">
        <x:v>44280</x:v>
      </x:c>
      <x:c r="C684" s="14" t="n">
        <x:v>44339</x:v>
      </x:c>
      <x:c r="D684" s="14" t="n">
        <x:v>44340</x:v>
      </x:c>
      <x:c r="E684" s="28" t="n">
        <x:v>13</x:v>
      </x:c>
      <x:c r="F684" s="8" t="str">
        <x:v>r1|r4|r6|r7|r8|r12|r13|r14|r15|momentum_10|atr_14|chaikin_ad|obv</x:v>
      </x:c>
    </x:row>
    <x:row r="685">
      <x:c r="A685" s="28" t="n">
        <x:v>60</x:v>
      </x:c>
      <x:c r="B685" s="14" t="n">
        <x:v>44281</x:v>
      </x:c>
      <x:c r="C685" s="14" t="n">
        <x:v>44340</x:v>
      </x:c>
      <x:c r="D685" s="14" t="n">
        <x:v>44341</x:v>
      </x:c>
      <x:c r="E685" s="28" t="n">
        <x:v>12</x:v>
      </x:c>
      <x:c r="F685" s="8" t="str">
        <x:v>r1|r2|r7|r8|r12|r13|r14|r15|momentum_10|atr_14|chaikin_ad|obv</x:v>
      </x:c>
    </x:row>
    <x:row r="686">
      <x:c r="A686" s="28" t="n">
        <x:v>60</x:v>
      </x:c>
      <x:c r="B686" s="14" t="n">
        <x:v>44282</x:v>
      </x:c>
      <x:c r="C686" s="14" t="n">
        <x:v>44341</x:v>
      </x:c>
      <x:c r="D686" s="14" t="n">
        <x:v>44342</x:v>
      </x:c>
      <x:c r="E686" s="28" t="n">
        <x:v>14</x:v>
      </x:c>
      <x:c r="F686" s="8" t="str">
        <x:v>r1|r2|r3|r7|r8|r12|r13|r14|r15|momentum_10|atr_14|true_range|chaikin_ad|obv</x:v>
      </x:c>
    </x:row>
    <x:row r="687">
      <x:c r="A687" s="28" t="n">
        <x:v>60</x:v>
      </x:c>
      <x:c r="B687" s="14" t="n">
        <x:v>44283</x:v>
      </x:c>
      <x:c r="C687" s="14" t="n">
        <x:v>44342</x:v>
      </x:c>
      <x:c r="D687" s="14" t="n">
        <x:v>44343</x:v>
      </x:c>
      <x:c r="E687" s="28" t="n">
        <x:v>15</x:v>
      </x:c>
      <x:c r="F687" s="8" t="str">
        <x:v>r1|r2|r3|r4|r7|r8|r12|r13|r14|r15|momentum_10|atr_14|true_range|chaikin_ad|obv</x:v>
      </x:c>
    </x:row>
    <x:row r="688">
      <x:c r="A688" s="28" t="n">
        <x:v>60</x:v>
      </x:c>
      <x:c r="B688" s="14" t="n">
        <x:v>44284</x:v>
      </x:c>
      <x:c r="C688" s="14" t="n">
        <x:v>44343</x:v>
      </x:c>
      <x:c r="D688" s="14" t="n">
        <x:v>44344</x:v>
      </x:c>
      <x:c r="E688" s="28" t="n">
        <x:v>15</x:v>
      </x:c>
      <x:c r="F688" s="8" t="str">
        <x:v>r1|r2|r3|r4|r7|r8|r12|r13|r14|r15|momentum_10|atr_14|true_range|chaikin_ad|obv</x:v>
      </x:c>
    </x:row>
    <x:row r="689">
      <x:c r="A689" s="28" t="n">
        <x:v>60</x:v>
      </x:c>
      <x:c r="B689" s="14" t="n">
        <x:v>44285</x:v>
      </x:c>
      <x:c r="C689" s="14" t="n">
        <x:v>44344</x:v>
      </x:c>
      <x:c r="D689" s="14" t="n">
        <x:v>44345</x:v>
      </x:c>
      <x:c r="E689" s="28" t="n">
        <x:v>15</x:v>
      </x:c>
      <x:c r="F689" s="8" t="str">
        <x:v>r1|r2|r3|r4|r7|r8|r12|r13|r14|r15|momentum_10|atr_14|true_range|chaikin_ad|obv</x:v>
      </x:c>
    </x:row>
    <x:row r="690">
      <x:c r="A690" s="28" t="n">
        <x:v>60</x:v>
      </x:c>
      <x:c r="B690" s="14" t="n">
        <x:v>44286</x:v>
      </x:c>
      <x:c r="C690" s="14" t="n">
        <x:v>44345</x:v>
      </x:c>
      <x:c r="D690" s="14" t="n">
        <x:v>44346</x:v>
      </x:c>
      <x:c r="E690" s="28" t="n">
        <x:v>15</x:v>
      </x:c>
      <x:c r="F690" s="8" t="str">
        <x:v>r1|r2|r3|r4|r7|r8|r12|r13|r14|r15|momentum_10|atr_14|true_range|chaikin_ad|obv</x:v>
      </x:c>
    </x:row>
    <x:row r="691">
      <x:c r="A691" s="28" t="n">
        <x:v>60</x:v>
      </x:c>
      <x:c r="B691" s="14" t="n">
        <x:v>44287</x:v>
      </x:c>
      <x:c r="C691" s="14" t="n">
        <x:v>44346</x:v>
      </x:c>
      <x:c r="D691" s="14" t="n">
        <x:v>44347</x:v>
      </x:c>
      <x:c r="E691" s="28" t="n">
        <x:v>15</x:v>
      </x:c>
      <x:c r="F691" s="8" t="str">
        <x:v>r1|r2|r3|r4|r7|r8|r12|r13|r14|r15|momentum_10|atr_14|true_range|chaikin_ad|obv</x:v>
      </x:c>
    </x:row>
    <x:row r="692">
      <x:c r="A692" s="28" t="n">
        <x:v>60</x:v>
      </x:c>
      <x:c r="B692" s="14" t="n">
        <x:v>44288</x:v>
      </x:c>
      <x:c r="C692" s="14" t="n">
        <x:v>44347</x:v>
      </x:c>
      <x:c r="D692" s="14" t="n">
        <x:v>44348</x:v>
      </x:c>
      <x:c r="E692" s="28" t="n">
        <x:v>15</x:v>
      </x:c>
      <x:c r="F692" s="8" t="str">
        <x:v>r1|r2|r3|r4|r7|r8|r12|r13|r14|r15|momentum_10|atr_14|true_range|chaikin_ad|obv</x:v>
      </x:c>
    </x:row>
    <x:row r="693">
      <x:c r="A693" s="28" t="n">
        <x:v>60</x:v>
      </x:c>
      <x:c r="B693" s="14" t="n">
        <x:v>44289</x:v>
      </x:c>
      <x:c r="C693" s="14" t="n">
        <x:v>44348</x:v>
      </x:c>
      <x:c r="D693" s="14" t="n">
        <x:v>44349</x:v>
      </x:c>
      <x:c r="E693" s="28" t="n">
        <x:v>15</x:v>
      </x:c>
      <x:c r="F693" s="8" t="str">
        <x:v>r1|r2|r3|r4|r7|r8|r12|r13|r14|r15|momentum_10|atr_14|true_range|chaikin_ad|obv</x:v>
      </x:c>
    </x:row>
    <x:row r="694">
      <x:c r="A694" s="28" t="n">
        <x:v>60</x:v>
      </x:c>
      <x:c r="B694" s="14" t="n">
        <x:v>44290</x:v>
      </x:c>
      <x:c r="C694" s="14" t="n">
        <x:v>44349</x:v>
      </x:c>
      <x:c r="D694" s="14" t="n">
        <x:v>44350</x:v>
      </x:c>
      <x:c r="E694" s="28" t="n">
        <x:v>15</x:v>
      </x:c>
      <x:c r="F694" s="8" t="str">
        <x:v>r1|r2|r3|r4|r7|r8|r12|r13|r14|r15|momentum_10|atr_14|true_range|chaikin_ad|obv</x:v>
      </x:c>
    </x:row>
    <x:row r="695">
      <x:c r="A695" s="28" t="n">
        <x:v>60</x:v>
      </x:c>
      <x:c r="B695" s="14" t="n">
        <x:v>44291</x:v>
      </x:c>
      <x:c r="C695" s="14" t="n">
        <x:v>44350</x:v>
      </x:c>
      <x:c r="D695" s="14" t="n">
        <x:v>44351</x:v>
      </x:c>
      <x:c r="E695" s="28" t="n">
        <x:v>15</x:v>
      </x:c>
      <x:c r="F695" s="8" t="str">
        <x:v>r1|r2|r3|r4|r7|r8|r12|r13|r14|r15|momentum_10|atr_14|true_range|chaikin_ad|obv</x:v>
      </x:c>
    </x:row>
    <x:row r="696">
      <x:c r="A696" s="28" t="n">
        <x:v>60</x:v>
      </x:c>
      <x:c r="B696" s="14" t="n">
        <x:v>44292</x:v>
      </x:c>
      <x:c r="C696" s="14" t="n">
        <x:v>44351</x:v>
      </x:c>
      <x:c r="D696" s="14" t="n">
        <x:v>44352</x:v>
      </x:c>
      <x:c r="E696" s="28" t="n">
        <x:v>15</x:v>
      </x:c>
      <x:c r="F696" s="8" t="str">
        <x:v>r1|r2|r3|r4|r7|r8|r12|r13|r14|r15|momentum_10|atr_14|true_range|chaikin_ad|obv</x:v>
      </x:c>
    </x:row>
    <x:row r="697">
      <x:c r="A697" s="28" t="n">
        <x:v>60</x:v>
      </x:c>
      <x:c r="B697" s="14" t="n">
        <x:v>44293</x:v>
      </x:c>
      <x:c r="C697" s="14" t="n">
        <x:v>44352</x:v>
      </x:c>
      <x:c r="D697" s="14" t="n">
        <x:v>44353</x:v>
      </x:c>
      <x:c r="E697" s="28" t="n">
        <x:v>15</x:v>
      </x:c>
      <x:c r="F697" s="8" t="str">
        <x:v>r1|r2|r3|r4|r7|r8|r12|r13|r14|r15|momentum_10|atr_14|true_range|chaikin_ad|obv</x:v>
      </x:c>
    </x:row>
    <x:row r="698">
      <x:c r="A698" s="28" t="n">
        <x:v>60</x:v>
      </x:c>
      <x:c r="B698" s="14" t="n">
        <x:v>44294</x:v>
      </x:c>
      <x:c r="C698" s="14" t="n">
        <x:v>44353</x:v>
      </x:c>
      <x:c r="D698" s="14" t="n">
        <x:v>44354</x:v>
      </x:c>
      <x:c r="E698" s="28" t="n">
        <x:v>15</x:v>
      </x:c>
      <x:c r="F698" s="8" t="str">
        <x:v>r1|r2|r3|r4|r7|r8|r12|r13|r14|r15|momentum_10|atr_14|true_range|chaikin_ad|obv</x:v>
      </x:c>
    </x:row>
    <x:row r="699">
      <x:c r="A699" s="28" t="n">
        <x:v>60</x:v>
      </x:c>
      <x:c r="B699" s="14" t="n">
        <x:v>44295</x:v>
      </x:c>
      <x:c r="C699" s="14" t="n">
        <x:v>44354</x:v>
      </x:c>
      <x:c r="D699" s="14" t="n">
        <x:v>44355</x:v>
      </x:c>
      <x:c r="E699" s="28" t="n">
        <x:v>15</x:v>
      </x:c>
      <x:c r="F699" s="8" t="str">
        <x:v>r1|r2|r3|r4|r7|r8|r12|r13|r14|r15|momentum_10|atr_14|true_range|chaikin_ad|obv</x:v>
      </x:c>
    </x:row>
    <x:row r="700">
      <x:c r="A700" s="28" t="n">
        <x:v>60</x:v>
      </x:c>
      <x:c r="B700" s="14" t="n">
        <x:v>44296</x:v>
      </x:c>
      <x:c r="C700" s="14" t="n">
        <x:v>44355</x:v>
      </x:c>
      <x:c r="D700" s="14" t="n">
        <x:v>44356</x:v>
      </x:c>
      <x:c r="E700" s="28" t="n">
        <x:v>15</x:v>
      </x:c>
      <x:c r="F700" s="8" t="str">
        <x:v>r1|r2|r3|r4|r7|r8|r12|r13|r14|r15|momentum_10|atr_14|true_range|chaikin_ad|obv</x:v>
      </x:c>
    </x:row>
    <x:row r="701">
      <x:c r="A701" s="28" t="n">
        <x:v>60</x:v>
      </x:c>
      <x:c r="B701" s="14" t="n">
        <x:v>44297</x:v>
      </x:c>
      <x:c r="C701" s="14" t="n">
        <x:v>44356</x:v>
      </x:c>
      <x:c r="D701" s="14" t="n">
        <x:v>44357</x:v>
      </x:c>
      <x:c r="E701" s="28" t="n">
        <x:v>16</x:v>
      </x:c>
      <x:c r="F701" s="8" t="str">
        <x:v>r1|r2|r3|r4|r7|r8|r12|r13|r14|r15|momentum_10|rsi_14|atr_14|true_range|chaikin_ad|obv</x:v>
      </x:c>
    </x:row>
    <x:row r="702">
      <x:c r="A702" s="28" t="n">
        <x:v>60</x:v>
      </x:c>
      <x:c r="B702" s="14" t="n">
        <x:v>44298</x:v>
      </x:c>
      <x:c r="C702" s="14" t="n">
        <x:v>44357</x:v>
      </x:c>
      <x:c r="D702" s="14" t="n">
        <x:v>44358</x:v>
      </x:c>
      <x:c r="E702" s="28" t="n">
        <x:v>16</x:v>
      </x:c>
      <x:c r="F702" s="8" t="str">
        <x:v>r1|r2|r3|r4|r7|r8|r12|r13|r14|r15|momentum_10|rsi_14|atr_14|true_range|chaikin_ad|obv</x:v>
      </x:c>
    </x:row>
    <x:row r="703">
      <x:c r="A703" s="28" t="n">
        <x:v>60</x:v>
      </x:c>
      <x:c r="B703" s="14" t="n">
        <x:v>44299</x:v>
      </x:c>
      <x:c r="C703" s="14" t="n">
        <x:v>44358</x:v>
      </x:c>
      <x:c r="D703" s="14" t="n">
        <x:v>44359</x:v>
      </x:c>
      <x:c r="E703" s="28" t="n">
        <x:v>16</x:v>
      </x:c>
      <x:c r="F703" s="8" t="str">
        <x:v>r1|r2|r3|r4|r7|r8|r12|r13|r14|r15|momentum_10|rsi_14|atr_14|true_range|chaikin_ad|obv</x:v>
      </x:c>
    </x:row>
    <x:row r="704">
      <x:c r="A704" s="28" t="n">
        <x:v>60</x:v>
      </x:c>
      <x:c r="B704" s="14" t="n">
        <x:v>44300</x:v>
      </x:c>
      <x:c r="C704" s="14" t="n">
        <x:v>44359</x:v>
      </x:c>
      <x:c r="D704" s="14" t="n">
        <x:v>44360</x:v>
      </x:c>
      <x:c r="E704" s="28" t="n">
        <x:v>16</x:v>
      </x:c>
      <x:c r="F704" s="8" t="str">
        <x:v>r1|r2|r3|r4|r7|r8|r12|r13|r14|r15|momentum_10|rsi_14|atr_14|true_range|chaikin_ad|obv</x:v>
      </x:c>
    </x:row>
    <x:row r="705">
      <x:c r="A705" s="28" t="n">
        <x:v>60</x:v>
      </x:c>
      <x:c r="B705" s="14" t="n">
        <x:v>44301</x:v>
      </x:c>
      <x:c r="C705" s="14" t="n">
        <x:v>44360</x:v>
      </x:c>
      <x:c r="D705" s="14" t="n">
        <x:v>44361</x:v>
      </x:c>
      <x:c r="E705" s="28" t="n">
        <x:v>16</x:v>
      </x:c>
      <x:c r="F705" s="8" t="str">
        <x:v>r1|r2|r3|r4|r7|r8|r12|r13|r14|r15|momentum_10|rsi_14|atr_14|true_range|chaikin_ad|obv</x:v>
      </x:c>
    </x:row>
    <x:row r="706">
      <x:c r="A706" s="28" t="n">
        <x:v>60</x:v>
      </x:c>
      <x:c r="B706" s="14" t="n">
        <x:v>44302</x:v>
      </x:c>
      <x:c r="C706" s="14" t="n">
        <x:v>44361</x:v>
      </x:c>
      <x:c r="D706" s="14" t="n">
        <x:v>44362</x:v>
      </x:c>
      <x:c r="E706" s="28" t="n">
        <x:v>16</x:v>
      </x:c>
      <x:c r="F706" s="8" t="str">
        <x:v>r1|r2|r3|r4|r7|r8|r12|r13|r14|r15|momentum_10|rsi_14|atr_14|true_range|chaikin_ad|obv</x:v>
      </x:c>
    </x:row>
    <x:row r="707">
      <x:c r="A707" s="28" t="n">
        <x:v>60</x:v>
      </x:c>
      <x:c r="B707" s="14" t="n">
        <x:v>44303</x:v>
      </x:c>
      <x:c r="C707" s="14" t="n">
        <x:v>44362</x:v>
      </x:c>
      <x:c r="D707" s="14" t="n">
        <x:v>44363</x:v>
      </x:c>
      <x:c r="E707" s="28" t="n">
        <x:v>16</x:v>
      </x:c>
      <x:c r="F707" s="8" t="str">
        <x:v>r1|r2|r3|r4|r7|r8|r12|r13|r14|r15|momentum_10|rsi_14|atr_14|true_range|chaikin_ad|obv</x:v>
      </x:c>
    </x:row>
    <x:row r="708">
      <x:c r="A708" s="28" t="n">
        <x:v>60</x:v>
      </x:c>
      <x:c r="B708" s="14" t="n">
        <x:v>44304</x:v>
      </x:c>
      <x:c r="C708" s="14" t="n">
        <x:v>44363</x:v>
      </x:c>
      <x:c r="D708" s="14" t="n">
        <x:v>44364</x:v>
      </x:c>
      <x:c r="E708" s="28" t="n">
        <x:v>16</x:v>
      </x:c>
      <x:c r="F708" s="8" t="str">
        <x:v>r1|r2|r3|r4|r7|r8|r12|r13|r14|r15|momentum_10|rsi_14|atr_14|true_range|chaikin_ad|obv</x:v>
      </x:c>
    </x:row>
    <x:row r="709">
      <x:c r="A709" s="28" t="n">
        <x:v>60</x:v>
      </x:c>
      <x:c r="B709" s="14" t="n">
        <x:v>44305</x:v>
      </x:c>
      <x:c r="C709" s="14" t="n">
        <x:v>44364</x:v>
      </x:c>
      <x:c r="D709" s="14" t="n">
        <x:v>44365</x:v>
      </x:c>
      <x:c r="E709" s="28" t="n">
        <x:v>16</x:v>
      </x:c>
      <x:c r="F709" s="8" t="str">
        <x:v>r1|r2|r3|r4|r7|r8|r12|r13|r14|r15|momentum_10|rsi_14|atr_14|true_range|chaikin_ad|obv</x:v>
      </x:c>
    </x:row>
    <x:row r="710">
      <x:c r="A710" s="28" t="n">
        <x:v>60</x:v>
      </x:c>
      <x:c r="B710" s="14" t="n">
        <x:v>44306</x:v>
      </x:c>
      <x:c r="C710" s="14" t="n">
        <x:v>44365</x:v>
      </x:c>
      <x:c r="D710" s="14" t="n">
        <x:v>44366</x:v>
      </x:c>
      <x:c r="E710" s="28" t="n">
        <x:v>16</x:v>
      </x:c>
      <x:c r="F710" s="8" t="str">
        <x:v>r1|r2|r3|r4|r7|r8|r12|r13|r14|r15|momentum_10|rsi_14|atr_14|true_range|chaikin_ad|obv</x:v>
      </x:c>
    </x:row>
    <x:row r="711">
      <x:c r="A711" s="28" t="n">
        <x:v>60</x:v>
      </x:c>
      <x:c r="B711" s="14" t="n">
        <x:v>44307</x:v>
      </x:c>
      <x:c r="C711" s="14" t="n">
        <x:v>44366</x:v>
      </x:c>
      <x:c r="D711" s="14" t="n">
        <x:v>44367</x:v>
      </x:c>
      <x:c r="E711" s="28" t="n">
        <x:v>16</x:v>
      </x:c>
      <x:c r="F711" s="8" t="str">
        <x:v>r1|r2|r3|r4|r7|r8|r12|r13|r14|r15|momentum_10|rsi_14|atr_14|true_range|chaikin_ad|obv</x:v>
      </x:c>
    </x:row>
    <x:row r="712">
      <x:c r="A712" s="28" t="n">
        <x:v>60</x:v>
      </x:c>
      <x:c r="B712" s="14" t="n">
        <x:v>44308</x:v>
      </x:c>
      <x:c r="C712" s="14" t="n">
        <x:v>44367</x:v>
      </x:c>
      <x:c r="D712" s="14" t="n">
        <x:v>44368</x:v>
      </x:c>
      <x:c r="E712" s="28" t="n">
        <x:v>16</x:v>
      </x:c>
      <x:c r="F712" s="8" t="str">
        <x:v>r1|r2|r3|r4|r7|r8|r12|r13|r14|r15|momentum_10|rsi_14|atr_14|true_range|chaikin_ad|obv</x:v>
      </x:c>
    </x:row>
    <x:row r="713">
      <x:c r="A713" s="28" t="n">
        <x:v>60</x:v>
      </x:c>
      <x:c r="B713" s="14" t="n">
        <x:v>44309</x:v>
      </x:c>
      <x:c r="C713" s="14" t="n">
        <x:v>44368</x:v>
      </x:c>
      <x:c r="D713" s="14" t="n">
        <x:v>44369</x:v>
      </x:c>
      <x:c r="E713" s="28" t="n">
        <x:v>16</x:v>
      </x:c>
      <x:c r="F713" s="8" t="str">
        <x:v>r1|r2|r3|r4|r7|r8|r12|r13|r14|r15|momentum_10|rsi_14|atr_14|true_range|chaikin_ad|obv</x:v>
      </x:c>
    </x:row>
    <x:row r="714">
      <x:c r="A714" s="28" t="n">
        <x:v>60</x:v>
      </x:c>
      <x:c r="B714" s="14" t="n">
        <x:v>44310</x:v>
      </x:c>
      <x:c r="C714" s="14" t="n">
        <x:v>44369</x:v>
      </x:c>
      <x:c r="D714" s="14" t="n">
        <x:v>44370</x:v>
      </x:c>
      <x:c r="E714" s="28" t="n">
        <x:v>15</x:v>
      </x:c>
      <x:c r="F714" s="8" t="str">
        <x:v>r1|r2|r3|r4|r7|r8|r13|r14|r15|momentum_10|rsi_14|atr_14|true_range|chaikin_ad|obv</x:v>
      </x:c>
    </x:row>
    <x:row r="715">
      <x:c r="A715" s="28" t="n">
        <x:v>60</x:v>
      </x:c>
      <x:c r="B715" s="14" t="n">
        <x:v>44311</x:v>
      </x:c>
      <x:c r="C715" s="14" t="n">
        <x:v>44370</x:v>
      </x:c>
      <x:c r="D715" s="14" t="n">
        <x:v>44371</x:v>
      </x:c>
      <x:c r="E715" s="28" t="n">
        <x:v>15</x:v>
      </x:c>
      <x:c r="F715" s="8" t="str">
        <x:v>r1|r3|r4|r6|r7|r8|r13|r14|r15|momentum_10|rsi_14|atr_14|true_range|chaikin_ad|obv</x:v>
      </x:c>
    </x:row>
    <x:row r="716">
      <x:c r="A716" s="28" t="n">
        <x:v>60</x:v>
      </x:c>
      <x:c r="B716" s="14" t="n">
        <x:v>44312</x:v>
      </x:c>
      <x:c r="C716" s="14" t="n">
        <x:v>44371</x:v>
      </x:c>
      <x:c r="D716" s="14" t="n">
        <x:v>44372</x:v>
      </x:c>
      <x:c r="E716" s="28" t="n">
        <x:v>14</x:v>
      </x:c>
      <x:c r="F716" s="8" t="str">
        <x:v>r1|r4|r6|r7|r8|r13|r14|r15|momentum_10|rsi_14|atr_14|true_range|chaikin_ad|obv</x:v>
      </x:c>
    </x:row>
    <x:row r="717">
      <x:c r="A717" s="28" t="n">
        <x:v>60</x:v>
      </x:c>
      <x:c r="B717" s="14" t="n">
        <x:v>44313</x:v>
      </x:c>
      <x:c r="C717" s="14" t="n">
        <x:v>44372</x:v>
      </x:c>
      <x:c r="D717" s="14" t="n">
        <x:v>44373</x:v>
      </x:c>
      <x:c r="E717" s="28" t="n">
        <x:v>13</x:v>
      </x:c>
      <x:c r="F717" s="8" t="str">
        <x:v>r1|r6|r7|r8|r13|r14|r15|momentum_10|rsi_14|atr_14|true_range|chaikin_ad|obv</x:v>
      </x:c>
    </x:row>
    <x:row r="718">
      <x:c r="A718" s="28" t="n">
        <x:v>60</x:v>
      </x:c>
      <x:c r="B718" s="14" t="n">
        <x:v>44314</x:v>
      </x:c>
      <x:c r="C718" s="14" t="n">
        <x:v>44373</x:v>
      </x:c>
      <x:c r="D718" s="14" t="n">
        <x:v>44374</x:v>
      </x:c>
      <x:c r="E718" s="28" t="n">
        <x:v>13</x:v>
      </x:c>
      <x:c r="F718" s="8" t="str">
        <x:v>r1|r6|r7|r8|r13|r14|r15|momentum_10|rsi_14|atr_14|true_range|chaikin_ad|obv</x:v>
      </x:c>
    </x:row>
    <x:row r="719">
      <x:c r="A719" s="28" t="n">
        <x:v>60</x:v>
      </x:c>
      <x:c r="B719" s="14" t="n">
        <x:v>44315</x:v>
      </x:c>
      <x:c r="C719" s="14" t="n">
        <x:v>44374</x:v>
      </x:c>
      <x:c r="D719" s="14" t="n">
        <x:v>44375</x:v>
      </x:c>
      <x:c r="E719" s="28" t="n">
        <x:v>13</x:v>
      </x:c>
      <x:c r="F719" s="8" t="str">
        <x:v>r1|r6|r7|r8|r13|r14|r15|momentum_10|rsi_14|atr_14|true_range|chaikin_ad|obv</x:v>
      </x:c>
    </x:row>
    <x:row r="720">
      <x:c r="A720" s="28" t="n">
        <x:v>60</x:v>
      </x:c>
      <x:c r="B720" s="14" t="n">
        <x:v>44316</x:v>
      </x:c>
      <x:c r="C720" s="14" t="n">
        <x:v>44375</x:v>
      </x:c>
      <x:c r="D720" s="14" t="n">
        <x:v>44376</x:v>
      </x:c>
      <x:c r="E720" s="28" t="n">
        <x:v>13</x:v>
      </x:c>
      <x:c r="F720" s="8" t="str">
        <x:v>r1|r6|r7|r8|r13|r14|r15|momentum_10|rsi_14|atr_14|true_range|chaikin_ad|obv</x:v>
      </x:c>
    </x:row>
    <x:row r="721">
      <x:c r="A721" s="28" t="n">
        <x:v>60</x:v>
      </x:c>
      <x:c r="B721" s="14" t="n">
        <x:v>44317</x:v>
      </x:c>
      <x:c r="C721" s="14" t="n">
        <x:v>44376</x:v>
      </x:c>
      <x:c r="D721" s="14" t="n">
        <x:v>44377</x:v>
      </x:c>
      <x:c r="E721" s="28" t="n">
        <x:v>13</x:v>
      </x:c>
      <x:c r="F721" s="8" t="str">
        <x:v>r1|r6|r7|r8|r13|r14|r15|momentum_10|rsi_14|atr_14|true_range|chaikin_ad|obv</x:v>
      </x:c>
    </x:row>
    <x:row r="722">
      <x:c r="A722" s="28" t="n">
        <x:v>60</x:v>
      </x:c>
      <x:c r="B722" s="14" t="n">
        <x:v>44318</x:v>
      </x:c>
      <x:c r="C722" s="14" t="n">
        <x:v>44377</x:v>
      </x:c>
      <x:c r="D722" s="14" t="n">
        <x:v>44378</x:v>
      </x:c>
      <x:c r="E722" s="28" t="n">
        <x:v>13</x:v>
      </x:c>
      <x:c r="F722" s="8" t="str">
        <x:v>r1|r6|r7|r8|r13|r14|r15|momentum_10|rsi_14|atr_14|true_range|chaikin_ad|obv</x:v>
      </x:c>
    </x:row>
    <x:row r="723">
      <x:c r="A723" s="28" t="n">
        <x:v>60</x:v>
      </x:c>
      <x:c r="B723" s="14" t="n">
        <x:v>44319</x:v>
      </x:c>
      <x:c r="C723" s="14" t="n">
        <x:v>44378</x:v>
      </x:c>
      <x:c r="D723" s="14" t="n">
        <x:v>44379</x:v>
      </x:c>
      <x:c r="E723" s="28" t="n">
        <x:v>13</x:v>
      </x:c>
      <x:c r="F723" s="8" t="str">
        <x:v>r1|r6|r7|r8|r13|r14|r15|momentum_10|rsi_14|atr_14|true_range|chaikin_ad|obv</x:v>
      </x:c>
    </x:row>
    <x:row r="724">
      <x:c r="A724" s="28" t="n">
        <x:v>60</x:v>
      </x:c>
      <x:c r="B724" s="14" t="n">
        <x:v>44320</x:v>
      </x:c>
      <x:c r="C724" s="14" t="n">
        <x:v>44379</x:v>
      </x:c>
      <x:c r="D724" s="14" t="n">
        <x:v>44380</x:v>
      </x:c>
      <x:c r="E724" s="28" t="n">
        <x:v>13</x:v>
      </x:c>
      <x:c r="F724" s="8" t="str">
        <x:v>r1|r6|r7|r8|r13|r14|r15|momentum_10|rsi_14|atr_14|true_range|chaikin_ad|obv</x:v>
      </x:c>
    </x:row>
    <x:row r="725">
      <x:c r="A725" s="28" t="n">
        <x:v>60</x:v>
      </x:c>
      <x:c r="B725" s="14" t="n">
        <x:v>44321</x:v>
      </x:c>
      <x:c r="C725" s="14" t="n">
        <x:v>44380</x:v>
      </x:c>
      <x:c r="D725" s="14" t="n">
        <x:v>44381</x:v>
      </x:c>
      <x:c r="E725" s="28" t="n">
        <x:v>13</x:v>
      </x:c>
      <x:c r="F725" s="8" t="str">
        <x:v>r1|r6|r7|r8|r13|r14|r15|momentum_10|rsi_14|atr_14|true_range|chaikin_ad|obv</x:v>
      </x:c>
    </x:row>
    <x:row r="726">
      <x:c r="A726" s="28" t="n">
        <x:v>60</x:v>
      </x:c>
      <x:c r="B726" s="14" t="n">
        <x:v>44322</x:v>
      </x:c>
      <x:c r="C726" s="14" t="n">
        <x:v>44381</x:v>
      </x:c>
      <x:c r="D726" s="14" t="n">
        <x:v>44382</x:v>
      </x:c>
      <x:c r="E726" s="28" t="n">
        <x:v>13</x:v>
      </x:c>
      <x:c r="F726" s="8" t="str">
        <x:v>r1|r6|r7|r8|r13|r14|r15|momentum_10|rsi_14|atr_14|true_range|chaikin_ad|obv</x:v>
      </x:c>
    </x:row>
    <x:row r="727">
      <x:c r="A727" s="28" t="n">
        <x:v>60</x:v>
      </x:c>
      <x:c r="B727" s="14" t="n">
        <x:v>44323</x:v>
      </x:c>
      <x:c r="C727" s="14" t="n">
        <x:v>44382</x:v>
      </x:c>
      <x:c r="D727" s="14" t="n">
        <x:v>44383</x:v>
      </x:c>
      <x:c r="E727" s="28" t="n">
        <x:v>13</x:v>
      </x:c>
      <x:c r="F727" s="8" t="str">
        <x:v>r1|r6|r7|r8|r13|r14|r15|momentum_10|rsi_14|atr_14|true_range|chaikin_ad|obv</x:v>
      </x:c>
    </x:row>
    <x:row r="728">
      <x:c r="A728" s="28" t="n">
        <x:v>60</x:v>
      </x:c>
      <x:c r="B728" s="14" t="n">
        <x:v>44324</x:v>
      </x:c>
      <x:c r="C728" s="14" t="n">
        <x:v>44383</x:v>
      </x:c>
      <x:c r="D728" s="14" t="n">
        <x:v>44384</x:v>
      </x:c>
      <x:c r="E728" s="28" t="n">
        <x:v>13</x:v>
      </x:c>
      <x:c r="F728" s="8" t="str">
        <x:v>r1|r6|r7|r8|r13|r14|r15|momentum_10|rsi_14|atr_14|true_range|chaikin_ad|obv</x:v>
      </x:c>
    </x:row>
    <x:row r="729">
      <x:c r="A729" s="28" t="n">
        <x:v>60</x:v>
      </x:c>
      <x:c r="B729" s="14" t="n">
        <x:v>44325</x:v>
      </x:c>
      <x:c r="C729" s="14" t="n">
        <x:v>44384</x:v>
      </x:c>
      <x:c r="D729" s="14" t="n">
        <x:v>44385</x:v>
      </x:c>
      <x:c r="E729" s="28" t="n">
        <x:v>13</x:v>
      </x:c>
      <x:c r="F729" s="8" t="str">
        <x:v>r1|r6|r7|r8|r13|r14|r15|momentum_10|rsi_14|atr_14|true_range|chaikin_ad|obv</x:v>
      </x:c>
    </x:row>
    <x:row r="730">
      <x:c r="A730" s="28" t="n">
        <x:v>60</x:v>
      </x:c>
      <x:c r="B730" s="14" t="n">
        <x:v>44326</x:v>
      </x:c>
      <x:c r="C730" s="14" t="n">
        <x:v>44385</x:v>
      </x:c>
      <x:c r="D730" s="14" t="n">
        <x:v>44386</x:v>
      </x:c>
      <x:c r="E730" s="28" t="n">
        <x:v>13</x:v>
      </x:c>
      <x:c r="F730" s="8" t="str">
        <x:v>r1|r6|r7|r8|r13|r14|r15|momentum_10|rsi_14|atr_14|true_range|chaikin_ad|obv</x:v>
      </x:c>
    </x:row>
    <x:row r="731">
      <x:c r="A731" s="28" t="n">
        <x:v>60</x:v>
      </x:c>
      <x:c r="B731" s="14" t="n">
        <x:v>44327</x:v>
      </x:c>
      <x:c r="C731" s="14" t="n">
        <x:v>44386</x:v>
      </x:c>
      <x:c r="D731" s="14" t="n">
        <x:v>44387</x:v>
      </x:c>
      <x:c r="E731" s="28" t="n">
        <x:v>13</x:v>
      </x:c>
      <x:c r="F731" s="8" t="str">
        <x:v>r1|r6|r7|r8|r13|r14|r15|momentum_10|rsi_14|atr_14|true_range|chaikin_ad|obv</x:v>
      </x:c>
    </x:row>
    <x:row r="732">
      <x:c r="A732" s="28" t="n">
        <x:v>60</x:v>
      </x:c>
      <x:c r="B732" s="14" t="n">
        <x:v>44328</x:v>
      </x:c>
      <x:c r="C732" s="14" t="n">
        <x:v>44387</x:v>
      </x:c>
      <x:c r="D732" s="14" t="n">
        <x:v>44388</x:v>
      </x:c>
      <x:c r="E732" s="28" t="n">
        <x:v>13</x:v>
      </x:c>
      <x:c r="F732" s="8" t="str">
        <x:v>r1|r6|r7|r8|r13|r14|r15|momentum_10|rsi_14|atr_14|true_range|chaikin_ad|obv</x:v>
      </x:c>
    </x:row>
    <x:row r="733">
      <x:c r="A733" s="28" t="n">
        <x:v>60</x:v>
      </x:c>
      <x:c r="B733" s="14" t="n">
        <x:v>44329</x:v>
      </x:c>
      <x:c r="C733" s="14" t="n">
        <x:v>44388</x:v>
      </x:c>
      <x:c r="D733" s="14" t="n">
        <x:v>44389</x:v>
      </x:c>
      <x:c r="E733" s="28" t="n">
        <x:v>13</x:v>
      </x:c>
      <x:c r="F733" s="8" t="str">
        <x:v>r1|r6|r7|r8|r13|r14|r15|momentum_10|rsi_14|atr_14|true_range|chaikin_ad|obv</x:v>
      </x:c>
    </x:row>
    <x:row r="734">
      <x:c r="A734" s="28" t="n">
        <x:v>60</x:v>
      </x:c>
      <x:c r="B734" s="14" t="n">
        <x:v>44330</x:v>
      </x:c>
      <x:c r="C734" s="14" t="n">
        <x:v>44389</x:v>
      </x:c>
      <x:c r="D734" s="14" t="n">
        <x:v>44390</x:v>
      </x:c>
      <x:c r="E734" s="28" t="n">
        <x:v>13</x:v>
      </x:c>
      <x:c r="F734" s="8" t="str">
        <x:v>r1|r6|r7|r8|r13|r14|r15|momentum_10|rsi_14|atr_14|true_range|chaikin_ad|obv</x:v>
      </x:c>
    </x:row>
    <x:row r="735">
      <x:c r="A735" s="28" t="n">
        <x:v>60</x:v>
      </x:c>
      <x:c r="B735" s="14" t="n">
        <x:v>44331</x:v>
      </x:c>
      <x:c r="C735" s="14" t="n">
        <x:v>44390</x:v>
      </x:c>
      <x:c r="D735" s="14" t="n">
        <x:v>44391</x:v>
      </x:c>
      <x:c r="E735" s="28" t="n">
        <x:v>12</x:v>
      </x:c>
      <x:c r="F735" s="8" t="str">
        <x:v>r1|r6|r7|r8|r12|r13|r14|r15|momentum_10|rsi_14|atr_14|obv</x:v>
      </x:c>
    </x:row>
    <x:row r="736">
      <x:c r="A736" s="28" t="n">
        <x:v>60</x:v>
      </x:c>
      <x:c r="B736" s="14" t="n">
        <x:v>44332</x:v>
      </x:c>
      <x:c r="C736" s="14" t="n">
        <x:v>44391</x:v>
      </x:c>
      <x:c r="D736" s="14" t="n">
        <x:v>44392</x:v>
      </x:c>
      <x:c r="E736" s="28" t="n">
        <x:v>12</x:v>
      </x:c>
      <x:c r="F736" s="8" t="str">
        <x:v>r1|r2|r7|r8|r13|r14|r15|momentum_10|rsi_14|atr_14|true_range|obv</x:v>
      </x:c>
    </x:row>
    <x:row r="737">
      <x:c r="A737" s="28" t="n">
        <x:v>60</x:v>
      </x:c>
      <x:c r="B737" s="14" t="n">
        <x:v>44333</x:v>
      </x:c>
      <x:c r="C737" s="14" t="n">
        <x:v>44392</x:v>
      </x:c>
      <x:c r="D737" s="14" t="n">
        <x:v>44393</x:v>
      </x:c>
      <x:c r="E737" s="28" t="n">
        <x:v>13</x:v>
      </x:c>
      <x:c r="F737" s="8" t="str">
        <x:v>r1|r3|r6|r7|r8|r13|r14|r15|momentum_10|rsi_14|atr_14|true_range|obv</x:v>
      </x:c>
    </x:row>
    <x:row r="738">
      <x:c r="A738" s="28" t="n">
        <x:v>60</x:v>
      </x:c>
      <x:c r="B738" s="14" t="n">
        <x:v>44334</x:v>
      </x:c>
      <x:c r="C738" s="14" t="n">
        <x:v>44393</x:v>
      </x:c>
      <x:c r="D738" s="14" t="n">
        <x:v>44394</x:v>
      </x:c>
      <x:c r="E738" s="28" t="n">
        <x:v>13</x:v>
      </x:c>
      <x:c r="F738" s="8" t="str">
        <x:v>r1|r4|r6|r7|r8|r12|r13|r14|r15|momentum_10|rsi_14|atr_14|obv</x:v>
      </x:c>
    </x:row>
    <x:row r="739">
      <x:c r="A739" s="28" t="n">
        <x:v>60</x:v>
      </x:c>
      <x:c r="B739" s="14" t="n">
        <x:v>44335</x:v>
      </x:c>
      <x:c r="C739" s="14" t="n">
        <x:v>44394</x:v>
      </x:c>
      <x:c r="D739" s="14" t="n">
        <x:v>44395</x:v>
      </x:c>
      <x:c r="E739" s="28" t="n">
        <x:v>12</x:v>
      </x:c>
      <x:c r="F739" s="8" t="str">
        <x:v>r1|r2|r7|r8|r12|r13|r14|r15|rsi_14|atr_14|chaikin_ad|obv</x:v>
      </x:c>
    </x:row>
    <x:row r="740">
      <x:c r="A740" s="28" t="n">
        <x:v>60</x:v>
      </x:c>
      <x:c r="B740" s="14" t="n">
        <x:v>44336</x:v>
      </x:c>
      <x:c r="C740" s="14" t="n">
        <x:v>44395</x:v>
      </x:c>
      <x:c r="D740" s="14" t="n">
        <x:v>44396</x:v>
      </x:c>
      <x:c r="E740" s="28" t="n">
        <x:v>13</x:v>
      </x:c>
      <x:c r="F740" s="8" t="str">
        <x:v>r2|r3|r7|r8|r13|r14|r15|momentum_10|rsi_14|atr_14|true_range|chaikin_ad|obv</x:v>
      </x:c>
    </x:row>
    <x:row r="741">
      <x:c r="A741" s="28" t="n">
        <x:v>60</x:v>
      </x:c>
      <x:c r="B741" s="14" t="n">
        <x:v>44337</x:v>
      </x:c>
      <x:c r="C741" s="14" t="n">
        <x:v>44396</x:v>
      </x:c>
      <x:c r="D741" s="14" t="n">
        <x:v>44397</x:v>
      </x:c>
      <x:c r="E741" s="28" t="n">
        <x:v>11</x:v>
      </x:c>
      <x:c r="F741" s="8" t="str">
        <x:v>r3|r4|r7|r8|r14|r15|momentum_10|atr_14|true_range|chaikin_ad|obv</x:v>
      </x:c>
    </x:row>
    <x:row r="742">
      <x:c r="A742" s="28" t="n">
        <x:v>60</x:v>
      </x:c>
      <x:c r="B742" s="14" t="n">
        <x:v>44338</x:v>
      </x:c>
      <x:c r="C742" s="14" t="n">
        <x:v>44397</x:v>
      </x:c>
      <x:c r="D742" s="14" t="n">
        <x:v>44398</x:v>
      </x:c>
      <x:c r="E742" s="28" t="n">
        <x:v>9</x:v>
      </x:c>
      <x:c r="F742" s="8" t="str">
        <x:v>r4|r7|r8|r15|momentum_10|atr_14|true_range|chaikin_ad|obv</x:v>
      </x:c>
    </x:row>
    <x:row r="743">
      <x:c r="A743" s="28" t="n">
        <x:v>60</x:v>
      </x:c>
      <x:c r="B743" s="14" t="n">
        <x:v>44339</x:v>
      </x:c>
      <x:c r="C743" s="14" t="n">
        <x:v>44398</x:v>
      </x:c>
      <x:c r="D743" s="14" t="n">
        <x:v>44399</x:v>
      </x:c>
      <x:c r="E743" s="28" t="n">
        <x:v>7</x:v>
      </x:c>
      <x:c r="F743" s="8" t="str">
        <x:v>r7|r8|momentum_10|atr_14|true_range|chaikin_ad|obv</x:v>
      </x:c>
    </x:row>
    <x:row r="744">
      <x:c r="A744" s="28" t="n">
        <x:v>60</x:v>
      </x:c>
      <x:c r="B744" s="14" t="n">
        <x:v>44340</x:v>
      </x:c>
      <x:c r="C744" s="14" t="n">
        <x:v>44399</x:v>
      </x:c>
      <x:c r="D744" s="14" t="n">
        <x:v>44400</x:v>
      </x:c>
      <x:c r="E744" s="28" t="n">
        <x:v>6</x:v>
      </x:c>
      <x:c r="F744" s="8" t="str">
        <x:v>r7|r8|momentum_10|atr_14|true_range|chaikin_ad</x:v>
      </x:c>
    </x:row>
    <x:row r="745">
      <x:c r="A745" s="28" t="n">
        <x:v>60</x:v>
      </x:c>
      <x:c r="B745" s="14" t="n">
        <x:v>44341</x:v>
      </x:c>
      <x:c r="C745" s="14" t="n">
        <x:v>44400</x:v>
      </x:c>
      <x:c r="D745" s="14" t="n">
        <x:v>44401</x:v>
      </x:c>
      <x:c r="E745" s="28" t="n">
        <x:v>6</x:v>
      </x:c>
      <x:c r="F745" s="8" t="str">
        <x:v>r7|r8|momentum_10|atr_14|true_range|chaikin_ad</x:v>
      </x:c>
    </x:row>
    <x:row r="746">
      <x:c r="A746" s="28" t="n">
        <x:v>60</x:v>
      </x:c>
      <x:c r="B746" s="14" t="n">
        <x:v>44342</x:v>
      </x:c>
      <x:c r="C746" s="14" t="n">
        <x:v>44401</x:v>
      </x:c>
      <x:c r="D746" s="14" t="n">
        <x:v>44402</x:v>
      </x:c>
      <x:c r="E746" s="28" t="n">
        <x:v>6</x:v>
      </x:c>
      <x:c r="F746" s="8" t="str">
        <x:v>r7|r8|momentum_10|atr_14|true_range|chaikin_ad</x:v>
      </x:c>
    </x:row>
    <x:row r="747">
      <x:c r="A747" s="28" t="n">
        <x:v>60</x:v>
      </x:c>
      <x:c r="B747" s="14" t="n">
        <x:v>44343</x:v>
      </x:c>
      <x:c r="C747" s="14" t="n">
        <x:v>44402</x:v>
      </x:c>
      <x:c r="D747" s="14" t="n">
        <x:v>44403</x:v>
      </x:c>
      <x:c r="E747" s="28" t="n">
        <x:v>6</x:v>
      </x:c>
      <x:c r="F747" s="8" t="str">
        <x:v>r7|r8|momentum_10|atr_14|true_range|chaikin_ad</x:v>
      </x:c>
    </x:row>
    <x:row r="748">
      <x:c r="A748" s="28" t="n">
        <x:v>60</x:v>
      </x:c>
      <x:c r="B748" s="14" t="n">
        <x:v>44344</x:v>
      </x:c>
      <x:c r="C748" s="14" t="n">
        <x:v>44403</x:v>
      </x:c>
      <x:c r="D748" s="14" t="n">
        <x:v>44404</x:v>
      </x:c>
      <x:c r="E748" s="28" t="n">
        <x:v>5</x:v>
      </x:c>
      <x:c r="F748" s="8" t="str">
        <x:v>r7|momentum_10|atr_14|true_range|chaikin_ad</x:v>
      </x:c>
    </x:row>
    <x:row r="749">
      <x:c r="A749" s="28" t="n">
        <x:v>60</x:v>
      </x:c>
      <x:c r="B749" s="14" t="n">
        <x:v>44345</x:v>
      </x:c>
      <x:c r="C749" s="14" t="n">
        <x:v>44404</x:v>
      </x:c>
      <x:c r="D749" s="14" t="n">
        <x:v>44405</x:v>
      </x:c>
      <x:c r="E749" s="28" t="n">
        <x:v>6</x:v>
      </x:c>
      <x:c r="F749" s="8" t="str">
        <x:v>r7|momentum_10|rsi_14|atr_14|true_range|chaikin_ad</x:v>
      </x:c>
    </x:row>
    <x:row r="750">
      <x:c r="A750" s="28" t="n">
        <x:v>60</x:v>
      </x:c>
      <x:c r="B750" s="14" t="n">
        <x:v>44346</x:v>
      </x:c>
      <x:c r="C750" s="14" t="n">
        <x:v>44405</x:v>
      </x:c>
      <x:c r="D750" s="14" t="n">
        <x:v>44406</x:v>
      </x:c>
      <x:c r="E750" s="28" t="n">
        <x:v>6</x:v>
      </x:c>
      <x:c r="F750" s="8" t="str">
        <x:v>r7|momentum_10|rsi_14|atr_14|true_range|chaikin_ad</x:v>
      </x:c>
    </x:row>
    <x:row r="751">
      <x:c r="A751" s="28" t="n">
        <x:v>60</x:v>
      </x:c>
      <x:c r="B751" s="14" t="n">
        <x:v>44347</x:v>
      </x:c>
      <x:c r="C751" s="14" t="n">
        <x:v>44406</x:v>
      </x:c>
      <x:c r="D751" s="14" t="n">
        <x:v>44407</x:v>
      </x:c>
      <x:c r="E751" s="28" t="n">
        <x:v>6</x:v>
      </x:c>
      <x:c r="F751" s="8" t="str">
        <x:v>r7|momentum_10|rsi_14|atr_14|true_range|chaikin_ad</x:v>
      </x:c>
    </x:row>
    <x:row r="752">
      <x:c r="A752" s="28" t="n">
        <x:v>60</x:v>
      </x:c>
      <x:c r="B752" s="14" t="n">
        <x:v>44348</x:v>
      </x:c>
      <x:c r="C752" s="14" t="n">
        <x:v>44407</x:v>
      </x:c>
      <x:c r="D752" s="14" t="n">
        <x:v>44408</x:v>
      </x:c>
      <x:c r="E752" s="28" t="n">
        <x:v>6</x:v>
      </x:c>
      <x:c r="F752" s="8" t="str">
        <x:v>r7|momentum_10|rsi_14|atr_14|true_range|chaikin_ad</x:v>
      </x:c>
    </x:row>
    <x:row r="753">
      <x:c r="A753" s="28" t="n">
        <x:v>60</x:v>
      </x:c>
      <x:c r="B753" s="14" t="n">
        <x:v>44349</x:v>
      </x:c>
      <x:c r="C753" s="14" t="n">
        <x:v>44408</x:v>
      </x:c>
      <x:c r="D753" s="14" t="n">
        <x:v>44409</x:v>
      </x:c>
      <x:c r="E753" s="28" t="n">
        <x:v>5</x:v>
      </x:c>
      <x:c r="F753" s="8" t="str">
        <x:v>r7|momentum_10|atr_14|true_range|chaikin_ad</x:v>
      </x:c>
    </x:row>
    <x:row r="754">
      <x:c r="A754" s="28" t="n">
        <x:v>60</x:v>
      </x:c>
      <x:c r="B754" s="14" t="n">
        <x:v>44350</x:v>
      </x:c>
      <x:c r="C754" s="14" t="n">
        <x:v>44409</x:v>
      </x:c>
      <x:c r="D754" s="14" t="n">
        <x:v>44410</x:v>
      </x:c>
      <x:c r="E754" s="28" t="n">
        <x:v>5</x:v>
      </x:c>
      <x:c r="F754" s="8" t="str">
        <x:v>r7|momentum_10|atr_14|true_range|chaikin_ad</x:v>
      </x:c>
    </x:row>
    <x:row r="755">
      <x:c r="A755" s="28" t="n">
        <x:v>60</x:v>
      </x:c>
      <x:c r="B755" s="14" t="n">
        <x:v>44351</x:v>
      </x:c>
      <x:c r="C755" s="14" t="n">
        <x:v>44410</x:v>
      </x:c>
      <x:c r="D755" s="14" t="n">
        <x:v>44411</x:v>
      </x:c>
      <x:c r="E755" s="28" t="n">
        <x:v>5</x:v>
      </x:c>
      <x:c r="F755" s="8" t="str">
        <x:v>r8|momentum_10|atr_14|true_range|chaikin_ad</x:v>
      </x:c>
    </x:row>
    <x:row r="756">
      <x:c r="A756" s="28" t="n">
        <x:v>60</x:v>
      </x:c>
      <x:c r="B756" s="14" t="n">
        <x:v>44352</x:v>
      </x:c>
      <x:c r="C756" s="14" t="n">
        <x:v>44411</x:v>
      </x:c>
      <x:c r="D756" s="14" t="n">
        <x:v>44412</x:v>
      </x:c>
      <x:c r="E756" s="28" t="n">
        <x:v>5</x:v>
      </x:c>
      <x:c r="F756" s="8" t="str">
        <x:v>r8|momentum_10|atr_14|true_range|chaikin_ad</x:v>
      </x:c>
    </x:row>
    <x:row r="757">
      <x:c r="A757" s="28" t="n">
        <x:v>60</x:v>
      </x:c>
      <x:c r="B757" s="14" t="n">
        <x:v>44353</x:v>
      </x:c>
      <x:c r="C757" s="14" t="n">
        <x:v>44412</x:v>
      </x:c>
      <x:c r="D757" s="14" t="n">
        <x:v>44413</x:v>
      </x:c>
      <x:c r="E757" s="28" t="n">
        <x:v>5</x:v>
      </x:c>
      <x:c r="F757" s="8" t="str">
        <x:v>r8|momentum_10|atr_14|true_range|chaikin_ad</x:v>
      </x:c>
    </x:row>
    <x:row r="758">
      <x:c r="A758" s="28" t="n">
        <x:v>60</x:v>
      </x:c>
      <x:c r="B758" s="14" t="n">
        <x:v>44354</x:v>
      </x:c>
      <x:c r="C758" s="14" t="n">
        <x:v>44413</x:v>
      </x:c>
      <x:c r="D758" s="14" t="n">
        <x:v>44414</x:v>
      </x:c>
      <x:c r="E758" s="28" t="n">
        <x:v>5</x:v>
      </x:c>
      <x:c r="F758" s="8" t="str">
        <x:v>r8|momentum_10|atr_14|true_range|chaikin_ad</x:v>
      </x:c>
    </x:row>
    <x:row r="759">
      <x:c r="A759" s="28" t="n">
        <x:v>60</x:v>
      </x:c>
      <x:c r="B759" s="14" t="n">
        <x:v>44355</x:v>
      </x:c>
      <x:c r="C759" s="14" t="n">
        <x:v>44414</x:v>
      </x:c>
      <x:c r="D759" s="14" t="n">
        <x:v>44415</x:v>
      </x:c>
      <x:c r="E759" s="28" t="n">
        <x:v>5</x:v>
      </x:c>
      <x:c r="F759" s="8" t="str">
        <x:v>r8|momentum_10|atr_14|true_range|chaikin_ad</x:v>
      </x:c>
    </x:row>
    <x:row r="760">
      <x:c r="A760" s="28" t="n">
        <x:v>60</x:v>
      </x:c>
      <x:c r="B760" s="14" t="n">
        <x:v>44356</x:v>
      </x:c>
      <x:c r="C760" s="14" t="n">
        <x:v>44415</x:v>
      </x:c>
      <x:c r="D760" s="14" t="n">
        <x:v>44416</x:v>
      </x:c>
      <x:c r="E760" s="28" t="n">
        <x:v>5</x:v>
      </x:c>
      <x:c r="F760" s="8" t="str">
        <x:v>r8|momentum_10|atr_14|true_range|chaikin_ad</x:v>
      </x:c>
    </x:row>
    <x:row r="761">
      <x:c r="A761" s="28" t="n">
        <x:v>60</x:v>
      </x:c>
      <x:c r="B761" s="14" t="n">
        <x:v>44357</x:v>
      </x:c>
      <x:c r="C761" s="14" t="n">
        <x:v>44416</x:v>
      </x:c>
      <x:c r="D761" s="14" t="n">
        <x:v>44417</x:v>
      </x:c>
      <x:c r="E761" s="28" t="n">
        <x:v>5</x:v>
      </x:c>
      <x:c r="F761" s="8" t="str">
        <x:v>r8|momentum_10|atr_14|true_range|chaikin_ad</x:v>
      </x:c>
    </x:row>
    <x:row r="762">
      <x:c r="A762" s="28" t="n">
        <x:v>60</x:v>
      </x:c>
      <x:c r="B762" s="14" t="n">
        <x:v>44358</x:v>
      </x:c>
      <x:c r="C762" s="14" t="n">
        <x:v>44417</x:v>
      </x:c>
      <x:c r="D762" s="14" t="n">
        <x:v>44418</x:v>
      </x:c>
      <x:c r="E762" s="28" t="n">
        <x:v>5</x:v>
      </x:c>
      <x:c r="F762" s="8" t="str">
        <x:v>r8|momentum_10|atr_14|true_range|chaikin_ad</x:v>
      </x:c>
    </x:row>
    <x:row r="763">
      <x:c r="A763" s="28" t="n">
        <x:v>60</x:v>
      </x:c>
      <x:c r="B763" s="14" t="n">
        <x:v>44359</x:v>
      </x:c>
      <x:c r="C763" s="14" t="n">
        <x:v>44418</x:v>
      </x:c>
      <x:c r="D763" s="14" t="n">
        <x:v>44419</x:v>
      </x:c>
      <x:c r="E763" s="28" t="n">
        <x:v>5</x:v>
      </x:c>
      <x:c r="F763" s="8" t="str">
        <x:v>r8|momentum_10|atr_14|true_range|chaikin_ad</x:v>
      </x:c>
    </x:row>
    <x:row r="764">
      <x:c r="A764" s="28" t="n">
        <x:v>60</x:v>
      </x:c>
      <x:c r="B764" s="14" t="n">
        <x:v>44360</x:v>
      </x:c>
      <x:c r="C764" s="14" t="n">
        <x:v>44419</x:v>
      </x:c>
      <x:c r="D764" s="14" t="n">
        <x:v>44420</x:v>
      </x:c>
      <x:c r="E764" s="28" t="n">
        <x:v>5</x:v>
      </x:c>
      <x:c r="F764" s="8" t="str">
        <x:v>r8|momentum_10|atr_14|true_range|chaikin_ad</x:v>
      </x:c>
    </x:row>
    <x:row r="765">
      <x:c r="A765" s="28" t="n">
        <x:v>60</x:v>
      </x:c>
      <x:c r="B765" s="14" t="n">
        <x:v>44361</x:v>
      </x:c>
      <x:c r="C765" s="14" t="n">
        <x:v>44420</x:v>
      </x:c>
      <x:c r="D765" s="14" t="n">
        <x:v>44421</x:v>
      </x:c>
      <x:c r="E765" s="28" t="n">
        <x:v>5</x:v>
      </x:c>
      <x:c r="F765" s="8" t="str">
        <x:v>r8|momentum_10|atr_14|true_range|chaikin_ad</x:v>
      </x:c>
    </x:row>
    <x:row r="766">
      <x:c r="A766" s="28" t="n">
        <x:v>60</x:v>
      </x:c>
      <x:c r="B766" s="14" t="n">
        <x:v>44362</x:v>
      </x:c>
      <x:c r="C766" s="14" t="n">
        <x:v>44421</x:v>
      </x:c>
      <x:c r="D766" s="14" t="n">
        <x:v>44422</x:v>
      </x:c>
      <x:c r="E766" s="28" t="n">
        <x:v>5</x:v>
      </x:c>
      <x:c r="F766" s="8" t="str">
        <x:v>r8|momentum_10|atr_14|true_range|chaikin_ad</x:v>
      </x:c>
    </x:row>
    <x:row r="767">
      <x:c r="A767" s="28" t="n">
        <x:v>60</x:v>
      </x:c>
      <x:c r="B767" s="14" t="n">
        <x:v>44363</x:v>
      </x:c>
      <x:c r="C767" s="14" t="n">
        <x:v>44422</x:v>
      </x:c>
      <x:c r="D767" s="14" t="n">
        <x:v>44423</x:v>
      </x:c>
      <x:c r="E767" s="28" t="n">
        <x:v>5</x:v>
      </x:c>
      <x:c r="F767" s="8" t="str">
        <x:v>r8|momentum_10|atr_14|true_range|chaikin_ad</x:v>
      </x:c>
    </x:row>
    <x:row r="768">
      <x:c r="A768" s="28" t="n">
        <x:v>60</x:v>
      </x:c>
      <x:c r="B768" s="14" t="n">
        <x:v>44364</x:v>
      </x:c>
      <x:c r="C768" s="14" t="n">
        <x:v>44423</x:v>
      </x:c>
      <x:c r="D768" s="14" t="n">
        <x:v>44424</x:v>
      </x:c>
      <x:c r="E768" s="28" t="n">
        <x:v>5</x:v>
      </x:c>
      <x:c r="F768" s="8" t="str">
        <x:v>r8|rsi_14|atr_14|true_range|chaikin_ad</x:v>
      </x:c>
    </x:row>
    <x:row r="769">
      <x:c r="A769" s="28" t="n">
        <x:v>60</x:v>
      </x:c>
      <x:c r="B769" s="14" t="n">
        <x:v>44365</x:v>
      </x:c>
      <x:c r="C769" s="14" t="n">
        <x:v>44424</x:v>
      </x:c>
      <x:c r="D769" s="14" t="n">
        <x:v>44425</x:v>
      </x:c>
      <x:c r="E769" s="28" t="n">
        <x:v>5</x:v>
      </x:c>
      <x:c r="F769" s="8" t="str">
        <x:v>r8|rsi_14|atr_14|true_range|chaikin_ad</x:v>
      </x:c>
    </x:row>
    <x:row r="770">
      <x:c r="A770" s="28" t="n">
        <x:v>60</x:v>
      </x:c>
      <x:c r="B770" s="14" t="n">
        <x:v>44366</x:v>
      </x:c>
      <x:c r="C770" s="14" t="n">
        <x:v>44425</x:v>
      </x:c>
      <x:c r="D770" s="14" t="n">
        <x:v>44426</x:v>
      </x:c>
      <x:c r="E770" s="28" t="n">
        <x:v>5</x:v>
      </x:c>
      <x:c r="F770" s="8" t="str">
        <x:v>r8|rsi_14|atr_14|true_range|chaikin_ad</x:v>
      </x:c>
    </x:row>
    <x:row r="771">
      <x:c r="A771" s="28" t="n">
        <x:v>60</x:v>
      </x:c>
      <x:c r="B771" s="14" t="n">
        <x:v>44367</x:v>
      </x:c>
      <x:c r="C771" s="14" t="n">
        <x:v>44426</x:v>
      </x:c>
      <x:c r="D771" s="14" t="n">
        <x:v>44427</x:v>
      </x:c>
      <x:c r="E771" s="28" t="n">
        <x:v>5</x:v>
      </x:c>
      <x:c r="F771" s="8" t="str">
        <x:v>r8|rsi_14|atr_14|true_range|chaikin_ad</x:v>
      </x:c>
    </x:row>
    <x:row r="772">
      <x:c r="A772" s="28" t="n">
        <x:v>60</x:v>
      </x:c>
      <x:c r="B772" s="14" t="n">
        <x:v>44368</x:v>
      </x:c>
      <x:c r="C772" s="14" t="n">
        <x:v>44427</x:v>
      </x:c>
      <x:c r="D772" s="14" t="n">
        <x:v>44428</x:v>
      </x:c>
      <x:c r="E772" s="28" t="n">
        <x:v>5</x:v>
      </x:c>
      <x:c r="F772" s="8" t="str">
        <x:v>r8|rsi_14|atr_14|true_range|chaikin_ad</x:v>
      </x:c>
    </x:row>
    <x:row r="773">
      <x:c r="A773" s="28" t="n">
        <x:v>60</x:v>
      </x:c>
      <x:c r="B773" s="14" t="n">
        <x:v>44369</x:v>
      </x:c>
      <x:c r="C773" s="14" t="n">
        <x:v>44428</x:v>
      </x:c>
      <x:c r="D773" s="14" t="n">
        <x:v>44429</x:v>
      </x:c>
      <x:c r="E773" s="28" t="n">
        <x:v>6</x:v>
      </x:c>
      <x:c r="F773" s="8" t="str">
        <x:v>r8|rsi_14|atr_14|true_range|chaikin_ad|obv</x:v>
      </x:c>
    </x:row>
    <x:row r="774">
      <x:c r="A774" s="28" t="n">
        <x:v>60</x:v>
      </x:c>
      <x:c r="B774" s="14" t="n">
        <x:v>44370</x:v>
      </x:c>
      <x:c r="C774" s="14" t="n">
        <x:v>44429</x:v>
      </x:c>
      <x:c r="D774" s="14" t="n">
        <x:v>44430</x:v>
      </x:c>
      <x:c r="E774" s="28" t="n">
        <x:v>6</x:v>
      </x:c>
      <x:c r="F774" s="8" t="str">
        <x:v>r8|rsi_14|atr_14|true_range|chaikin_ad|obv</x:v>
      </x:c>
    </x:row>
    <x:row r="775">
      <x:c r="A775" s="28" t="n">
        <x:v>60</x:v>
      </x:c>
      <x:c r="B775" s="14" t="n">
        <x:v>44371</x:v>
      </x:c>
      <x:c r="C775" s="14" t="n">
        <x:v>44430</x:v>
      </x:c>
      <x:c r="D775" s="14" t="n">
        <x:v>44431</x:v>
      </x:c>
      <x:c r="E775" s="28" t="n">
        <x:v>6</x:v>
      </x:c>
      <x:c r="F775" s="8" t="str">
        <x:v>r8|momentum_10|atr_14|true_range|chaikin_ad|obv</x:v>
      </x:c>
    </x:row>
    <x:row r="776">
      <x:c r="A776" s="28" t="n">
        <x:v>60</x:v>
      </x:c>
      <x:c r="B776" s="14" t="n">
        <x:v>44372</x:v>
      </x:c>
      <x:c r="C776" s="14" t="n">
        <x:v>44431</x:v>
      </x:c>
      <x:c r="D776" s="14" t="n">
        <x:v>44432</x:v>
      </x:c>
      <x:c r="E776" s="28" t="n">
        <x:v>6</x:v>
      </x:c>
      <x:c r="F776" s="8" t="str">
        <x:v>r8|momentum_10|atr_14|true_range|chaikin_ad|obv</x:v>
      </x:c>
    </x:row>
    <x:row r="777">
      <x:c r="A777" s="28" t="n">
        <x:v>60</x:v>
      </x:c>
      <x:c r="B777" s="14" t="n">
        <x:v>44373</x:v>
      </x:c>
      <x:c r="C777" s="14" t="n">
        <x:v>44432</x:v>
      </x:c>
      <x:c r="D777" s="14" t="n">
        <x:v>44433</x:v>
      </x:c>
      <x:c r="E777" s="28" t="n">
        <x:v>6</x:v>
      </x:c>
      <x:c r="F777" s="8" t="str">
        <x:v>r8|momentum_10|atr_14|true_range|chaikin_ad|obv</x:v>
      </x:c>
    </x:row>
    <x:row r="778">
      <x:c r="A778" s="28" t="n">
        <x:v>60</x:v>
      </x:c>
      <x:c r="B778" s="14" t="n">
        <x:v>44374</x:v>
      </x:c>
      <x:c r="C778" s="14" t="n">
        <x:v>44433</x:v>
      </x:c>
      <x:c r="D778" s="14" t="n">
        <x:v>44434</x:v>
      </x:c>
      <x:c r="E778" s="28" t="n">
        <x:v>6</x:v>
      </x:c>
      <x:c r="F778" s="8" t="str">
        <x:v>r8|momentum_10|atr_14|true_range|chaikin_ad|obv</x:v>
      </x:c>
    </x:row>
    <x:row r="779">
      <x:c r="A779" s="28" t="n">
        <x:v>60</x:v>
      </x:c>
      <x:c r="B779" s="14" t="n">
        <x:v>44375</x:v>
      </x:c>
      <x:c r="C779" s="14" t="n">
        <x:v>44434</x:v>
      </x:c>
      <x:c r="D779" s="14" t="n">
        <x:v>44435</x:v>
      </x:c>
      <x:c r="E779" s="28" t="n">
        <x:v>6</x:v>
      </x:c>
      <x:c r="F779" s="8" t="str">
        <x:v>r8|momentum_10|atr_14|true_range|chaikin_ad|obv</x:v>
      </x:c>
    </x:row>
    <x:row r="780">
      <x:c r="A780" s="28" t="n">
        <x:v>60</x:v>
      </x:c>
      <x:c r="B780" s="14" t="n">
        <x:v>44376</x:v>
      </x:c>
      <x:c r="C780" s="14" t="n">
        <x:v>44435</x:v>
      </x:c>
      <x:c r="D780" s="14" t="n">
        <x:v>44436</x:v>
      </x:c>
      <x:c r="E780" s="28" t="n">
        <x:v>5</x:v>
      </x:c>
      <x:c r="F780" s="8" t="str">
        <x:v>r8|momentum_10|atr_14|true_range|chaikin_ad</x:v>
      </x:c>
    </x:row>
    <x:row r="781">
      <x:c r="A781" s="28" t="n">
        <x:v>60</x:v>
      </x:c>
      <x:c r="B781" s="14" t="n">
        <x:v>44377</x:v>
      </x:c>
      <x:c r="C781" s="14" t="n">
        <x:v>44436</x:v>
      </x:c>
      <x:c r="D781" s="14" t="n">
        <x:v>44437</x:v>
      </x:c>
      <x:c r="E781" s="28" t="n">
        <x:v>6</x:v>
      </x:c>
      <x:c r="F781" s="8" t="str">
        <x:v>r8|momentum_10|atr_14|true_range|chaikin_ad|obv</x:v>
      </x:c>
    </x:row>
    <x:row r="782">
      <x:c r="A782" s="28" t="n">
        <x:v>60</x:v>
      </x:c>
      <x:c r="B782" s="14" t="n">
        <x:v>44378</x:v>
      </x:c>
      <x:c r="C782" s="14" t="n">
        <x:v>44437</x:v>
      </x:c>
      <x:c r="D782" s="14" t="n">
        <x:v>44438</x:v>
      </x:c>
      <x:c r="E782" s="28" t="n">
        <x:v>6</x:v>
      </x:c>
      <x:c r="F782" s="8" t="str">
        <x:v>r8|momentum_10|atr_14|true_range|chaikin_ad|obv</x:v>
      </x:c>
    </x:row>
    <x:row r="783">
      <x:c r="A783" s="28" t="n">
        <x:v>60</x:v>
      </x:c>
      <x:c r="B783" s="14" t="n">
        <x:v>44379</x:v>
      </x:c>
      <x:c r="C783" s="14" t="n">
        <x:v>44438</x:v>
      </x:c>
      <x:c r="D783" s="14" t="n">
        <x:v>44439</x:v>
      </x:c>
      <x:c r="E783" s="28" t="n">
        <x:v>6</x:v>
      </x:c>
      <x:c r="F783" s="8" t="str">
        <x:v>r8|momentum_10|atr_14|true_range|chaikin_ad|obv</x:v>
      </x:c>
    </x:row>
    <x:row r="784">
      <x:c r="A784" s="28" t="n">
        <x:v>60</x:v>
      </x:c>
      <x:c r="B784" s="14" t="n">
        <x:v>44380</x:v>
      </x:c>
      <x:c r="C784" s="14" t="n">
        <x:v>44439</x:v>
      </x:c>
      <x:c r="D784" s="14" t="n">
        <x:v>44440</x:v>
      </x:c>
      <x:c r="E784" s="28" t="n">
        <x:v>5</x:v>
      </x:c>
      <x:c r="F784" s="8" t="str">
        <x:v>r8|momentum_10|atr_14|true_range|chaikin_ad</x:v>
      </x:c>
    </x:row>
    <x:row r="785">
      <x:c r="A785" s="28" t="n">
        <x:v>60</x:v>
      </x:c>
      <x:c r="B785" s="14" t="n">
        <x:v>44381</x:v>
      </x:c>
      <x:c r="C785" s="14" t="n">
        <x:v>44440</x:v>
      </x:c>
      <x:c r="D785" s="14" t="n">
        <x:v>44441</x:v>
      </x:c>
      <x:c r="E785" s="28" t="n">
        <x:v>5</x:v>
      </x:c>
      <x:c r="F785" s="8" t="str">
        <x:v>r8|momentum_10|atr_14|true_range|chaikin_ad</x:v>
      </x:c>
    </x:row>
    <x:row r="786">
      <x:c r="A786" s="28" t="n">
        <x:v>60</x:v>
      </x:c>
      <x:c r="B786" s="14" t="n">
        <x:v>44382</x:v>
      </x:c>
      <x:c r="C786" s="14" t="n">
        <x:v>44441</x:v>
      </x:c>
      <x:c r="D786" s="14" t="n">
        <x:v>44442</x:v>
      </x:c>
      <x:c r="E786" s="28" t="n">
        <x:v>5</x:v>
      </x:c>
      <x:c r="F786" s="8" t="str">
        <x:v>r8|momentum_10|atr_14|true_range|chaikin_ad</x:v>
      </x:c>
    </x:row>
    <x:row r="787">
      <x:c r="A787" s="28" t="n">
        <x:v>60</x:v>
      </x:c>
      <x:c r="B787" s="14" t="n">
        <x:v>44383</x:v>
      </x:c>
      <x:c r="C787" s="14" t="n">
        <x:v>44442</x:v>
      </x:c>
      <x:c r="D787" s="14" t="n">
        <x:v>44443</x:v>
      </x:c>
      <x:c r="E787" s="28" t="n">
        <x:v>5</x:v>
      </x:c>
      <x:c r="F787" s="8" t="str">
        <x:v>r8|momentum_10|atr_14|true_range|chaikin_ad</x:v>
      </x:c>
    </x:row>
    <x:row r="788">
      <x:c r="A788" s="28" t="n">
        <x:v>60</x:v>
      </x:c>
      <x:c r="B788" s="14" t="n">
        <x:v>44384</x:v>
      </x:c>
      <x:c r="C788" s="14" t="n">
        <x:v>44443</x:v>
      </x:c>
      <x:c r="D788" s="14" t="n">
        <x:v>44444</x:v>
      </x:c>
      <x:c r="E788" s="28" t="n">
        <x:v>5</x:v>
      </x:c>
      <x:c r="F788" s="8" t="str">
        <x:v>r8|momentum_10|atr_14|true_range|chaikin_ad</x:v>
      </x:c>
    </x:row>
    <x:row r="789">
      <x:c r="A789" s="28" t="n">
        <x:v>60</x:v>
      </x:c>
      <x:c r="B789" s="14" t="n">
        <x:v>44385</x:v>
      </x:c>
      <x:c r="C789" s="14" t="n">
        <x:v>44444</x:v>
      </x:c>
      <x:c r="D789" s="14" t="n">
        <x:v>44445</x:v>
      </x:c>
      <x:c r="E789" s="28" t="n">
        <x:v>5</x:v>
      </x:c>
      <x:c r="F789" s="8" t="str">
        <x:v>r8|momentum_10|atr_14|true_range|chaikin_ad</x:v>
      </x:c>
    </x:row>
    <x:row r="790">
      <x:c r="A790" s="28" t="n">
        <x:v>60</x:v>
      </x:c>
      <x:c r="B790" s="14" t="n">
        <x:v>44386</x:v>
      </x:c>
      <x:c r="C790" s="14" t="n">
        <x:v>44445</x:v>
      </x:c>
      <x:c r="D790" s="14" t="n">
        <x:v>44446</x:v>
      </x:c>
      <x:c r="E790" s="28" t="n">
        <x:v>5</x:v>
      </x:c>
      <x:c r="F790" s="8" t="str">
        <x:v>r8|momentum_10|atr_14|true_range|chaikin_ad</x:v>
      </x:c>
    </x:row>
    <x:row r="791">
      <x:c r="A791" s="28" t="n">
        <x:v>60</x:v>
      </x:c>
      <x:c r="B791" s="14" t="n">
        <x:v>44387</x:v>
      </x:c>
      <x:c r="C791" s="14" t="n">
        <x:v>44446</x:v>
      </x:c>
      <x:c r="D791" s="14" t="n">
        <x:v>44447</x:v>
      </x:c>
      <x:c r="E791" s="28" t="n">
        <x:v>5</x:v>
      </x:c>
      <x:c r="F791" s="8" t="str">
        <x:v>r8|momentum_10|atr_14|true_range|chaikin_ad</x:v>
      </x:c>
    </x:row>
    <x:row r="792">
      <x:c r="A792" s="28" t="n">
        <x:v>60</x:v>
      </x:c>
      <x:c r="B792" s="14" t="n">
        <x:v>44388</x:v>
      </x:c>
      <x:c r="C792" s="14" t="n">
        <x:v>44447</x:v>
      </x:c>
      <x:c r="D792" s="14" t="n">
        <x:v>44448</x:v>
      </x:c>
      <x:c r="E792" s="28" t="n">
        <x:v>5</x:v>
      </x:c>
      <x:c r="F792" s="8" t="str">
        <x:v>r8|momentum_10|atr_14|true_range|chaikin_ad</x:v>
      </x:c>
    </x:row>
    <x:row r="793">
      <x:c r="A793" s="28" t="n">
        <x:v>60</x:v>
      </x:c>
      <x:c r="B793" s="14" t="n">
        <x:v>44389</x:v>
      </x:c>
      <x:c r="C793" s="14" t="n">
        <x:v>44448</x:v>
      </x:c>
      <x:c r="D793" s="14" t="n">
        <x:v>44449</x:v>
      </x:c>
      <x:c r="E793" s="28" t="n">
        <x:v>5</x:v>
      </x:c>
      <x:c r="F793" s="8" t="str">
        <x:v>r8|momentum_10|atr_14|true_range|chaikin_ad</x:v>
      </x:c>
    </x:row>
    <x:row r="794">
      <x:c r="A794" s="28" t="n">
        <x:v>60</x:v>
      </x:c>
      <x:c r="B794" s="14" t="n">
        <x:v>44390</x:v>
      </x:c>
      <x:c r="C794" s="14" t="n">
        <x:v>44449</x:v>
      </x:c>
      <x:c r="D794" s="14" t="n">
        <x:v>44450</x:v>
      </x:c>
      <x:c r="E794" s="28" t="n">
        <x:v>5</x:v>
      </x:c>
      <x:c r="F794" s="8" t="str">
        <x:v>r7|momentum_10|atr_14|true_range|chaikin_ad</x:v>
      </x:c>
    </x:row>
    <x:row r="795">
      <x:c r="A795" s="28" t="n">
        <x:v>60</x:v>
      </x:c>
      <x:c r="B795" s="14" t="n">
        <x:v>44391</x:v>
      </x:c>
      <x:c r="C795" s="14" t="n">
        <x:v>44450</x:v>
      </x:c>
      <x:c r="D795" s="14" t="n">
        <x:v>44451</x:v>
      </x:c>
      <x:c r="E795" s="28" t="n">
        <x:v>5</x:v>
      </x:c>
      <x:c r="F795" s="8" t="str">
        <x:v>r7|momentum_10|atr_14|true_range|chaikin_ad</x:v>
      </x:c>
    </x:row>
    <x:row r="796">
      <x:c r="A796" s="28" t="n">
        <x:v>60</x:v>
      </x:c>
      <x:c r="B796" s="14" t="n">
        <x:v>44392</x:v>
      </x:c>
      <x:c r="C796" s="14" t="n">
        <x:v>44451</x:v>
      </x:c>
      <x:c r="D796" s="14" t="n">
        <x:v>44452</x:v>
      </x:c>
      <x:c r="E796" s="28" t="n">
        <x:v>4</x:v>
      </x:c>
      <x:c r="F796" s="8" t="str">
        <x:v>r7|momentum_10|atr_14|chaikin_ad</x:v>
      </x:c>
    </x:row>
    <x:row r="797">
      <x:c r="A797" s="28" t="n">
        <x:v>60</x:v>
      </x:c>
      <x:c r="B797" s="14" t="n">
        <x:v>44393</x:v>
      </x:c>
      <x:c r="C797" s="14" t="n">
        <x:v>44452</x:v>
      </x:c>
      <x:c r="D797" s="14" t="n">
        <x:v>44453</x:v>
      </x:c>
      <x:c r="E797" s="28" t="n">
        <x:v>4</x:v>
      </x:c>
      <x:c r="F797" s="8" t="str">
        <x:v>r7|momentum_10|atr_14|chaikin_ad</x:v>
      </x:c>
    </x:row>
    <x:row r="798">
      <x:c r="A798" s="28" t="n">
        <x:v>60</x:v>
      </x:c>
      <x:c r="B798" s="14" t="n">
        <x:v>44394</x:v>
      </x:c>
      <x:c r="C798" s="14" t="n">
        <x:v>44453</x:v>
      </x:c>
      <x:c r="D798" s="14" t="n">
        <x:v>44454</x:v>
      </x:c>
      <x:c r="E798" s="28" t="n">
        <x:v>4</x:v>
      </x:c>
      <x:c r="F798" s="8" t="str">
        <x:v>r7|momentum_10|atr_14|chaikin_ad</x:v>
      </x:c>
    </x:row>
    <x:row r="799">
      <x:c r="A799" s="28" t="n">
        <x:v>60</x:v>
      </x:c>
      <x:c r="B799" s="14" t="n">
        <x:v>44395</x:v>
      </x:c>
      <x:c r="C799" s="14" t="n">
        <x:v>44454</x:v>
      </x:c>
      <x:c r="D799" s="14" t="n">
        <x:v>44455</x:v>
      </x:c>
      <x:c r="E799" s="28" t="n">
        <x:v>5</x:v>
      </x:c>
      <x:c r="F799" s="8" t="str">
        <x:v>r7|momentum_10|atr_14|true_range|chaikin_ad</x:v>
      </x:c>
    </x:row>
    <x:row r="800">
      <x:c r="A800" s="28" t="n">
        <x:v>60</x:v>
      </x:c>
      <x:c r="B800" s="14" t="n">
        <x:v>44396</x:v>
      </x:c>
      <x:c r="C800" s="14" t="n">
        <x:v>44455</x:v>
      </x:c>
      <x:c r="D800" s="14" t="n">
        <x:v>44456</x:v>
      </x:c>
      <x:c r="E800" s="28" t="n">
        <x:v>6</x:v>
      </x:c>
      <x:c r="F800" s="8" t="str">
        <x:v>r7|momentum_10|rsi_14|atr_14|true_range|chaikin_ad</x:v>
      </x:c>
    </x:row>
    <x:row r="801">
      <x:c r="A801" s="28" t="n">
        <x:v>60</x:v>
      </x:c>
      <x:c r="B801" s="14" t="n">
        <x:v>44397</x:v>
      </x:c>
      <x:c r="C801" s="14" t="n">
        <x:v>44456</x:v>
      </x:c>
      <x:c r="D801" s="14" t="n">
        <x:v>44457</x:v>
      </x:c>
      <x:c r="E801" s="28" t="n">
        <x:v>6</x:v>
      </x:c>
      <x:c r="F801" s="8" t="str">
        <x:v>r7|momentum_10|rsi_14|atr_14|true_range|chaikin_ad</x:v>
      </x:c>
    </x:row>
    <x:row r="802">
      <x:c r="A802" s="28" t="n">
        <x:v>60</x:v>
      </x:c>
      <x:c r="B802" s="14" t="n">
        <x:v>44398</x:v>
      </x:c>
      <x:c r="C802" s="14" t="n">
        <x:v>44457</x:v>
      </x:c>
      <x:c r="D802" s="14" t="n">
        <x:v>44458</x:v>
      </x:c>
      <x:c r="E802" s="28" t="n">
        <x:v>5</x:v>
      </x:c>
      <x:c r="F802" s="8" t="str">
        <x:v>r7|r8|momentum_10|rsi_14|atr_14</x:v>
      </x:c>
    </x:row>
    <x:row r="803">
      <x:c r="A803" s="28" t="n">
        <x:v>60</x:v>
      </x:c>
      <x:c r="B803" s="14" t="n">
        <x:v>44399</x:v>
      </x:c>
      <x:c r="C803" s="14" t="n">
        <x:v>44458</x:v>
      </x:c>
      <x:c r="D803" s="14" t="n">
        <x:v>44459</x:v>
      </x:c>
      <x:c r="E803" s="28" t="n">
        <x:v>5</x:v>
      </x:c>
      <x:c r="F803" s="8" t="str">
        <x:v>r7|r8|momentum_10|rsi_14|atr_14</x:v>
      </x:c>
    </x:row>
    <x:row r="804">
      <x:c r="A804" s="28" t="n">
        <x:v>60</x:v>
      </x:c>
      <x:c r="B804" s="14" t="n">
        <x:v>44400</x:v>
      </x:c>
      <x:c r="C804" s="14" t="n">
        <x:v>44459</x:v>
      </x:c>
      <x:c r="D804" s="14" t="n">
        <x:v>44460</x:v>
      </x:c>
      <x:c r="E804" s="28" t="n">
        <x:v>5</x:v>
      </x:c>
      <x:c r="F804" s="8" t="str">
        <x:v>r7|r8|momentum_10|rsi_14|atr_14</x:v>
      </x:c>
    </x:row>
    <x:row r="805">
      <x:c r="A805" s="28" t="n">
        <x:v>60</x:v>
      </x:c>
      <x:c r="B805" s="14" t="n">
        <x:v>44401</x:v>
      </x:c>
      <x:c r="C805" s="14" t="n">
        <x:v>44460</x:v>
      </x:c>
      <x:c r="D805" s="14" t="n">
        <x:v>44461</x:v>
      </x:c>
      <x:c r="E805" s="28" t="n">
        <x:v>5</x:v>
      </x:c>
      <x:c r="F805" s="8" t="str">
        <x:v>r7|r8|momentum_10|rsi_14|atr_14</x:v>
      </x:c>
    </x:row>
    <x:row r="806">
      <x:c r="A806" s="28" t="n">
        <x:v>60</x:v>
      </x:c>
      <x:c r="B806" s="14" t="n">
        <x:v>44402</x:v>
      </x:c>
      <x:c r="C806" s="14" t="n">
        <x:v>44461</x:v>
      </x:c>
      <x:c r="D806" s="14" t="n">
        <x:v>44462</x:v>
      </x:c>
      <x:c r="E806" s="28" t="n">
        <x:v>5</x:v>
      </x:c>
      <x:c r="F806" s="8" t="str">
        <x:v>r7|r8|momentum_10|rsi_14|atr_14</x:v>
      </x:c>
    </x:row>
    <x:row r="807">
      <x:c r="A807" s="28" t="n">
        <x:v>60</x:v>
      </x:c>
      <x:c r="B807" s="14" t="n">
        <x:v>44403</x:v>
      </x:c>
      <x:c r="C807" s="14" t="n">
        <x:v>44462</x:v>
      </x:c>
      <x:c r="D807" s="14" t="n">
        <x:v>44463</x:v>
      </x:c>
      <x:c r="E807" s="28" t="n">
        <x:v>6</x:v>
      </x:c>
      <x:c r="F807" s="8" t="str">
        <x:v>r6|r7|r8|momentum_10|rsi_14|atr_14</x:v>
      </x:c>
    </x:row>
    <x:row r="808">
      <x:c r="A808" s="28" t="n">
        <x:v>60</x:v>
      </x:c>
      <x:c r="B808" s="14" t="n">
        <x:v>44404</x:v>
      </x:c>
      <x:c r="C808" s="14" t="n">
        <x:v>44463</x:v>
      </x:c>
      <x:c r="D808" s="14" t="n">
        <x:v>44464</x:v>
      </x:c>
      <x:c r="E808" s="28" t="n">
        <x:v>6</x:v>
      </x:c>
      <x:c r="F808" s="8" t="str">
        <x:v>r6|r7|r8|momentum_10|rsi_14|atr_14</x:v>
      </x:c>
    </x:row>
    <x:row r="809">
      <x:c r="A809" s="28" t="n">
        <x:v>60</x:v>
      </x:c>
      <x:c r="B809" s="14" t="n">
        <x:v>44405</x:v>
      </x:c>
      <x:c r="C809" s="14" t="n">
        <x:v>44464</x:v>
      </x:c>
      <x:c r="D809" s="14" t="n">
        <x:v>44465</x:v>
      </x:c>
      <x:c r="E809" s="28" t="n">
        <x:v>6</x:v>
      </x:c>
      <x:c r="F809" s="8" t="str">
        <x:v>r6|r7|r8|momentum_10|rsi_14|atr_14</x:v>
      </x:c>
    </x:row>
    <x:row r="810">
      <x:c r="A810" s="28" t="n">
        <x:v>60</x:v>
      </x:c>
      <x:c r="B810" s="14" t="n">
        <x:v>44406</x:v>
      </x:c>
      <x:c r="C810" s="14" t="n">
        <x:v>44465</x:v>
      </x:c>
      <x:c r="D810" s="14" t="n">
        <x:v>44466</x:v>
      </x:c>
      <x:c r="E810" s="28" t="n">
        <x:v>6</x:v>
      </x:c>
      <x:c r="F810" s="8" t="str">
        <x:v>r6|r7|r8|momentum_10|rsi_14|atr_14</x:v>
      </x:c>
    </x:row>
    <x:row r="811">
      <x:c r="A811" s="28" t="n">
        <x:v>60</x:v>
      </x:c>
      <x:c r="B811" s="14" t="n">
        <x:v>44407</x:v>
      </x:c>
      <x:c r="C811" s="14" t="n">
        <x:v>44466</x:v>
      </x:c>
      <x:c r="D811" s="14" t="n">
        <x:v>44467</x:v>
      </x:c>
      <x:c r="E811" s="28" t="n">
        <x:v>7</x:v>
      </x:c>
      <x:c r="F811" s="8" t="str">
        <x:v>r6|r7|r8|momentum_10|rsi_14|atr_14|true_range</x:v>
      </x:c>
    </x:row>
    <x:row r="812">
      <x:c r="A812" s="28" t="n">
        <x:v>60</x:v>
      </x:c>
      <x:c r="B812" s="14" t="n">
        <x:v>44408</x:v>
      </x:c>
      <x:c r="C812" s="14" t="n">
        <x:v>44467</x:v>
      </x:c>
      <x:c r="D812" s="14" t="n">
        <x:v>44468</x:v>
      </x:c>
      <x:c r="E812" s="28" t="n">
        <x:v>7</x:v>
      </x:c>
      <x:c r="F812" s="8" t="str">
        <x:v>r6|r7|r8|momentum_10|rsi_14|atr_14|true_range</x:v>
      </x:c>
    </x:row>
    <x:row r="813">
      <x:c r="A813" s="28" t="n">
        <x:v>60</x:v>
      </x:c>
      <x:c r="B813" s="14" t="n">
        <x:v>44409</x:v>
      </x:c>
      <x:c r="C813" s="14" t="n">
        <x:v>44468</x:v>
      </x:c>
      <x:c r="D813" s="14" t="n">
        <x:v>44469</x:v>
      </x:c>
      <x:c r="E813" s="28" t="n">
        <x:v>7</x:v>
      </x:c>
      <x:c r="F813" s="8" t="str">
        <x:v>r6|r7|r8|momentum_10|rsi_14|atr_14|true_range</x:v>
      </x:c>
    </x:row>
    <x:row r="814">
      <x:c r="A814" s="28" t="n">
        <x:v>60</x:v>
      </x:c>
      <x:c r="B814" s="14" t="n">
        <x:v>44410</x:v>
      </x:c>
      <x:c r="C814" s="14" t="n">
        <x:v>44469</x:v>
      </x:c>
      <x:c r="D814" s="14" t="n">
        <x:v>44470</x:v>
      </x:c>
      <x:c r="E814" s="28" t="n">
        <x:v>7</x:v>
      </x:c>
      <x:c r="F814" s="8" t="str">
        <x:v>r6|r7|r8|momentum_10|rsi_14|atr_14|true_range</x:v>
      </x:c>
    </x:row>
    <x:row r="815">
      <x:c r="A815" s="28" t="n">
        <x:v>60</x:v>
      </x:c>
      <x:c r="B815" s="14" t="n">
        <x:v>44411</x:v>
      </x:c>
      <x:c r="C815" s="14" t="n">
        <x:v>44470</x:v>
      </x:c>
      <x:c r="D815" s="14" t="n">
        <x:v>44471</x:v>
      </x:c>
      <x:c r="E815" s="28" t="n">
        <x:v>7</x:v>
      </x:c>
      <x:c r="F815" s="8" t="str">
        <x:v>r6|r7|r8|momentum_10|rsi_14|atr_14|true_range</x:v>
      </x:c>
    </x:row>
    <x:row r="816">
      <x:c r="A816" s="28" t="n">
        <x:v>60</x:v>
      </x:c>
      <x:c r="B816" s="14" t="n">
        <x:v>44412</x:v>
      </x:c>
      <x:c r="C816" s="14" t="n">
        <x:v>44471</x:v>
      </x:c>
      <x:c r="D816" s="14" t="n">
        <x:v>44472</x:v>
      </x:c>
      <x:c r="E816" s="28" t="n">
        <x:v>7</x:v>
      </x:c>
      <x:c r="F816" s="8" t="str">
        <x:v>r6|r7|r8|momentum_10|rsi_14|atr_14|true_range</x:v>
      </x:c>
    </x:row>
    <x:row r="817">
      <x:c r="A817" s="28" t="n">
        <x:v>60</x:v>
      </x:c>
      <x:c r="B817" s="14" t="n">
        <x:v>44413</x:v>
      </x:c>
      <x:c r="C817" s="14" t="n">
        <x:v>44472</x:v>
      </x:c>
      <x:c r="D817" s="14" t="n">
        <x:v>44473</x:v>
      </x:c>
      <x:c r="E817" s="28" t="n">
        <x:v>7</x:v>
      </x:c>
      <x:c r="F817" s="8" t="str">
        <x:v>r6|r7|r8|momentum_10|rsi_14|atr_14|true_range</x:v>
      </x:c>
    </x:row>
    <x:row r="818">
      <x:c r="A818" s="28" t="n">
        <x:v>60</x:v>
      </x:c>
      <x:c r="B818" s="14" t="n">
        <x:v>44414</x:v>
      </x:c>
      <x:c r="C818" s="14" t="n">
        <x:v>44473</x:v>
      </x:c>
      <x:c r="D818" s="14" t="n">
        <x:v>44474</x:v>
      </x:c>
      <x:c r="E818" s="28" t="n">
        <x:v>7</x:v>
      </x:c>
      <x:c r="F818" s="8" t="str">
        <x:v>r6|r7|r8|momentum_10|rsi_14|atr_14|true_range</x:v>
      </x:c>
    </x:row>
    <x:row r="819">
      <x:c r="A819" s="28" t="n">
        <x:v>60</x:v>
      </x:c>
      <x:c r="B819" s="14" t="n">
        <x:v>44415</x:v>
      </x:c>
      <x:c r="C819" s="14" t="n">
        <x:v>44474</x:v>
      </x:c>
      <x:c r="D819" s="14" t="n">
        <x:v>44475</x:v>
      </x:c>
      <x:c r="E819" s="28" t="n">
        <x:v>7</x:v>
      </x:c>
      <x:c r="F819" s="8" t="str">
        <x:v>r6|r7|r8|momentum_10|rsi_14|atr_14|true_range</x:v>
      </x:c>
    </x:row>
    <x:row r="820">
      <x:c r="A820" s="28" t="n">
        <x:v>60</x:v>
      </x:c>
      <x:c r="B820" s="14" t="n">
        <x:v>44416</x:v>
      </x:c>
      <x:c r="C820" s="14" t="n">
        <x:v>44475</x:v>
      </x:c>
      <x:c r="D820" s="14" t="n">
        <x:v>44476</x:v>
      </x:c>
      <x:c r="E820" s="28" t="n">
        <x:v>7</x:v>
      </x:c>
      <x:c r="F820" s="8" t="str">
        <x:v>r6|r7|r8|momentum_10|rsi_14|atr_14|true_range</x:v>
      </x:c>
    </x:row>
    <x:row r="821">
      <x:c r="A821" s="28" t="n">
        <x:v>60</x:v>
      </x:c>
      <x:c r="B821" s="14" t="n">
        <x:v>44417</x:v>
      </x:c>
      <x:c r="C821" s="14" t="n">
        <x:v>44476</x:v>
      </x:c>
      <x:c r="D821" s="14" t="n">
        <x:v>44477</x:v>
      </x:c>
      <x:c r="E821" s="28" t="n">
        <x:v>7</x:v>
      </x:c>
      <x:c r="F821" s="8" t="str">
        <x:v>r6|r7|r8|momentum_10|rsi_14|atr_14|true_range</x:v>
      </x:c>
    </x:row>
    <x:row r="822">
      <x:c r="A822" s="28" t="n">
        <x:v>60</x:v>
      </x:c>
      <x:c r="B822" s="14" t="n">
        <x:v>44418</x:v>
      </x:c>
      <x:c r="C822" s="14" t="n">
        <x:v>44477</x:v>
      </x:c>
      <x:c r="D822" s="14" t="n">
        <x:v>44478</x:v>
      </x:c>
      <x:c r="E822" s="28" t="n">
        <x:v>7</x:v>
      </x:c>
      <x:c r="F822" s="8" t="str">
        <x:v>r6|r7|r8|momentum_10|rsi_14|atr_14|true_range</x:v>
      </x:c>
    </x:row>
    <x:row r="823">
      <x:c r="A823" s="28" t="n">
        <x:v>60</x:v>
      </x:c>
      <x:c r="B823" s="14" t="n">
        <x:v>44419</x:v>
      </x:c>
      <x:c r="C823" s="14" t="n">
        <x:v>44478</x:v>
      </x:c>
      <x:c r="D823" s="14" t="n">
        <x:v>44479</x:v>
      </x:c>
      <x:c r="E823" s="28" t="n">
        <x:v>7</x:v>
      </x:c>
      <x:c r="F823" s="8" t="str">
        <x:v>r6|r7|r8|momentum_10|rsi_14|atr_14|true_range</x:v>
      </x:c>
    </x:row>
    <x:row r="824">
      <x:c r="A824" s="28" t="n">
        <x:v>60</x:v>
      </x:c>
      <x:c r="B824" s="14" t="n">
        <x:v>44420</x:v>
      </x:c>
      <x:c r="C824" s="14" t="n">
        <x:v>44479</x:v>
      </x:c>
      <x:c r="D824" s="14" t="n">
        <x:v>44480</x:v>
      </x:c>
      <x:c r="E824" s="28" t="n">
        <x:v>7</x:v>
      </x:c>
      <x:c r="F824" s="8" t="str">
        <x:v>r6|r7|r8|momentum_10|rsi_14|atr_14|true_range</x:v>
      </x:c>
    </x:row>
    <x:row r="825">
      <x:c r="A825" s="28" t="n">
        <x:v>60</x:v>
      </x:c>
      <x:c r="B825" s="14" t="n">
        <x:v>44421</x:v>
      </x:c>
      <x:c r="C825" s="14" t="n">
        <x:v>44480</x:v>
      </x:c>
      <x:c r="D825" s="14" t="n">
        <x:v>44481</x:v>
      </x:c>
      <x:c r="E825" s="28" t="n">
        <x:v>7</x:v>
      </x:c>
      <x:c r="F825" s="8" t="str">
        <x:v>r6|r7|r8|momentum_10|rsi_14|atr_14|true_range</x:v>
      </x:c>
    </x:row>
    <x:row r="826">
      <x:c r="A826" s="28" t="n">
        <x:v>60</x:v>
      </x:c>
      <x:c r="B826" s="14" t="n">
        <x:v>44422</x:v>
      </x:c>
      <x:c r="C826" s="14" t="n">
        <x:v>44481</x:v>
      </x:c>
      <x:c r="D826" s="14" t="n">
        <x:v>44482</x:v>
      </x:c>
      <x:c r="E826" s="28" t="n">
        <x:v>7</x:v>
      </x:c>
      <x:c r="F826" s="8" t="str">
        <x:v>r6|r7|r8|momentum_10|rsi_14|atr_14|true_range</x:v>
      </x:c>
    </x:row>
    <x:row r="827">
      <x:c r="A827" s="28" t="n">
        <x:v>60</x:v>
      </x:c>
      <x:c r="B827" s="14" t="n">
        <x:v>44423</x:v>
      </x:c>
      <x:c r="C827" s="14" t="n">
        <x:v>44482</x:v>
      </x:c>
      <x:c r="D827" s="14" t="n">
        <x:v>44483</x:v>
      </x:c>
      <x:c r="E827" s="28" t="n">
        <x:v>7</x:v>
      </x:c>
      <x:c r="F827" s="8" t="str">
        <x:v>r6|r7|r8|momentum_10|rsi_14|atr_14|true_range</x:v>
      </x:c>
    </x:row>
    <x:row r="828">
      <x:c r="A828" s="28" t="n">
        <x:v>60</x:v>
      </x:c>
      <x:c r="B828" s="14" t="n">
        <x:v>44424</x:v>
      </x:c>
      <x:c r="C828" s="14" t="n">
        <x:v>44483</x:v>
      </x:c>
      <x:c r="D828" s="14" t="n">
        <x:v>44484</x:v>
      </x:c>
      <x:c r="E828" s="28" t="n">
        <x:v>7</x:v>
      </x:c>
      <x:c r="F828" s="8" t="str">
        <x:v>r6|r7|r8|momentum_10|rsi_14|atr_14|true_range</x:v>
      </x:c>
    </x:row>
    <x:row r="829">
      <x:c r="A829" s="28" t="n">
        <x:v>60</x:v>
      </x:c>
      <x:c r="B829" s="14" t="n">
        <x:v>44425</x:v>
      </x:c>
      <x:c r="C829" s="14" t="n">
        <x:v>44484</x:v>
      </x:c>
      <x:c r="D829" s="14" t="n">
        <x:v>44485</x:v>
      </x:c>
      <x:c r="E829" s="28" t="n">
        <x:v>7</x:v>
      </x:c>
      <x:c r="F829" s="8" t="str">
        <x:v>r6|r7|r8|momentum_10|rsi_14|atr_14|true_range</x:v>
      </x:c>
    </x:row>
    <x:row r="830">
      <x:c r="A830" s="28" t="n">
        <x:v>60</x:v>
      </x:c>
      <x:c r="B830" s="14" t="n">
        <x:v>44426</x:v>
      </x:c>
      <x:c r="C830" s="14" t="n">
        <x:v>44485</x:v>
      </x:c>
      <x:c r="D830" s="14" t="n">
        <x:v>44486</x:v>
      </x:c>
      <x:c r="E830" s="28" t="n">
        <x:v>7</x:v>
      </x:c>
      <x:c r="F830" s="8" t="str">
        <x:v>r6|r7|r8|momentum_10|rsi_14|atr_14|true_range</x:v>
      </x:c>
    </x:row>
    <x:row r="831">
      <x:c r="A831" s="28" t="n">
        <x:v>60</x:v>
      </x:c>
      <x:c r="B831" s="14" t="n">
        <x:v>44427</x:v>
      </x:c>
      <x:c r="C831" s="14" t="n">
        <x:v>44486</x:v>
      </x:c>
      <x:c r="D831" s="14" t="n">
        <x:v>44487</x:v>
      </x:c>
      <x:c r="E831" s="28" t="n">
        <x:v>7</x:v>
      </x:c>
      <x:c r="F831" s="8" t="str">
        <x:v>r6|r7|r8|momentum_10|rsi_14|atr_14|true_range</x:v>
      </x:c>
    </x:row>
    <x:row r="832">
      <x:c r="A832" s="28" t="n">
        <x:v>60</x:v>
      </x:c>
      <x:c r="B832" s="14" t="n">
        <x:v>44428</x:v>
      </x:c>
      <x:c r="C832" s="14" t="n">
        <x:v>44487</x:v>
      </x:c>
      <x:c r="D832" s="14" t="n">
        <x:v>44488</x:v>
      </x:c>
      <x:c r="E832" s="28" t="n">
        <x:v>8</x:v>
      </x:c>
      <x:c r="F832" s="8" t="str">
        <x:v>r6|r7|r8|momentum_10|rsi_14|atr_14|true_range|obv</x:v>
      </x:c>
    </x:row>
    <x:row r="833">
      <x:c r="A833" s="28" t="n">
        <x:v>60</x:v>
      </x:c>
      <x:c r="B833" s="14" t="n">
        <x:v>44429</x:v>
      </x:c>
      <x:c r="C833" s="14" t="n">
        <x:v>44488</x:v>
      </x:c>
      <x:c r="D833" s="14" t="n">
        <x:v>44489</x:v>
      </x:c>
      <x:c r="E833" s="28" t="n">
        <x:v>8</x:v>
      </x:c>
      <x:c r="F833" s="8" t="str">
        <x:v>r6|r7|r8|momentum_10|rsi_14|atr_14|true_range|obv</x:v>
      </x:c>
    </x:row>
    <x:row r="834">
      <x:c r="A834" s="28" t="n">
        <x:v>60</x:v>
      </x:c>
      <x:c r="B834" s="14" t="n">
        <x:v>44430</x:v>
      </x:c>
      <x:c r="C834" s="14" t="n">
        <x:v>44489</x:v>
      </x:c>
      <x:c r="D834" s="14" t="n">
        <x:v>44490</x:v>
      </x:c>
      <x:c r="E834" s="28" t="n">
        <x:v>8</x:v>
      </x:c>
      <x:c r="F834" s="8" t="str">
        <x:v>r6|r7|r8|momentum_10|rsi_14|atr_14|true_range|obv</x:v>
      </x:c>
    </x:row>
    <x:row r="835">
      <x:c r="A835" s="28" t="n">
        <x:v>60</x:v>
      </x:c>
      <x:c r="B835" s="14" t="n">
        <x:v>44431</x:v>
      </x:c>
      <x:c r="C835" s="14" t="n">
        <x:v>44490</x:v>
      </x:c>
      <x:c r="D835" s="14" t="n">
        <x:v>44491</x:v>
      </x:c>
      <x:c r="E835" s="28" t="n">
        <x:v>8</x:v>
      </x:c>
      <x:c r="F835" s="8" t="str">
        <x:v>r6|r7|r8|momentum_10|rsi_14|atr_14|true_range|obv</x:v>
      </x:c>
    </x:row>
    <x:row r="836">
      <x:c r="A836" s="28" t="n">
        <x:v>60</x:v>
      </x:c>
      <x:c r="B836" s="14" t="n">
        <x:v>44432</x:v>
      </x:c>
      <x:c r="C836" s="14" t="n">
        <x:v>44491</x:v>
      </x:c>
      <x:c r="D836" s="14" t="n">
        <x:v>44492</x:v>
      </x:c>
      <x:c r="E836" s="28" t="n">
        <x:v>8</x:v>
      </x:c>
      <x:c r="F836" s="8" t="str">
        <x:v>r6|r7|r8|momentum_10|rsi_14|atr_14|true_range|obv</x:v>
      </x:c>
    </x:row>
    <x:row r="837">
      <x:c r="A837" s="28" t="n">
        <x:v>60</x:v>
      </x:c>
      <x:c r="B837" s="14" t="n">
        <x:v>44433</x:v>
      </x:c>
      <x:c r="C837" s="14" t="n">
        <x:v>44492</x:v>
      </x:c>
      <x:c r="D837" s="14" t="n">
        <x:v>44493</x:v>
      </x:c>
      <x:c r="E837" s="28" t="n">
        <x:v>8</x:v>
      </x:c>
      <x:c r="F837" s="8" t="str">
        <x:v>r6|r7|r8|momentum_10|rsi_14|atr_14|true_range|obv</x:v>
      </x:c>
    </x:row>
    <x:row r="838">
      <x:c r="A838" s="28" t="n">
        <x:v>60</x:v>
      </x:c>
      <x:c r="B838" s="14" t="n">
        <x:v>44434</x:v>
      </x:c>
      <x:c r="C838" s="14" t="n">
        <x:v>44493</x:v>
      </x:c>
      <x:c r="D838" s="14" t="n">
        <x:v>44494</x:v>
      </x:c>
      <x:c r="E838" s="28" t="n">
        <x:v>8</x:v>
      </x:c>
      <x:c r="F838" s="8" t="str">
        <x:v>r6|r7|r8|momentum_10|rsi_14|atr_14|true_range|chaikin_ad</x:v>
      </x:c>
    </x:row>
    <x:row r="839">
      <x:c r="A839" s="28" t="n">
        <x:v>60</x:v>
      </x:c>
      <x:c r="B839" s="14" t="n">
        <x:v>44435</x:v>
      </x:c>
      <x:c r="C839" s="14" t="n">
        <x:v>44494</x:v>
      </x:c>
      <x:c r="D839" s="14" t="n">
        <x:v>44495</x:v>
      </x:c>
      <x:c r="E839" s="28" t="n">
        <x:v>8</x:v>
      </x:c>
      <x:c r="F839" s="8" t="str">
        <x:v>r6|r7|r8|momentum_10|rsi_14|atr_14|true_range|chaikin_ad</x:v>
      </x:c>
    </x:row>
    <x:row r="840">
      <x:c r="A840" s="28" t="n">
        <x:v>60</x:v>
      </x:c>
      <x:c r="B840" s="14" t="n">
        <x:v>44436</x:v>
      </x:c>
      <x:c r="C840" s="14" t="n">
        <x:v>44495</x:v>
      </x:c>
      <x:c r="D840" s="14" t="n">
        <x:v>44496</x:v>
      </x:c>
      <x:c r="E840" s="28" t="n">
        <x:v>8</x:v>
      </x:c>
      <x:c r="F840" s="8" t="str">
        <x:v>r6|r7|r8|momentum_10|rsi_14|atr_14|true_range|chaikin_ad</x:v>
      </x:c>
    </x:row>
    <x:row r="841">
      <x:c r="A841" s="28" t="n">
        <x:v>60</x:v>
      </x:c>
      <x:c r="B841" s="14" t="n">
        <x:v>44437</x:v>
      </x:c>
      <x:c r="C841" s="14" t="n">
        <x:v>44496</x:v>
      </x:c>
      <x:c r="D841" s="14" t="n">
        <x:v>44497</x:v>
      </x:c>
      <x:c r="E841" s="28" t="n">
        <x:v>8</x:v>
      </x:c>
      <x:c r="F841" s="8" t="str">
        <x:v>r6|r7|r8|momentum_10|rsi_14|atr_14|true_range|chaikin_ad</x:v>
      </x:c>
    </x:row>
    <x:row r="842">
      <x:c r="A842" s="28" t="n">
        <x:v>60</x:v>
      </x:c>
      <x:c r="B842" s="14" t="n">
        <x:v>44438</x:v>
      </x:c>
      <x:c r="C842" s="14" t="n">
        <x:v>44497</x:v>
      </x:c>
      <x:c r="D842" s="14" t="n">
        <x:v>44498</x:v>
      </x:c>
      <x:c r="E842" s="28" t="n">
        <x:v>8</x:v>
      </x:c>
      <x:c r="F842" s="8" t="str">
        <x:v>r6|r7|r8|momentum_10|rsi_14|atr_14|true_range|chaikin_ad</x:v>
      </x:c>
    </x:row>
    <x:row r="843">
      <x:c r="A843" s="28" t="n">
        <x:v>60</x:v>
      </x:c>
      <x:c r="B843" s="14" t="n">
        <x:v>44439</x:v>
      </x:c>
      <x:c r="C843" s="14" t="n">
        <x:v>44498</x:v>
      </x:c>
      <x:c r="D843" s="14" t="n">
        <x:v>44499</x:v>
      </x:c>
      <x:c r="E843" s="28" t="n">
        <x:v>8</x:v>
      </x:c>
      <x:c r="F843" s="8" t="str">
        <x:v>r6|r7|r8|momentum_10|rsi_14|atr_14|true_range|chaikin_ad</x:v>
      </x:c>
    </x:row>
    <x:row r="844">
      <x:c r="A844" s="28" t="n">
        <x:v>60</x:v>
      </x:c>
      <x:c r="B844" s="14" t="n">
        <x:v>44440</x:v>
      </x:c>
      <x:c r="C844" s="14" t="n">
        <x:v>44499</x:v>
      </x:c>
      <x:c r="D844" s="14" t="n">
        <x:v>44500</x:v>
      </x:c>
      <x:c r="E844" s="28" t="n">
        <x:v>8</x:v>
      </x:c>
      <x:c r="F844" s="8" t="str">
        <x:v>r6|r7|r8|momentum_10|rsi_14|atr_14|true_range|chaikin_ad</x:v>
      </x:c>
    </x:row>
    <x:row r="845">
      <x:c r="A845" s="28" t="n">
        <x:v>60</x:v>
      </x:c>
      <x:c r="B845" s="14" t="n">
        <x:v>44441</x:v>
      </x:c>
      <x:c r="C845" s="14" t="n">
        <x:v>44500</x:v>
      </x:c>
      <x:c r="D845" s="14" t="n">
        <x:v>44501</x:v>
      </x:c>
      <x:c r="E845" s="28" t="n">
        <x:v>7</x:v>
      </x:c>
      <x:c r="F845" s="8" t="str">
        <x:v>r6|r7|r8|momentum_10|atr_14|true_range|chaikin_ad</x:v>
      </x:c>
    </x:row>
    <x:row r="846">
      <x:c r="A846" s="28" t="n">
        <x:v>60</x:v>
      </x:c>
      <x:c r="B846" s="14" t="n">
        <x:v>44442</x:v>
      </x:c>
      <x:c r="C846" s="14" t="n">
        <x:v>44501</x:v>
      </x:c>
      <x:c r="D846" s="14" t="n">
        <x:v>44502</x:v>
      </x:c>
      <x:c r="E846" s="28" t="n">
        <x:v>7</x:v>
      </x:c>
      <x:c r="F846" s="8" t="str">
        <x:v>r6|r7|r8|momentum_10|atr_14|true_range|chaikin_ad</x:v>
      </x:c>
    </x:row>
    <x:row r="847">
      <x:c r="A847" s="28" t="n">
        <x:v>60</x:v>
      </x:c>
      <x:c r="B847" s="14" t="n">
        <x:v>44443</x:v>
      </x:c>
      <x:c r="C847" s="14" t="n">
        <x:v>44502</x:v>
      </x:c>
      <x:c r="D847" s="14" t="n">
        <x:v>44503</x:v>
      </x:c>
      <x:c r="E847" s="28" t="n">
        <x:v>7</x:v>
      </x:c>
      <x:c r="F847" s="8" t="str">
        <x:v>r6|r7|r8|momentum_10|atr_14|true_range|chaikin_ad</x:v>
      </x:c>
    </x:row>
    <x:row r="848">
      <x:c r="A848" s="28" t="n">
        <x:v>60</x:v>
      </x:c>
      <x:c r="B848" s="14" t="n">
        <x:v>44444</x:v>
      </x:c>
      <x:c r="C848" s="14" t="n">
        <x:v>44503</x:v>
      </x:c>
      <x:c r="D848" s="14" t="n">
        <x:v>44504</x:v>
      </x:c>
      <x:c r="E848" s="28" t="n">
        <x:v>7</x:v>
      </x:c>
      <x:c r="F848" s="8" t="str">
        <x:v>r6|r7|r8|momentum_10|atr_14|true_range|chaikin_ad</x:v>
      </x:c>
    </x:row>
    <x:row r="849">
      <x:c r="A849" s="28" t="n">
        <x:v>60</x:v>
      </x:c>
      <x:c r="B849" s="14" t="n">
        <x:v>44445</x:v>
      </x:c>
      <x:c r="C849" s="14" t="n">
        <x:v>44504</x:v>
      </x:c>
      <x:c r="D849" s="14" t="n">
        <x:v>44505</x:v>
      </x:c>
      <x:c r="E849" s="28" t="n">
        <x:v>7</x:v>
      </x:c>
      <x:c r="F849" s="8" t="str">
        <x:v>r6|r7|r8|momentum_10|atr_14|true_range|chaikin_ad</x:v>
      </x:c>
    </x:row>
    <x:row r="850">
      <x:c r="A850" s="28" t="n">
        <x:v>60</x:v>
      </x:c>
      <x:c r="B850" s="14" t="n">
        <x:v>44446</x:v>
      </x:c>
      <x:c r="C850" s="14" t="n">
        <x:v>44505</x:v>
      </x:c>
      <x:c r="D850" s="14" t="n">
        <x:v>44506</x:v>
      </x:c>
      <x:c r="E850" s="28" t="n">
        <x:v>7</x:v>
      </x:c>
      <x:c r="F850" s="8" t="str">
        <x:v>r6|r7|r8|momentum_10|atr_14|true_range|chaikin_ad</x:v>
      </x:c>
    </x:row>
    <x:row r="851">
      <x:c r="A851" s="28" t="n">
        <x:v>60</x:v>
      </x:c>
      <x:c r="B851" s="14" t="n">
        <x:v>44447</x:v>
      </x:c>
      <x:c r="C851" s="14" t="n">
        <x:v>44506</x:v>
      </x:c>
      <x:c r="D851" s="14" t="n">
        <x:v>44507</x:v>
      </x:c>
      <x:c r="E851" s="28" t="n">
        <x:v>7</x:v>
      </x:c>
      <x:c r="F851" s="8" t="str">
        <x:v>r6|r7|r8|momentum_10|atr_14|true_range|chaikin_ad</x:v>
      </x:c>
    </x:row>
    <x:row r="852">
      <x:c r="A852" s="28" t="n">
        <x:v>60</x:v>
      </x:c>
      <x:c r="B852" s="14" t="n">
        <x:v>44448</x:v>
      </x:c>
      <x:c r="C852" s="14" t="n">
        <x:v>44507</x:v>
      </x:c>
      <x:c r="D852" s="14" t="n">
        <x:v>44508</x:v>
      </x:c>
      <x:c r="E852" s="28" t="n">
        <x:v>7</x:v>
      </x:c>
      <x:c r="F852" s="8" t="str">
        <x:v>r6|r7|r8|momentum_10|atr_14|true_range|chaikin_ad</x:v>
      </x:c>
    </x:row>
    <x:row r="853">
      <x:c r="A853" s="28" t="n">
        <x:v>60</x:v>
      </x:c>
      <x:c r="B853" s="14" t="n">
        <x:v>44449</x:v>
      </x:c>
      <x:c r="C853" s="14" t="n">
        <x:v>44508</x:v>
      </x:c>
      <x:c r="D853" s="14" t="n">
        <x:v>44509</x:v>
      </x:c>
      <x:c r="E853" s="28" t="n">
        <x:v>7</x:v>
      </x:c>
      <x:c r="F853" s="8" t="str">
        <x:v>r6|r7|r8|momentum_10|atr_14|true_range|chaikin_ad</x:v>
      </x:c>
    </x:row>
    <x:row r="854">
      <x:c r="A854" s="28" t="n">
        <x:v>60</x:v>
      </x:c>
      <x:c r="B854" s="14" t="n">
        <x:v>44450</x:v>
      </x:c>
      <x:c r="C854" s="14" t="n">
        <x:v>44509</x:v>
      </x:c>
      <x:c r="D854" s="14" t="n">
        <x:v>44510</x:v>
      </x:c>
      <x:c r="E854" s="28" t="n">
        <x:v>7</x:v>
      </x:c>
      <x:c r="F854" s="8" t="str">
        <x:v>r7|r8|momentum_10|atr_14|true_range|chaikin_ad|obv</x:v>
      </x:c>
    </x:row>
    <x:row r="855">
      <x:c r="A855" s="28" t="n">
        <x:v>60</x:v>
      </x:c>
      <x:c r="B855" s="14" t="n">
        <x:v>44451</x:v>
      </x:c>
      <x:c r="C855" s="14" t="n">
        <x:v>44510</x:v>
      </x:c>
      <x:c r="D855" s="14" t="n">
        <x:v>44511</x:v>
      </x:c>
      <x:c r="E855" s="28" t="n">
        <x:v>7</x:v>
      </x:c>
      <x:c r="F855" s="8" t="str">
        <x:v>r7|r8|momentum_10|atr_14|true_range|chaikin_ad|obv</x:v>
      </x:c>
    </x:row>
    <x:row r="856">
      <x:c r="A856" s="28" t="n">
        <x:v>60</x:v>
      </x:c>
      <x:c r="B856" s="14" t="n">
        <x:v>44452</x:v>
      </x:c>
      <x:c r="C856" s="14" t="n">
        <x:v>44511</x:v>
      </x:c>
      <x:c r="D856" s="14" t="n">
        <x:v>44512</x:v>
      </x:c>
      <x:c r="E856" s="28" t="n">
        <x:v>7</x:v>
      </x:c>
      <x:c r="F856" s="8" t="str">
        <x:v>r7|r8|momentum_10|atr_14|true_range|chaikin_ad|obv</x:v>
      </x:c>
    </x:row>
    <x:row r="857">
      <x:c r="A857" s="28" t="n">
        <x:v>60</x:v>
      </x:c>
      <x:c r="B857" s="14" t="n">
        <x:v>44453</x:v>
      </x:c>
      <x:c r="C857" s="14" t="n">
        <x:v>44512</x:v>
      </x:c>
      <x:c r="D857" s="14" t="n">
        <x:v>44513</x:v>
      </x:c>
      <x:c r="E857" s="28" t="n">
        <x:v>7</x:v>
      </x:c>
      <x:c r="F857" s="8" t="str">
        <x:v>r7|r8|momentum_10|atr_14|true_range|chaikin_ad|obv</x:v>
      </x:c>
    </x:row>
    <x:row r="858">
      <x:c r="A858" s="28" t="n">
        <x:v>60</x:v>
      </x:c>
      <x:c r="B858" s="14" t="n">
        <x:v>44454</x:v>
      </x:c>
      <x:c r="C858" s="14" t="n">
        <x:v>44513</x:v>
      </x:c>
      <x:c r="D858" s="14" t="n">
        <x:v>44514</x:v>
      </x:c>
      <x:c r="E858" s="28" t="n">
        <x:v>6</x:v>
      </x:c>
      <x:c r="F858" s="8" t="str">
        <x:v>r8|momentum_10|atr_14|true_range|chaikin_ad|obv</x:v>
      </x:c>
    </x:row>
    <x:row r="859">
      <x:c r="A859" s="28" t="n">
        <x:v>60</x:v>
      </x:c>
      <x:c r="B859" s="14" t="n">
        <x:v>44455</x:v>
      </x:c>
      <x:c r="C859" s="14" t="n">
        <x:v>44514</x:v>
      </x:c>
      <x:c r="D859" s="14" t="n">
        <x:v>44515</x:v>
      </x:c>
      <x:c r="E859" s="28" t="n">
        <x:v>6</x:v>
      </x:c>
      <x:c r="F859" s="8" t="str">
        <x:v>r8|momentum_10|atr_14|true_range|chaikin_ad|obv</x:v>
      </x:c>
    </x:row>
    <x:row r="860">
      <x:c r="A860" s="28" t="n">
        <x:v>60</x:v>
      </x:c>
      <x:c r="B860" s="14" t="n">
        <x:v>44456</x:v>
      </x:c>
      <x:c r="C860" s="14" t="n">
        <x:v>44515</x:v>
      </x:c>
      <x:c r="D860" s="14" t="n">
        <x:v>44516</x:v>
      </x:c>
      <x:c r="E860" s="28" t="n">
        <x:v>6</x:v>
      </x:c>
      <x:c r="F860" s="8" t="str">
        <x:v>r8|momentum_10|atr_14|true_range|chaikin_ad|obv</x:v>
      </x:c>
    </x:row>
    <x:row r="861">
      <x:c r="A861" s="28" t="n">
        <x:v>60</x:v>
      </x:c>
      <x:c r="B861" s="14" t="n">
        <x:v>44457</x:v>
      </x:c>
      <x:c r="C861" s="14" t="n">
        <x:v>44516</x:v>
      </x:c>
      <x:c r="D861" s="14" t="n">
        <x:v>44517</x:v>
      </x:c>
      <x:c r="E861" s="28" t="n">
        <x:v>6</x:v>
      </x:c>
      <x:c r="F861" s="8" t="str">
        <x:v>r8|momentum_10|atr_14|true_range|chaikin_ad|obv</x:v>
      </x:c>
    </x:row>
    <x:row r="862">
      <x:c r="A862" s="28" t="n">
        <x:v>60</x:v>
      </x:c>
      <x:c r="B862" s="14" t="n">
        <x:v>44458</x:v>
      </x:c>
      <x:c r="C862" s="14" t="n">
        <x:v>44517</x:v>
      </x:c>
      <x:c r="D862" s="14" t="n">
        <x:v>44518</x:v>
      </x:c>
      <x:c r="E862" s="28" t="n">
        <x:v>6</x:v>
      </x:c>
      <x:c r="F862" s="8" t="str">
        <x:v>r8|momentum_10|atr_14|true_range|chaikin_ad|obv</x:v>
      </x:c>
    </x:row>
    <x:row r="863">
      <x:c r="A863" s="28" t="n">
        <x:v>60</x:v>
      </x:c>
      <x:c r="B863" s="14" t="n">
        <x:v>44459</x:v>
      </x:c>
      <x:c r="C863" s="14" t="n">
        <x:v>44518</x:v>
      </x:c>
      <x:c r="D863" s="14" t="n">
        <x:v>44519</x:v>
      </x:c>
      <x:c r="E863" s="28" t="n">
        <x:v>6</x:v>
      </x:c>
      <x:c r="F863" s="8" t="str">
        <x:v>momentum_10|rsi_14|atr_14|true_range|chaikin_ad|obv</x:v>
      </x:c>
    </x:row>
    <x:row r="864">
      <x:c r="A864" s="28" t="n">
        <x:v>60</x:v>
      </x:c>
      <x:c r="B864" s="14" t="n">
        <x:v>44460</x:v>
      </x:c>
      <x:c r="C864" s="14" t="n">
        <x:v>44519</x:v>
      </x:c>
      <x:c r="D864" s="14" t="n">
        <x:v>44520</x:v>
      </x:c>
      <x:c r="E864" s="28" t="n">
        <x:v>6</x:v>
      </x:c>
      <x:c r="F864" s="8" t="str">
        <x:v>momentum_10|rsi_14|atr_14|true_range|chaikin_ad|obv</x:v>
      </x:c>
    </x:row>
    <x:row r="865">
      <x:c r="A865" s="28" t="n">
        <x:v>60</x:v>
      </x:c>
      <x:c r="B865" s="14" t="n">
        <x:v>44461</x:v>
      </x:c>
      <x:c r="C865" s="14" t="n">
        <x:v>44520</x:v>
      </x:c>
      <x:c r="D865" s="14" t="n">
        <x:v>44521</x:v>
      </x:c>
      <x:c r="E865" s="28" t="n">
        <x:v>6</x:v>
      </x:c>
      <x:c r="F865" s="8" t="str">
        <x:v>momentum_10|rsi_14|atr_14|true_range|chaikin_ad|obv</x:v>
      </x:c>
    </x:row>
    <x:row r="866">
      <x:c r="A866" s="28" t="n">
        <x:v>60</x:v>
      </x:c>
      <x:c r="B866" s="14" t="n">
        <x:v>44462</x:v>
      </x:c>
      <x:c r="C866" s="14" t="n">
        <x:v>44521</x:v>
      </x:c>
      <x:c r="D866" s="14" t="n">
        <x:v>44522</x:v>
      </x:c>
      <x:c r="E866" s="28" t="n">
        <x:v>6</x:v>
      </x:c>
      <x:c r="F866" s="8" t="str">
        <x:v>momentum_10|rsi_14|atr_14|true_range|chaikin_ad|obv</x:v>
      </x:c>
    </x:row>
    <x:row r="867">
      <x:c r="A867" s="28" t="n">
        <x:v>60</x:v>
      </x:c>
      <x:c r="B867" s="14" t="n">
        <x:v>44463</x:v>
      </x:c>
      <x:c r="C867" s="14" t="n">
        <x:v>44522</x:v>
      </x:c>
      <x:c r="D867" s="14" t="n">
        <x:v>44523</x:v>
      </x:c>
      <x:c r="E867" s="28" t="n">
        <x:v>6</x:v>
      </x:c>
      <x:c r="F867" s="8" t="str">
        <x:v>momentum_10|rsi_14|atr_14|true_range|chaikin_ad|obv</x:v>
      </x:c>
    </x:row>
    <x:row r="868">
      <x:c r="A868" s="28" t="n">
        <x:v>60</x:v>
      </x:c>
      <x:c r="B868" s="14" t="n">
        <x:v>44464</x:v>
      </x:c>
      <x:c r="C868" s="14" t="n">
        <x:v>44523</x:v>
      </x:c>
      <x:c r="D868" s="14" t="n">
        <x:v>44524</x:v>
      </x:c>
      <x:c r="E868" s="28" t="n">
        <x:v>6</x:v>
      </x:c>
      <x:c r="F868" s="8" t="str">
        <x:v>momentum_10|rsi_14|atr_14|true_range|chaikin_ad|obv</x:v>
      </x:c>
    </x:row>
    <x:row r="869">
      <x:c r="A869" s="28" t="n">
        <x:v>60</x:v>
      </x:c>
      <x:c r="B869" s="14" t="n">
        <x:v>44465</x:v>
      </x:c>
      <x:c r="C869" s="14" t="n">
        <x:v>44524</x:v>
      </x:c>
      <x:c r="D869" s="14" t="n">
        <x:v>44525</x:v>
      </x:c>
      <x:c r="E869" s="28" t="n">
        <x:v>6</x:v>
      </x:c>
      <x:c r="F869" s="8" t="str">
        <x:v>momentum_10|rsi_14|atr_14|true_range|chaikin_ad|obv</x:v>
      </x:c>
    </x:row>
    <x:row r="870">
      <x:c r="A870" s="28" t="n">
        <x:v>60</x:v>
      </x:c>
      <x:c r="B870" s="14" t="n">
        <x:v>44466</x:v>
      </x:c>
      <x:c r="C870" s="14" t="n">
        <x:v>44525</x:v>
      </x:c>
      <x:c r="D870" s="14" t="n">
        <x:v>44526</x:v>
      </x:c>
      <x:c r="E870" s="28" t="n">
        <x:v>6</x:v>
      </x:c>
      <x:c r="F870" s="8" t="str">
        <x:v>momentum_10|rsi_14|atr_14|true_range|chaikin_ad|obv</x:v>
      </x:c>
    </x:row>
    <x:row r="871">
      <x:c r="A871" s="28" t="n">
        <x:v>60</x:v>
      </x:c>
      <x:c r="B871" s="14" t="n">
        <x:v>44467</x:v>
      </x:c>
      <x:c r="C871" s="14" t="n">
        <x:v>44526</x:v>
      </x:c>
      <x:c r="D871" s="14" t="n">
        <x:v>44527</x:v>
      </x:c>
      <x:c r="E871" s="28" t="n">
        <x:v>5</x:v>
      </x:c>
      <x:c r="F871" s="8" t="str">
        <x:v>momentum_10|atr_14|true_range|chaikin_ad|obv</x:v>
      </x:c>
    </x:row>
    <x:row r="872">
      <x:c r="A872" s="28" t="n">
        <x:v>60</x:v>
      </x:c>
      <x:c r="B872" s="14" t="n">
        <x:v>44468</x:v>
      </x:c>
      <x:c r="C872" s="14" t="n">
        <x:v>44527</x:v>
      </x:c>
      <x:c r="D872" s="14" t="n">
        <x:v>44528</x:v>
      </x:c>
      <x:c r="E872" s="28" t="n">
        <x:v>5</x:v>
      </x:c>
      <x:c r="F872" s="8" t="str">
        <x:v>momentum_10|atr_14|true_range|chaikin_ad|obv</x:v>
      </x:c>
    </x:row>
    <x:row r="873">
      <x:c r="A873" s="28" t="n">
        <x:v>60</x:v>
      </x:c>
      <x:c r="B873" s="14" t="n">
        <x:v>44469</x:v>
      </x:c>
      <x:c r="C873" s="14" t="n">
        <x:v>44528</x:v>
      </x:c>
      <x:c r="D873" s="14" t="n">
        <x:v>44529</x:v>
      </x:c>
      <x:c r="E873" s="28" t="n">
        <x:v>5</x:v>
      </x:c>
      <x:c r="F873" s="8" t="str">
        <x:v>momentum_10|atr_14|true_range|chaikin_ad|obv</x:v>
      </x:c>
    </x:row>
    <x:row r="874">
      <x:c r="A874" s="28" t="n">
        <x:v>60</x:v>
      </x:c>
      <x:c r="B874" s="14" t="n">
        <x:v>44470</x:v>
      </x:c>
      <x:c r="C874" s="14" t="n">
        <x:v>44529</x:v>
      </x:c>
      <x:c r="D874" s="14" t="n">
        <x:v>44530</x:v>
      </x:c>
      <x:c r="E874" s="28" t="n">
        <x:v>5</x:v>
      </x:c>
      <x:c r="F874" s="8" t="str">
        <x:v>momentum_10|atr_14|true_range|chaikin_ad|obv</x:v>
      </x:c>
    </x:row>
    <x:row r="875">
      <x:c r="A875" s="28" t="n">
        <x:v>60</x:v>
      </x:c>
      <x:c r="B875" s="14" t="n">
        <x:v>44471</x:v>
      </x:c>
      <x:c r="C875" s="14" t="n">
        <x:v>44530</x:v>
      </x:c>
      <x:c r="D875" s="14" t="n">
        <x:v>44531</x:v>
      </x:c>
      <x:c r="E875" s="28" t="n">
        <x:v>5</x:v>
      </x:c>
      <x:c r="F875" s="8" t="str">
        <x:v>momentum_10|atr_14|true_range|chaikin_ad|obv</x:v>
      </x:c>
    </x:row>
    <x:row r="876">
      <x:c r="A876" s="28" t="n">
        <x:v>60</x:v>
      </x:c>
      <x:c r="B876" s="14" t="n">
        <x:v>44472</x:v>
      </x:c>
      <x:c r="C876" s="14" t="n">
        <x:v>44531</x:v>
      </x:c>
      <x:c r="D876" s="14" t="n">
        <x:v>44532</x:v>
      </x:c>
      <x:c r="E876" s="28" t="n">
        <x:v>5</x:v>
      </x:c>
      <x:c r="F876" s="8" t="str">
        <x:v>momentum_10|atr_14|true_range|chaikin_ad|obv</x:v>
      </x:c>
    </x:row>
    <x:row r="877">
      <x:c r="A877" s="28" t="n">
        <x:v>60</x:v>
      </x:c>
      <x:c r="B877" s="14" t="n">
        <x:v>44473</x:v>
      </x:c>
      <x:c r="C877" s="14" t="n">
        <x:v>44532</x:v>
      </x:c>
      <x:c r="D877" s="14" t="n">
        <x:v>44533</x:v>
      </x:c>
      <x:c r="E877" s="28" t="n">
        <x:v>5</x:v>
      </x:c>
      <x:c r="F877" s="8" t="str">
        <x:v>momentum_10|atr_14|true_range|chaikin_ad|obv</x:v>
      </x:c>
    </x:row>
    <x:row r="878">
      <x:c r="A878" s="28" t="n">
        <x:v>60</x:v>
      </x:c>
      <x:c r="B878" s="14" t="n">
        <x:v>44474</x:v>
      </x:c>
      <x:c r="C878" s="14" t="n">
        <x:v>44533</x:v>
      </x:c>
      <x:c r="D878" s="14" t="n">
        <x:v>44534</x:v>
      </x:c>
      <x:c r="E878" s="28" t="n">
        <x:v>5</x:v>
      </x:c>
      <x:c r="F878" s="8" t="str">
        <x:v>momentum_10|atr_14|true_range|chaikin_ad|obv</x:v>
      </x:c>
    </x:row>
    <x:row r="879">
      <x:c r="A879" s="28" t="n">
        <x:v>60</x:v>
      </x:c>
      <x:c r="B879" s="14" t="n">
        <x:v>44475</x:v>
      </x:c>
      <x:c r="C879" s="14" t="n">
        <x:v>44534</x:v>
      </x:c>
      <x:c r="D879" s="14" t="n">
        <x:v>44535</x:v>
      </x:c>
      <x:c r="E879" s="28" t="n">
        <x:v>5</x:v>
      </x:c>
      <x:c r="F879" s="8" t="str">
        <x:v>momentum_10|atr_14|true_range|chaikin_ad|obv</x:v>
      </x:c>
    </x:row>
    <x:row r="880">
      <x:c r="A880" s="28" t="n">
        <x:v>60</x:v>
      </x:c>
      <x:c r="B880" s="14" t="n">
        <x:v>44476</x:v>
      </x:c>
      <x:c r="C880" s="14" t="n">
        <x:v>44535</x:v>
      </x:c>
      <x:c r="D880" s="14" t="n">
        <x:v>44536</x:v>
      </x:c>
      <x:c r="E880" s="28" t="n">
        <x:v>5</x:v>
      </x:c>
      <x:c r="F880" s="8" t="str">
        <x:v>momentum_10|atr_14|true_range|chaikin_ad|obv</x:v>
      </x:c>
    </x:row>
    <x:row r="881">
      <x:c r="A881" s="28" t="n">
        <x:v>60</x:v>
      </x:c>
      <x:c r="B881" s="14" t="n">
        <x:v>44477</x:v>
      </x:c>
      <x:c r="C881" s="14" t="n">
        <x:v>44536</x:v>
      </x:c>
      <x:c r="D881" s="14" t="n">
        <x:v>44537</x:v>
      </x:c>
      <x:c r="E881" s="28" t="n">
        <x:v>5</x:v>
      </x:c>
      <x:c r="F881" s="8" t="str">
        <x:v>momentum_10|atr_14|true_range|chaikin_ad|obv</x:v>
      </x:c>
    </x:row>
    <x:row r="882">
      <x:c r="A882" s="28" t="n">
        <x:v>60</x:v>
      </x:c>
      <x:c r="B882" s="14" t="n">
        <x:v>44478</x:v>
      </x:c>
      <x:c r="C882" s="14" t="n">
        <x:v>44537</x:v>
      </x:c>
      <x:c r="D882" s="14" t="n">
        <x:v>44538</x:v>
      </x:c>
      <x:c r="E882" s="28" t="n">
        <x:v>5</x:v>
      </x:c>
      <x:c r="F882" s="8" t="str">
        <x:v>momentum_10|atr_14|true_range|chaikin_ad|obv</x:v>
      </x:c>
    </x:row>
    <x:row r="883">
      <x:c r="A883" s="28" t="n">
        <x:v>60</x:v>
      </x:c>
      <x:c r="B883" s="14" t="n">
        <x:v>44479</x:v>
      </x:c>
      <x:c r="C883" s="14" t="n">
        <x:v>44538</x:v>
      </x:c>
      <x:c r="D883" s="14" t="n">
        <x:v>44539</x:v>
      </x:c>
      <x:c r="E883" s="28" t="n">
        <x:v>5</x:v>
      </x:c>
      <x:c r="F883" s="8" t="str">
        <x:v>momentum_10|atr_14|true_range|chaikin_ad|obv</x:v>
      </x:c>
    </x:row>
    <x:row r="884">
      <x:c r="A884" s="28" t="n">
        <x:v>60</x:v>
      </x:c>
      <x:c r="B884" s="14" t="n">
        <x:v>44480</x:v>
      </x:c>
      <x:c r="C884" s="14" t="n">
        <x:v>44539</x:v>
      </x:c>
      <x:c r="D884" s="14" t="n">
        <x:v>44540</x:v>
      </x:c>
      <x:c r="E884" s="28" t="n">
        <x:v>5</x:v>
      </x:c>
      <x:c r="F884" s="8" t="str">
        <x:v>momentum_10|atr_14|true_range|chaikin_ad|obv</x:v>
      </x:c>
    </x:row>
    <x:row r="885">
      <x:c r="A885" s="28" t="n">
        <x:v>60</x:v>
      </x:c>
      <x:c r="B885" s="14" t="n">
        <x:v>44481</x:v>
      </x:c>
      <x:c r="C885" s="14" t="n">
        <x:v>44540</x:v>
      </x:c>
      <x:c r="D885" s="14" t="n">
        <x:v>44541</x:v>
      </x:c>
      <x:c r="E885" s="28" t="n">
        <x:v>5</x:v>
      </x:c>
      <x:c r="F885" s="8" t="str">
        <x:v>momentum_10|atr_14|true_range|chaikin_ad|obv</x:v>
      </x:c>
    </x:row>
    <x:row r="886">
      <x:c r="A886" s="28" t="n">
        <x:v>60</x:v>
      </x:c>
      <x:c r="B886" s="14" t="n">
        <x:v>44482</x:v>
      </x:c>
      <x:c r="C886" s="14" t="n">
        <x:v>44541</x:v>
      </x:c>
      <x:c r="D886" s="14" t="n">
        <x:v>44542</x:v>
      </x:c>
      <x:c r="E886" s="28" t="n">
        <x:v>5</x:v>
      </x:c>
      <x:c r="F886" s="8" t="str">
        <x:v>momentum_10|atr_14|true_range|chaikin_ad|obv</x:v>
      </x:c>
    </x:row>
    <x:row r="887">
      <x:c r="A887" s="28" t="n">
        <x:v>60</x:v>
      </x:c>
      <x:c r="B887" s="14" t="n">
        <x:v>44483</x:v>
      </x:c>
      <x:c r="C887" s="14" t="n">
        <x:v>44542</x:v>
      </x:c>
      <x:c r="D887" s="14" t="n">
        <x:v>44543</x:v>
      </x:c>
      <x:c r="E887" s="28" t="n">
        <x:v>5</x:v>
      </x:c>
      <x:c r="F887" s="8" t="str">
        <x:v>momentum_10|atr_14|true_range|chaikin_ad|obv</x:v>
      </x:c>
    </x:row>
    <x:row r="888">
      <x:c r="A888" s="28" t="n">
        <x:v>60</x:v>
      </x:c>
      <x:c r="B888" s="14" t="n">
        <x:v>44484</x:v>
      </x:c>
      <x:c r="C888" s="14" t="n">
        <x:v>44543</x:v>
      </x:c>
      <x:c r="D888" s="14" t="n">
        <x:v>44544</x:v>
      </x:c>
      <x:c r="E888" s="28" t="n">
        <x:v>5</x:v>
      </x:c>
      <x:c r="F888" s="8" t="str">
        <x:v>momentum_10|atr_14|true_range|chaikin_ad|obv</x:v>
      </x:c>
    </x:row>
    <x:row r="889">
      <x:c r="A889" s="28" t="n">
        <x:v>60</x:v>
      </x:c>
      <x:c r="B889" s="14" t="n">
        <x:v>44485</x:v>
      </x:c>
      <x:c r="C889" s="14" t="n">
        <x:v>44544</x:v>
      </x:c>
      <x:c r="D889" s="14" t="n">
        <x:v>44545</x:v>
      </x:c>
      <x:c r="E889" s="28" t="n">
        <x:v>5</x:v>
      </x:c>
      <x:c r="F889" s="8" t="str">
        <x:v>momentum_10|atr_14|true_range|chaikin_ad|obv</x:v>
      </x:c>
    </x:row>
    <x:row r="890">
      <x:c r="A890" s="28" t="n">
        <x:v>60</x:v>
      </x:c>
      <x:c r="B890" s="14" t="n">
        <x:v>44486</x:v>
      </x:c>
      <x:c r="C890" s="14" t="n">
        <x:v>44545</x:v>
      </x:c>
      <x:c r="D890" s="14" t="n">
        <x:v>44546</x:v>
      </x:c>
      <x:c r="E890" s="28" t="n">
        <x:v>5</x:v>
      </x:c>
      <x:c r="F890" s="8" t="str">
        <x:v>momentum_10|atr_14|true_range|chaikin_ad|obv</x:v>
      </x:c>
    </x:row>
    <x:row r="891">
      <x:c r="A891" s="28" t="n">
        <x:v>60</x:v>
      </x:c>
      <x:c r="B891" s="14" t="n">
        <x:v>44487</x:v>
      </x:c>
      <x:c r="C891" s="14" t="n">
        <x:v>44546</x:v>
      </x:c>
      <x:c r="D891" s="14" t="n">
        <x:v>44547</x:v>
      </x:c>
      <x:c r="E891" s="28" t="n">
        <x:v>5</x:v>
      </x:c>
      <x:c r="F891" s="8" t="str">
        <x:v>momentum_10|atr_14|true_range|chaikin_ad|obv</x:v>
      </x:c>
    </x:row>
    <x:row r="892">
      <x:c r="A892" s="28" t="n">
        <x:v>60</x:v>
      </x:c>
      <x:c r="B892" s="14" t="n">
        <x:v>44488</x:v>
      </x:c>
      <x:c r="C892" s="14" t="n">
        <x:v>44547</x:v>
      </x:c>
      <x:c r="D892" s="14" t="n">
        <x:v>44548</x:v>
      </x:c>
      <x:c r="E892" s="28" t="n">
        <x:v>5</x:v>
      </x:c>
      <x:c r="F892" s="8" t="str">
        <x:v>momentum_10|atr_14|true_range|chaikin_ad|obv</x:v>
      </x:c>
    </x:row>
    <x:row r="893">
      <x:c r="A893" s="28" t="n">
        <x:v>60</x:v>
      </x:c>
      <x:c r="B893" s="14" t="n">
        <x:v>44489</x:v>
      </x:c>
      <x:c r="C893" s="14" t="n">
        <x:v>44548</x:v>
      </x:c>
      <x:c r="D893" s="14" t="n">
        <x:v>44549</x:v>
      </x:c>
      <x:c r="E893" s="28" t="n">
        <x:v>5</x:v>
      </x:c>
      <x:c r="F893" s="8" t="str">
        <x:v>momentum_10|atr_14|true_range|chaikin_ad|obv</x:v>
      </x:c>
    </x:row>
    <x:row r="894">
      <x:c r="A894" s="28" t="n">
        <x:v>60</x:v>
      </x:c>
      <x:c r="B894" s="14" t="n">
        <x:v>44490</x:v>
      </x:c>
      <x:c r="C894" s="14" t="n">
        <x:v>44549</x:v>
      </x:c>
      <x:c r="D894" s="14" t="n">
        <x:v>44550</x:v>
      </x:c>
      <x:c r="E894" s="28" t="n">
        <x:v>5</x:v>
      </x:c>
      <x:c r="F894" s="8" t="str">
        <x:v>momentum_10|atr_14|true_range|chaikin_ad|obv</x:v>
      </x:c>
    </x:row>
    <x:row r="895">
      <x:c r="A895" s="28" t="n">
        <x:v>60</x:v>
      </x:c>
      <x:c r="B895" s="14" t="n">
        <x:v>44491</x:v>
      </x:c>
      <x:c r="C895" s="14" t="n">
        <x:v>44550</x:v>
      </x:c>
      <x:c r="D895" s="14" t="n">
        <x:v>44551</x:v>
      </x:c>
      <x:c r="E895" s="28" t="n">
        <x:v>5</x:v>
      </x:c>
      <x:c r="F895" s="8" t="str">
        <x:v>momentum_10|atr_14|true_range|chaikin_ad|obv</x:v>
      </x:c>
    </x:row>
    <x:row r="896">
      <x:c r="A896" s="28" t="n">
        <x:v>60</x:v>
      </x:c>
      <x:c r="B896" s="14" t="n">
        <x:v>44492</x:v>
      </x:c>
      <x:c r="C896" s="14" t="n">
        <x:v>44551</x:v>
      </x:c>
      <x:c r="D896" s="14" t="n">
        <x:v>44552</x:v>
      </x:c>
      <x:c r="E896" s="28" t="n">
        <x:v>5</x:v>
      </x:c>
      <x:c r="F896" s="8" t="str">
        <x:v>momentum_10|atr_14|true_range|chaikin_ad|obv</x:v>
      </x:c>
    </x:row>
    <x:row r="897">
      <x:c r="A897" s="28" t="n">
        <x:v>60</x:v>
      </x:c>
      <x:c r="B897" s="14" t="n">
        <x:v>44493</x:v>
      </x:c>
      <x:c r="C897" s="14" t="n">
        <x:v>44552</x:v>
      </x:c>
      <x:c r="D897" s="14" t="n">
        <x:v>44553</x:v>
      </x:c>
      <x:c r="E897" s="28" t="n">
        <x:v>5</x:v>
      </x:c>
      <x:c r="F897" s="8" t="str">
        <x:v>momentum_10|atr_14|true_range|chaikin_ad|obv</x:v>
      </x:c>
    </x:row>
    <x:row r="898">
      <x:c r="A898" s="28" t="n">
        <x:v>60</x:v>
      </x:c>
      <x:c r="B898" s="14" t="n">
        <x:v>44494</x:v>
      </x:c>
      <x:c r="C898" s="14" t="n">
        <x:v>44553</x:v>
      </x:c>
      <x:c r="D898" s="14" t="n">
        <x:v>44554</x:v>
      </x:c>
      <x:c r="E898" s="28" t="n">
        <x:v>6</x:v>
      </x:c>
      <x:c r="F898" s="8" t="str">
        <x:v>r8|momentum_10|atr_14|true_range|chaikin_ad|obv</x:v>
      </x:c>
    </x:row>
    <x:row r="899">
      <x:c r="A899" s="28" t="n">
        <x:v>60</x:v>
      </x:c>
      <x:c r="B899" s="14" t="n">
        <x:v>44495</x:v>
      </x:c>
      <x:c r="C899" s="14" t="n">
        <x:v>44554</x:v>
      </x:c>
      <x:c r="D899" s="14" t="n">
        <x:v>44555</x:v>
      </x:c>
      <x:c r="E899" s="28" t="n">
        <x:v>6</x:v>
      </x:c>
      <x:c r="F899" s="8" t="str">
        <x:v>r7|momentum_10|atr_14|true_range|chaikin_ad|obv</x:v>
      </x:c>
    </x:row>
    <x:row r="900">
      <x:c r="A900" s="28" t="n">
        <x:v>60</x:v>
      </x:c>
      <x:c r="B900" s="14" t="n">
        <x:v>44496</x:v>
      </x:c>
      <x:c r="C900" s="14" t="n">
        <x:v>44555</x:v>
      </x:c>
      <x:c r="D900" s="14" t="n">
        <x:v>44556</x:v>
      </x:c>
      <x:c r="E900" s="28" t="n">
        <x:v>6</x:v>
      </x:c>
      <x:c r="F900" s="8" t="str">
        <x:v>r8|momentum_10|atr_14|true_range|chaikin_ad|obv</x:v>
      </x:c>
    </x:row>
    <x:row r="901">
      <x:c r="A901" s="28" t="n">
        <x:v>60</x:v>
      </x:c>
      <x:c r="B901" s="14" t="n">
        <x:v>44497</x:v>
      </x:c>
      <x:c r="C901" s="14" t="n">
        <x:v>44556</x:v>
      </x:c>
      <x:c r="D901" s="14" t="n">
        <x:v>44557</x:v>
      </x:c>
      <x:c r="E901" s="28" t="n">
        <x:v>6</x:v>
      </x:c>
      <x:c r="F901" s="8" t="str">
        <x:v>r8|momentum_10|atr_14|true_range|chaikin_ad|obv</x:v>
      </x:c>
    </x:row>
    <x:row r="902">
      <x:c r="A902" s="28" t="n">
        <x:v>60</x:v>
      </x:c>
      <x:c r="B902" s="14" t="n">
        <x:v>44498</x:v>
      </x:c>
      <x:c r="C902" s="14" t="n">
        <x:v>44557</x:v>
      </x:c>
      <x:c r="D902" s="14" t="n">
        <x:v>44558</x:v>
      </x:c>
      <x:c r="E902" s="28" t="n">
        <x:v>6</x:v>
      </x:c>
      <x:c r="F902" s="8" t="str">
        <x:v>r8|momentum_10|atr_14|true_range|chaikin_ad|obv</x:v>
      </x:c>
    </x:row>
    <x:row r="903">
      <x:c r="A903" s="28" t="n">
        <x:v>60</x:v>
      </x:c>
      <x:c r="B903" s="14" t="n">
        <x:v>44499</x:v>
      </x:c>
      <x:c r="C903" s="14" t="n">
        <x:v>44558</x:v>
      </x:c>
      <x:c r="D903" s="14" t="n">
        <x:v>44559</x:v>
      </x:c>
      <x:c r="E903" s="28" t="n">
        <x:v>6</x:v>
      </x:c>
      <x:c r="F903" s="8" t="str">
        <x:v>r8|momentum_10|atr_14|true_range|chaikin_ad|obv</x:v>
      </x:c>
    </x:row>
    <x:row r="904">
      <x:c r="A904" s="28" t="n">
        <x:v>60</x:v>
      </x:c>
      <x:c r="B904" s="14" t="n">
        <x:v>44500</x:v>
      </x:c>
      <x:c r="C904" s="14" t="n">
        <x:v>44559</x:v>
      </x:c>
      <x:c r="D904" s="14" t="n">
        <x:v>44560</x:v>
      </x:c>
      <x:c r="E904" s="28" t="n">
        <x:v>6</x:v>
      </x:c>
      <x:c r="F904" s="8" t="str">
        <x:v>r7|momentum_10|atr_14|true_range|chaikin_ad|obv</x:v>
      </x:c>
    </x:row>
    <x:row r="905">
      <x:c r="A905" s="28" t="n">
        <x:v>60</x:v>
      </x:c>
      <x:c r="B905" s="14" t="n">
        <x:v>44501</x:v>
      </x:c>
      <x:c r="C905" s="14" t="n">
        <x:v>44560</x:v>
      </x:c>
      <x:c r="D905" s="14" t="n">
        <x:v>44561</x:v>
      </x:c>
      <x:c r="E905" s="28" t="n">
        <x:v>6</x:v>
      </x:c>
      <x:c r="F905" s="8" t="str">
        <x:v>r7|momentum_10|atr_14|true_range|chaikin_ad|obv</x:v>
      </x:c>
    </x:row>
    <x:row r="906">
      <x:c r="A906" s="28" t="n">
        <x:v>60</x:v>
      </x:c>
      <x:c r="B906" s="14" t="n">
        <x:v>44502</x:v>
      </x:c>
      <x:c r="C906" s="14" t="n">
        <x:v>44561</x:v>
      </x:c>
      <x:c r="D906" s="14" t="n">
        <x:v>44562</x:v>
      </x:c>
      <x:c r="E906" s="28" t="n">
        <x:v>6</x:v>
      </x:c>
      <x:c r="F906" s="8" t="str">
        <x:v>r7|momentum_10|atr_14|true_range|chaikin_ad|obv</x:v>
      </x:c>
    </x:row>
    <x:row r="907">
      <x:c r="A907" s="28" t="n">
        <x:v>60</x:v>
      </x:c>
      <x:c r="B907" s="14" t="n">
        <x:v>44503</x:v>
      </x:c>
      <x:c r="C907" s="14" t="n">
        <x:v>44562</x:v>
      </x:c>
      <x:c r="D907" s="14" t="n">
        <x:v>44563</x:v>
      </x:c>
      <x:c r="E907" s="28" t="n">
        <x:v>6</x:v>
      </x:c>
      <x:c r="F907" s="8" t="str">
        <x:v>r7|momentum_10|atr_14|true_range|chaikin_ad|obv</x:v>
      </x:c>
    </x:row>
    <x:row r="908">
      <x:c r="A908" s="28" t="n">
        <x:v>60</x:v>
      </x:c>
      <x:c r="B908" s="14" t="n">
        <x:v>44504</x:v>
      </x:c>
      <x:c r="C908" s="14" t="n">
        <x:v>44563</x:v>
      </x:c>
      <x:c r="D908" s="14" t="n">
        <x:v>44564</x:v>
      </x:c>
      <x:c r="E908" s="28" t="n">
        <x:v>6</x:v>
      </x:c>
      <x:c r="F908" s="8" t="str">
        <x:v>r7|momentum_10|atr_14|true_range|chaikin_ad|obv</x:v>
      </x:c>
    </x:row>
    <x:row r="909">
      <x:c r="A909" s="28" t="n">
        <x:v>60</x:v>
      </x:c>
      <x:c r="B909" s="14" t="n">
        <x:v>44505</x:v>
      </x:c>
      <x:c r="C909" s="14" t="n">
        <x:v>44564</x:v>
      </x:c>
      <x:c r="D909" s="14" t="n">
        <x:v>44565</x:v>
      </x:c>
      <x:c r="E909" s="28" t="n">
        <x:v>6</x:v>
      </x:c>
      <x:c r="F909" s="8" t="str">
        <x:v>r7|momentum_10|atr_14|true_range|chaikin_ad|obv</x:v>
      </x:c>
    </x:row>
    <x:row r="910">
      <x:c r="A910" s="28" t="n">
        <x:v>60</x:v>
      </x:c>
      <x:c r="B910" s="14" t="n">
        <x:v>44506</x:v>
      </x:c>
      <x:c r="C910" s="14" t="n">
        <x:v>44565</x:v>
      </x:c>
      <x:c r="D910" s="14" t="n">
        <x:v>44566</x:v>
      </x:c>
      <x:c r="E910" s="28" t="n">
        <x:v>6</x:v>
      </x:c>
      <x:c r="F910" s="8" t="str">
        <x:v>r7|rsi_14|atr_14|true_range|chaikin_ad|obv</x:v>
      </x:c>
    </x:row>
    <x:row r="911">
      <x:c r="A911" s="28" t="n">
        <x:v>60</x:v>
      </x:c>
      <x:c r="B911" s="14" t="n">
        <x:v>44507</x:v>
      </x:c>
      <x:c r="C911" s="14" t="n">
        <x:v>44566</x:v>
      </x:c>
      <x:c r="D911" s="14" t="n">
        <x:v>44567</x:v>
      </x:c>
      <x:c r="E911" s="28" t="n">
        <x:v>6</x:v>
      </x:c>
      <x:c r="F911" s="8" t="str">
        <x:v>r7|momentum_10|atr_14|true_range|chaikin_ad|obv</x:v>
      </x:c>
    </x:row>
    <x:row r="912">
      <x:c r="A912" s="28" t="n">
        <x:v>60</x:v>
      </x:c>
      <x:c r="B912" s="14" t="n">
        <x:v>44508</x:v>
      </x:c>
      <x:c r="C912" s="14" t="n">
        <x:v>44567</x:v>
      </x:c>
      <x:c r="D912" s="14" t="n">
        <x:v>44568</x:v>
      </x:c>
      <x:c r="E912" s="28" t="n">
        <x:v>5</x:v>
      </x:c>
      <x:c r="F912" s="8" t="str">
        <x:v>r7|atr_14|true_range|chaikin_ad|obv</x:v>
      </x:c>
    </x:row>
    <x:row r="913">
      <x:c r="A913" s="28" t="n">
        <x:v>60</x:v>
      </x:c>
      <x:c r="B913" s="14" t="n">
        <x:v>44509</x:v>
      </x:c>
      <x:c r="C913" s="14" t="n">
        <x:v>44568</x:v>
      </x:c>
      <x:c r="D913" s="14" t="n">
        <x:v>44569</x:v>
      </x:c>
      <x:c r="E913" s="28" t="n">
        <x:v>5</x:v>
      </x:c>
      <x:c r="F913" s="8" t="str">
        <x:v>r7|atr_14|true_range|chaikin_ad|obv</x:v>
      </x:c>
    </x:row>
    <x:row r="914">
      <x:c r="A914" s="28" t="n">
        <x:v>60</x:v>
      </x:c>
      <x:c r="B914" s="14" t="n">
        <x:v>44510</x:v>
      </x:c>
      <x:c r="C914" s="14" t="n">
        <x:v>44569</x:v>
      </x:c>
      <x:c r="D914" s="14" t="n">
        <x:v>44570</x:v>
      </x:c>
      <x:c r="E914" s="28" t="n">
        <x:v>5</x:v>
      </x:c>
      <x:c r="F914" s="8" t="str">
        <x:v>r7|atr_14|true_range|chaikin_ad|obv</x:v>
      </x:c>
    </x:row>
    <x:row r="915">
      <x:c r="A915" s="28" t="n">
        <x:v>60</x:v>
      </x:c>
      <x:c r="B915" s="14" t="n">
        <x:v>44511</x:v>
      </x:c>
      <x:c r="C915" s="14" t="n">
        <x:v>44570</x:v>
      </x:c>
      <x:c r="D915" s="14" t="n">
        <x:v>44571</x:v>
      </x:c>
      <x:c r="E915" s="28" t="n">
        <x:v>5</x:v>
      </x:c>
      <x:c r="F915" s="8" t="str">
        <x:v>r7|atr_14|true_range|chaikin_ad|obv</x:v>
      </x:c>
    </x:row>
    <x:row r="916">
      <x:c r="A916" s="28" t="n">
        <x:v>60</x:v>
      </x:c>
      <x:c r="B916" s="14" t="n">
        <x:v>44512</x:v>
      </x:c>
      <x:c r="C916" s="14" t="n">
        <x:v>44571</x:v>
      </x:c>
      <x:c r="D916" s="14" t="n">
        <x:v>44572</x:v>
      </x:c>
      <x:c r="E916" s="28" t="n">
        <x:v>5</x:v>
      </x:c>
      <x:c r="F916" s="8" t="str">
        <x:v>r7|atr_14|true_range|chaikin_ad|obv</x:v>
      </x:c>
    </x:row>
    <x:row r="917">
      <x:c r="A917" s="28" t="n">
        <x:v>60</x:v>
      </x:c>
      <x:c r="B917" s="14" t="n">
        <x:v>44513</x:v>
      </x:c>
      <x:c r="C917" s="14" t="n">
        <x:v>44572</x:v>
      </x:c>
      <x:c r="D917" s="14" t="n">
        <x:v>44573</x:v>
      </x:c>
      <x:c r="E917" s="28" t="n">
        <x:v>5</x:v>
      </x:c>
      <x:c r="F917" s="8" t="str">
        <x:v>r7|atr_14|true_range|chaikin_ad|obv</x:v>
      </x:c>
    </x:row>
    <x:row r="918">
      <x:c r="A918" s="28" t="n">
        <x:v>60</x:v>
      </x:c>
      <x:c r="B918" s="14" t="n">
        <x:v>44514</x:v>
      </x:c>
      <x:c r="C918" s="14" t="n">
        <x:v>44573</x:v>
      </x:c>
      <x:c r="D918" s="14" t="n">
        <x:v>44574</x:v>
      </x:c>
      <x:c r="E918" s="28" t="n">
        <x:v>6</x:v>
      </x:c>
      <x:c r="F918" s="8" t="str">
        <x:v>r7|momentum_10|atr_14|true_range|chaikin_ad|obv</x:v>
      </x:c>
    </x:row>
    <x:row r="919">
      <x:c r="A919" s="28" t="n">
        <x:v>60</x:v>
      </x:c>
      <x:c r="B919" s="14" t="n">
        <x:v>44515</x:v>
      </x:c>
      <x:c r="C919" s="14" t="n">
        <x:v>44574</x:v>
      </x:c>
      <x:c r="D919" s="14" t="n">
        <x:v>44575</x:v>
      </x:c>
      <x:c r="E919" s="28" t="n">
        <x:v>6</x:v>
      </x:c>
      <x:c r="F919" s="8" t="str">
        <x:v>r7|momentum_10|atr_14|true_range|chaikin_ad|obv</x:v>
      </x:c>
    </x:row>
    <x:row r="920">
      <x:c r="A920" s="28" t="n">
        <x:v>60</x:v>
      </x:c>
      <x:c r="B920" s="14" t="n">
        <x:v>44516</x:v>
      </x:c>
      <x:c r="C920" s="14" t="n">
        <x:v>44575</x:v>
      </x:c>
      <x:c r="D920" s="14" t="n">
        <x:v>44576</x:v>
      </x:c>
      <x:c r="E920" s="28" t="n">
        <x:v>6</x:v>
      </x:c>
      <x:c r="F920" s="8" t="str">
        <x:v>r7|momentum_10|atr_14|true_range|chaikin_ad|obv</x:v>
      </x:c>
    </x:row>
    <x:row r="921">
      <x:c r="A921" s="28" t="n">
        <x:v>60</x:v>
      </x:c>
      <x:c r="B921" s="14" t="n">
        <x:v>44517</x:v>
      </x:c>
      <x:c r="C921" s="14" t="n">
        <x:v>44576</x:v>
      </x:c>
      <x:c r="D921" s="14" t="n">
        <x:v>44577</x:v>
      </x:c>
      <x:c r="E921" s="28" t="n">
        <x:v>6</x:v>
      </x:c>
      <x:c r="F921" s="8" t="str">
        <x:v>r7|momentum_10|atr_14|true_range|chaikin_ad|obv</x:v>
      </x:c>
    </x:row>
    <x:row r="922">
      <x:c r="A922" s="28" t="n">
        <x:v>60</x:v>
      </x:c>
      <x:c r="B922" s="14" t="n">
        <x:v>44518</x:v>
      </x:c>
      <x:c r="C922" s="14" t="n">
        <x:v>44577</x:v>
      </x:c>
      <x:c r="D922" s="14" t="n">
        <x:v>44578</x:v>
      </x:c>
      <x:c r="E922" s="28" t="n">
        <x:v>6</x:v>
      </x:c>
      <x:c r="F922" s="8" t="str">
        <x:v>r7|momentum_10|atr_14|true_range|chaikin_ad|obv</x:v>
      </x:c>
    </x:row>
    <x:row r="923">
      <x:c r="A923" s="28" t="n">
        <x:v>60</x:v>
      </x:c>
      <x:c r="B923" s="14" t="n">
        <x:v>44519</x:v>
      </x:c>
      <x:c r="C923" s="14" t="n">
        <x:v>44578</x:v>
      </x:c>
      <x:c r="D923" s="14" t="n">
        <x:v>44579</x:v>
      </x:c>
      <x:c r="E923" s="28" t="n">
        <x:v>6</x:v>
      </x:c>
      <x:c r="F923" s="8" t="str">
        <x:v>r7|momentum_10|atr_14|true_range|chaikin_ad|obv</x:v>
      </x:c>
    </x:row>
    <x:row r="924">
      <x:c r="A924" s="28" t="n">
        <x:v>60</x:v>
      </x:c>
      <x:c r="B924" s="14" t="n">
        <x:v>44520</x:v>
      </x:c>
      <x:c r="C924" s="14" t="n">
        <x:v>44579</x:v>
      </x:c>
      <x:c r="D924" s="14" t="n">
        <x:v>44580</x:v>
      </x:c>
      <x:c r="E924" s="28" t="n">
        <x:v>6</x:v>
      </x:c>
      <x:c r="F924" s="8" t="str">
        <x:v>r7|momentum_10|atr_14|true_range|chaikin_ad|obv</x:v>
      </x:c>
    </x:row>
    <x:row r="925">
      <x:c r="A925" s="28" t="n">
        <x:v>60</x:v>
      </x:c>
      <x:c r="B925" s="14" t="n">
        <x:v>44521</x:v>
      </x:c>
      <x:c r="C925" s="14" t="n">
        <x:v>44580</x:v>
      </x:c>
      <x:c r="D925" s="14" t="n">
        <x:v>44581</x:v>
      </x:c>
      <x:c r="E925" s="28" t="n">
        <x:v>6</x:v>
      </x:c>
      <x:c r="F925" s="8" t="str">
        <x:v>r7|momentum_10|atr_14|true_range|chaikin_ad|obv</x:v>
      </x:c>
    </x:row>
    <x:row r="926">
      <x:c r="A926" s="28" t="n">
        <x:v>60</x:v>
      </x:c>
      <x:c r="B926" s="14" t="n">
        <x:v>44522</x:v>
      </x:c>
      <x:c r="C926" s="14" t="n">
        <x:v>44581</x:v>
      </x:c>
      <x:c r="D926" s="14" t="n">
        <x:v>44582</x:v>
      </x:c>
      <x:c r="E926" s="28" t="n">
        <x:v>6</x:v>
      </x:c>
      <x:c r="F926" s="8" t="str">
        <x:v>r7|momentum_10|atr_14|true_range|chaikin_ad|obv</x:v>
      </x:c>
    </x:row>
    <x:row r="927">
      <x:c r="A927" s="28" t="n">
        <x:v>60</x:v>
      </x:c>
      <x:c r="B927" s="14" t="n">
        <x:v>44523</x:v>
      </x:c>
      <x:c r="C927" s="14" t="n">
        <x:v>44582</x:v>
      </x:c>
      <x:c r="D927" s="14" t="n">
        <x:v>44583</x:v>
      </x:c>
      <x:c r="E927" s="28" t="n">
        <x:v>5</x:v>
      </x:c>
      <x:c r="F927" s="8" t="str">
        <x:v>r7|momentum_10|atr_14|true_range|chaikin_ad</x:v>
      </x:c>
    </x:row>
    <x:row r="928">
      <x:c r="A928" s="28" t="n">
        <x:v>60</x:v>
      </x:c>
      <x:c r="B928" s="14" t="n">
        <x:v>44524</x:v>
      </x:c>
      <x:c r="C928" s="14" t="n">
        <x:v>44583</x:v>
      </x:c>
      <x:c r="D928" s="14" t="n">
        <x:v>44584</x:v>
      </x:c>
      <x:c r="E928" s="28" t="n">
        <x:v>5</x:v>
      </x:c>
      <x:c r="F928" s="8" t="str">
        <x:v>r7|momentum_10|atr_14|true_range|chaikin_ad</x:v>
      </x:c>
    </x:row>
    <x:row r="929">
      <x:c r="A929" s="28" t="n">
        <x:v>60</x:v>
      </x:c>
      <x:c r="B929" s="14" t="n">
        <x:v>44525</x:v>
      </x:c>
      <x:c r="C929" s="14" t="n">
        <x:v>44584</x:v>
      </x:c>
      <x:c r="D929" s="14" t="n">
        <x:v>44585</x:v>
      </x:c>
      <x:c r="E929" s="28" t="n">
        <x:v>5</x:v>
      </x:c>
      <x:c r="F929" s="8" t="str">
        <x:v>r7|momentum_10|atr_14|true_range|chaikin_ad</x:v>
      </x:c>
    </x:row>
    <x:row r="930">
      <x:c r="A930" s="28" t="n">
        <x:v>60</x:v>
      </x:c>
      <x:c r="B930" s="14" t="n">
        <x:v>44526</x:v>
      </x:c>
      <x:c r="C930" s="14" t="n">
        <x:v>44585</x:v>
      </x:c>
      <x:c r="D930" s="14" t="n">
        <x:v>44586</x:v>
      </x:c>
      <x:c r="E930" s="28" t="n">
        <x:v>5</x:v>
      </x:c>
      <x:c r="F930" s="8" t="str">
        <x:v>r7|momentum_10|atr_14|true_range|chaikin_ad</x:v>
      </x:c>
    </x:row>
    <x:row r="931">
      <x:c r="A931" s="28" t="n">
        <x:v>60</x:v>
      </x:c>
      <x:c r="B931" s="14" t="n">
        <x:v>44527</x:v>
      </x:c>
      <x:c r="C931" s="14" t="n">
        <x:v>44586</x:v>
      </x:c>
      <x:c r="D931" s="14" t="n">
        <x:v>44587</x:v>
      </x:c>
      <x:c r="E931" s="28" t="n">
        <x:v>6</x:v>
      </x:c>
      <x:c r="F931" s="8" t="str">
        <x:v>r7|r8|momentum_10|atr_14|true_range|chaikin_ad</x:v>
      </x:c>
    </x:row>
    <x:row r="932">
      <x:c r="A932" s="28" t="n">
        <x:v>60</x:v>
      </x:c>
      <x:c r="B932" s="14" t="n">
        <x:v>44528</x:v>
      </x:c>
      <x:c r="C932" s="14" t="n">
        <x:v>44587</x:v>
      </x:c>
      <x:c r="D932" s="14" t="n">
        <x:v>44588</x:v>
      </x:c>
      <x:c r="E932" s="28" t="n">
        <x:v>6</x:v>
      </x:c>
      <x:c r="F932" s="8" t="str">
        <x:v>r7|r8|momentum_10|atr_14|true_range|chaikin_ad</x:v>
      </x:c>
    </x:row>
    <x:row r="933">
      <x:c r="A933" s="28" t="n">
        <x:v>60</x:v>
      </x:c>
      <x:c r="B933" s="14" t="n">
        <x:v>44529</x:v>
      </x:c>
      <x:c r="C933" s="14" t="n">
        <x:v>44588</x:v>
      </x:c>
      <x:c r="D933" s="14" t="n">
        <x:v>44589</x:v>
      </x:c>
      <x:c r="E933" s="28" t="n">
        <x:v>6</x:v>
      </x:c>
      <x:c r="F933" s="8" t="str">
        <x:v>r7|r8|momentum_10|atr_14|true_range|chaikin_ad</x:v>
      </x:c>
    </x:row>
    <x:row r="934">
      <x:c r="A934" s="28" t="n">
        <x:v>60</x:v>
      </x:c>
      <x:c r="B934" s="14" t="n">
        <x:v>44530</x:v>
      </x:c>
      <x:c r="C934" s="14" t="n">
        <x:v>44589</x:v>
      </x:c>
      <x:c r="D934" s="14" t="n">
        <x:v>44590</x:v>
      </x:c>
      <x:c r="E934" s="28" t="n">
        <x:v>7</x:v>
      </x:c>
      <x:c r="F934" s="8" t="str">
        <x:v>r7|r8|momentum_10|atr_14|true_range|chaikin_ad|obv</x:v>
      </x:c>
    </x:row>
    <x:row r="935">
      <x:c r="A935" s="28" t="n">
        <x:v>60</x:v>
      </x:c>
      <x:c r="B935" s="14" t="n">
        <x:v>44531</x:v>
      </x:c>
      <x:c r="C935" s="14" t="n">
        <x:v>44590</x:v>
      </x:c>
      <x:c r="D935" s="14" t="n">
        <x:v>44591</x:v>
      </x:c>
      <x:c r="E935" s="28" t="n">
        <x:v>7</x:v>
      </x:c>
      <x:c r="F935" s="8" t="str">
        <x:v>r7|r8|momentum_10|atr_14|true_range|chaikin_ad|obv</x:v>
      </x:c>
    </x:row>
    <x:row r="936">
      <x:c r="A936" s="28" t="n">
        <x:v>60</x:v>
      </x:c>
      <x:c r="B936" s="14" t="n">
        <x:v>44532</x:v>
      </x:c>
      <x:c r="C936" s="14" t="n">
        <x:v>44591</x:v>
      </x:c>
      <x:c r="D936" s="14" t="n">
        <x:v>44592</x:v>
      </x:c>
      <x:c r="E936" s="28" t="n">
        <x:v>7</x:v>
      </x:c>
      <x:c r="F936" s="8" t="str">
        <x:v>r7|r8|momentum_10|atr_14|true_range|chaikin_ad|obv</x:v>
      </x:c>
    </x:row>
    <x:row r="937">
      <x:c r="A937" s="28" t="n">
        <x:v>60</x:v>
      </x:c>
      <x:c r="B937" s="14" t="n">
        <x:v>44533</x:v>
      </x:c>
      <x:c r="C937" s="14" t="n">
        <x:v>44592</x:v>
      </x:c>
      <x:c r="D937" s="14" t="n">
        <x:v>44593</x:v>
      </x:c>
      <x:c r="E937" s="28" t="n">
        <x:v>7</x:v>
      </x:c>
      <x:c r="F937" s="8" t="str">
        <x:v>r7|r8|momentum_10|atr_14|true_range|chaikin_ad|obv</x:v>
      </x:c>
    </x:row>
    <x:row r="938">
      <x:c r="A938" s="28" t="n">
        <x:v>60</x:v>
      </x:c>
      <x:c r="B938" s="14" t="n">
        <x:v>44534</x:v>
      </x:c>
      <x:c r="C938" s="14" t="n">
        <x:v>44593</x:v>
      </x:c>
      <x:c r="D938" s="14" t="n">
        <x:v>44594</x:v>
      </x:c>
      <x:c r="E938" s="28" t="n">
        <x:v>7</x:v>
      </x:c>
      <x:c r="F938" s="8" t="str">
        <x:v>r7|r8|momentum_10|atr_14|true_range|chaikin_ad|obv</x:v>
      </x:c>
    </x:row>
    <x:row r="939">
      <x:c r="A939" s="28" t="n">
        <x:v>60</x:v>
      </x:c>
      <x:c r="B939" s="14" t="n">
        <x:v>44535</x:v>
      </x:c>
      <x:c r="C939" s="14" t="n">
        <x:v>44594</x:v>
      </x:c>
      <x:c r="D939" s="14" t="n">
        <x:v>44595</x:v>
      </x:c>
      <x:c r="E939" s="28" t="n">
        <x:v>7</x:v>
      </x:c>
      <x:c r="F939" s="8" t="str">
        <x:v>r7|r8|momentum_10|atr_14|true_range|chaikin_ad|obv</x:v>
      </x:c>
    </x:row>
    <x:row r="940">
      <x:c r="A940" s="28" t="n">
        <x:v>60</x:v>
      </x:c>
      <x:c r="B940" s="14" t="n">
        <x:v>44536</x:v>
      </x:c>
      <x:c r="C940" s="14" t="n">
        <x:v>44595</x:v>
      </x:c>
      <x:c r="D940" s="14" t="n">
        <x:v>44596</x:v>
      </x:c>
      <x:c r="E940" s="28" t="n">
        <x:v>7</x:v>
      </x:c>
      <x:c r="F940" s="8" t="str">
        <x:v>r7|r8|momentum_10|atr_14|true_range|chaikin_ad|obv</x:v>
      </x:c>
    </x:row>
    <x:row r="941">
      <x:c r="A941" s="28" t="n">
        <x:v>60</x:v>
      </x:c>
      <x:c r="B941" s="14" t="n">
        <x:v>44537</x:v>
      </x:c>
      <x:c r="C941" s="14" t="n">
        <x:v>44596</x:v>
      </x:c>
      <x:c r="D941" s="14" t="n">
        <x:v>44597</x:v>
      </x:c>
      <x:c r="E941" s="28" t="n">
        <x:v>7</x:v>
      </x:c>
      <x:c r="F941" s="8" t="str">
        <x:v>r7|r8|momentum_10|atr_14|true_range|chaikin_ad|obv</x:v>
      </x:c>
    </x:row>
    <x:row r="942">
      <x:c r="A942" s="28" t="n">
        <x:v>60</x:v>
      </x:c>
      <x:c r="B942" s="14" t="n">
        <x:v>44538</x:v>
      </x:c>
      <x:c r="C942" s="14" t="n">
        <x:v>44597</x:v>
      </x:c>
      <x:c r="D942" s="14" t="n">
        <x:v>44598</x:v>
      </x:c>
      <x:c r="E942" s="28" t="n">
        <x:v>7</x:v>
      </x:c>
      <x:c r="F942" s="8" t="str">
        <x:v>r7|r8|momentum_10|atr_14|true_range|chaikin_ad|obv</x:v>
      </x:c>
    </x:row>
    <x:row r="943">
      <x:c r="A943" s="28" t="n">
        <x:v>60</x:v>
      </x:c>
      <x:c r="B943" s="14" t="n">
        <x:v>44539</x:v>
      </x:c>
      <x:c r="C943" s="14" t="n">
        <x:v>44598</x:v>
      </x:c>
      <x:c r="D943" s="14" t="n">
        <x:v>44599</x:v>
      </x:c>
      <x:c r="E943" s="28" t="n">
        <x:v>7</x:v>
      </x:c>
      <x:c r="F943" s="8" t="str">
        <x:v>r7|r8|momentum_10|atr_14|true_range|chaikin_ad|obv</x:v>
      </x:c>
    </x:row>
    <x:row r="944">
      <x:c r="A944" s="28" t="n">
        <x:v>60</x:v>
      </x:c>
      <x:c r="B944" s="14" t="n">
        <x:v>44540</x:v>
      </x:c>
      <x:c r="C944" s="14" t="n">
        <x:v>44599</x:v>
      </x:c>
      <x:c r="D944" s="14" t="n">
        <x:v>44600</x:v>
      </x:c>
      <x:c r="E944" s="28" t="n">
        <x:v>7</x:v>
      </x:c>
      <x:c r="F944" s="8" t="str">
        <x:v>r7|r8|momentum_10|atr_14|true_range|chaikin_ad|obv</x:v>
      </x:c>
    </x:row>
    <x:row r="945">
      <x:c r="A945" s="28" t="n">
        <x:v>60</x:v>
      </x:c>
      <x:c r="B945" s="14" t="n">
        <x:v>44541</x:v>
      </x:c>
      <x:c r="C945" s="14" t="n">
        <x:v>44600</x:v>
      </x:c>
      <x:c r="D945" s="14" t="n">
        <x:v>44601</x:v>
      </x:c>
      <x:c r="E945" s="28" t="n">
        <x:v>7</x:v>
      </x:c>
      <x:c r="F945" s="8" t="str">
        <x:v>r7|r8|momentum_10|atr_14|true_range|chaikin_ad|obv</x:v>
      </x:c>
    </x:row>
    <x:row r="946">
      <x:c r="A946" s="28" t="n">
        <x:v>60</x:v>
      </x:c>
      <x:c r="B946" s="14" t="n">
        <x:v>44542</x:v>
      </x:c>
      <x:c r="C946" s="14" t="n">
        <x:v>44601</x:v>
      </x:c>
      <x:c r="D946" s="14" t="n">
        <x:v>44602</x:v>
      </x:c>
      <x:c r="E946" s="28" t="n">
        <x:v>7</x:v>
      </x:c>
      <x:c r="F946" s="8" t="str">
        <x:v>r7|r8|momentum_10|atr_14|true_range|chaikin_ad|obv</x:v>
      </x:c>
    </x:row>
    <x:row r="947">
      <x:c r="A947" s="28" t="n">
        <x:v>60</x:v>
      </x:c>
      <x:c r="B947" s="14" t="n">
        <x:v>44543</x:v>
      </x:c>
      <x:c r="C947" s="14" t="n">
        <x:v>44602</x:v>
      </x:c>
      <x:c r="D947" s="14" t="n">
        <x:v>44603</x:v>
      </x:c>
      <x:c r="E947" s="28" t="n">
        <x:v>7</x:v>
      </x:c>
      <x:c r="F947" s="8" t="str">
        <x:v>r7|r8|momentum_10|atr_14|true_range|chaikin_ad|obv</x:v>
      </x:c>
    </x:row>
    <x:row r="948">
      <x:c r="A948" s="28" t="n">
        <x:v>60</x:v>
      </x:c>
      <x:c r="B948" s="14" t="n">
        <x:v>44544</x:v>
      </x:c>
      <x:c r="C948" s="14" t="n">
        <x:v>44603</x:v>
      </x:c>
      <x:c r="D948" s="14" t="n">
        <x:v>44604</x:v>
      </x:c>
      <x:c r="E948" s="28" t="n">
        <x:v>7</x:v>
      </x:c>
      <x:c r="F948" s="8" t="str">
        <x:v>r7|r8|momentum_10|atr_14|true_range|chaikin_ad|obv</x:v>
      </x:c>
    </x:row>
    <x:row r="949">
      <x:c r="A949" s="28" t="n">
        <x:v>60</x:v>
      </x:c>
      <x:c r="B949" s="14" t="n">
        <x:v>44545</x:v>
      </x:c>
      <x:c r="C949" s="14" t="n">
        <x:v>44604</x:v>
      </x:c>
      <x:c r="D949" s="14" t="n">
        <x:v>44605</x:v>
      </x:c>
      <x:c r="E949" s="28" t="n">
        <x:v>6</x:v>
      </x:c>
      <x:c r="F949" s="8" t="str">
        <x:v>r7|momentum_10|atr_14|true_range|chaikin_ad|obv</x:v>
      </x:c>
    </x:row>
    <x:row r="950">
      <x:c r="A950" s="28" t="n">
        <x:v>60</x:v>
      </x:c>
      <x:c r="B950" s="14" t="n">
        <x:v>44546</x:v>
      </x:c>
      <x:c r="C950" s="14" t="n">
        <x:v>44605</x:v>
      </x:c>
      <x:c r="D950" s="14" t="n">
        <x:v>44606</x:v>
      </x:c>
      <x:c r="E950" s="28" t="n">
        <x:v>6</x:v>
      </x:c>
      <x:c r="F950" s="8" t="str">
        <x:v>r7|momentum_10|atr_14|true_range|chaikin_ad|obv</x:v>
      </x:c>
    </x:row>
    <x:row r="951">
      <x:c r="A951" s="28" t="n">
        <x:v>60</x:v>
      </x:c>
      <x:c r="B951" s="14" t="n">
        <x:v>44547</x:v>
      </x:c>
      <x:c r="C951" s="14" t="n">
        <x:v>44606</x:v>
      </x:c>
      <x:c r="D951" s="14" t="n">
        <x:v>44607</x:v>
      </x:c>
      <x:c r="E951" s="28" t="n">
        <x:v>6</x:v>
      </x:c>
      <x:c r="F951" s="8" t="str">
        <x:v>r7|momentum_10|atr_14|true_range|chaikin_ad|obv</x:v>
      </x:c>
    </x:row>
    <x:row r="952">
      <x:c r="A952" s="28" t="n">
        <x:v>60</x:v>
      </x:c>
      <x:c r="B952" s="14" t="n">
        <x:v>44548</x:v>
      </x:c>
      <x:c r="C952" s="14" t="n">
        <x:v>44607</x:v>
      </x:c>
      <x:c r="D952" s="14" t="n">
        <x:v>44608</x:v>
      </x:c>
      <x:c r="E952" s="28" t="n">
        <x:v>6</x:v>
      </x:c>
      <x:c r="F952" s="8" t="str">
        <x:v>r7|momentum_10|atr_14|true_range|chaikin_ad|obv</x:v>
      </x:c>
    </x:row>
    <x:row r="953">
      <x:c r="A953" s="28" t="n">
        <x:v>60</x:v>
      </x:c>
      <x:c r="B953" s="14" t="n">
        <x:v>44549</x:v>
      </x:c>
      <x:c r="C953" s="14" t="n">
        <x:v>44608</x:v>
      </x:c>
      <x:c r="D953" s="14" t="n">
        <x:v>44609</x:v>
      </x:c>
      <x:c r="E953" s="28" t="n">
        <x:v>6</x:v>
      </x:c>
      <x:c r="F953" s="8" t="str">
        <x:v>r7|momentum_10|atr_14|true_range|chaikin_ad|obv</x:v>
      </x:c>
    </x:row>
    <x:row r="954">
      <x:c r="A954" s="28" t="n">
        <x:v>60</x:v>
      </x:c>
      <x:c r="B954" s="14" t="n">
        <x:v>44550</x:v>
      </x:c>
      <x:c r="C954" s="14" t="n">
        <x:v>44609</x:v>
      </x:c>
      <x:c r="D954" s="14" t="n">
        <x:v>44610</x:v>
      </x:c>
      <x:c r="E954" s="28" t="n">
        <x:v>6</x:v>
      </x:c>
      <x:c r="F954" s="8" t="str">
        <x:v>r7|momentum_10|atr_14|true_range|chaikin_ad|obv</x:v>
      </x:c>
    </x:row>
    <x:row r="955">
      <x:c r="A955" s="28" t="n">
        <x:v>60</x:v>
      </x:c>
      <x:c r="B955" s="14" t="n">
        <x:v>44551</x:v>
      </x:c>
      <x:c r="C955" s="14" t="n">
        <x:v>44610</x:v>
      </x:c>
      <x:c r="D955" s="14" t="n">
        <x:v>44611</x:v>
      </x:c>
      <x:c r="E955" s="28" t="n">
        <x:v>6</x:v>
      </x:c>
      <x:c r="F955" s="8" t="str">
        <x:v>r7|momentum_10|atr_14|true_range|chaikin_ad|obv</x:v>
      </x:c>
    </x:row>
    <x:row r="956">
      <x:c r="A956" s="28" t="n">
        <x:v>60</x:v>
      </x:c>
      <x:c r="B956" s="14" t="n">
        <x:v>44552</x:v>
      </x:c>
      <x:c r="C956" s="14" t="n">
        <x:v>44611</x:v>
      </x:c>
      <x:c r="D956" s="14" t="n">
        <x:v>44612</x:v>
      </x:c>
      <x:c r="E956" s="28" t="n">
        <x:v>6</x:v>
      </x:c>
      <x:c r="F956" s="8" t="str">
        <x:v>r7|momentum_10|atr_14|true_range|chaikin_ad|obv</x:v>
      </x:c>
    </x:row>
    <x:row r="957">
      <x:c r="A957" s="28" t="n">
        <x:v>60</x:v>
      </x:c>
      <x:c r="B957" s="14" t="n">
        <x:v>44553</x:v>
      </x:c>
      <x:c r="C957" s="14" t="n">
        <x:v>44612</x:v>
      </x:c>
      <x:c r="D957" s="14" t="n">
        <x:v>44613</x:v>
      </x:c>
      <x:c r="E957" s="28" t="n">
        <x:v>6</x:v>
      </x:c>
      <x:c r="F957" s="8" t="str">
        <x:v>r7|momentum_10|atr_14|true_range|chaikin_ad|obv</x:v>
      </x:c>
    </x:row>
    <x:row r="958">
      <x:c r="A958" s="28" t="n">
        <x:v>60</x:v>
      </x:c>
      <x:c r="B958" s="14" t="n">
        <x:v>44554</x:v>
      </x:c>
      <x:c r="C958" s="14" t="n">
        <x:v>44613</x:v>
      </x:c>
      <x:c r="D958" s="14" t="n">
        <x:v>44614</x:v>
      </x:c>
      <x:c r="E958" s="28" t="n">
        <x:v>6</x:v>
      </x:c>
      <x:c r="F958" s="8" t="str">
        <x:v>r7|momentum_10|atr_14|true_range|chaikin_ad|obv</x:v>
      </x:c>
    </x:row>
    <x:row r="959">
      <x:c r="A959" s="28" t="n">
        <x:v>60</x:v>
      </x:c>
      <x:c r="B959" s="14" t="n">
        <x:v>44555</x:v>
      </x:c>
      <x:c r="C959" s="14" t="n">
        <x:v>44614</x:v>
      </x:c>
      <x:c r="D959" s="14" t="n">
        <x:v>44615</x:v>
      </x:c>
      <x:c r="E959" s="28" t="n">
        <x:v>6</x:v>
      </x:c>
      <x:c r="F959" s="8" t="str">
        <x:v>r8|momentum_10|atr_14|true_range|chaikin_ad|obv</x:v>
      </x:c>
    </x:row>
    <x:row r="960">
      <x:c r="A960" s="28" t="n">
        <x:v>60</x:v>
      </x:c>
      <x:c r="B960" s="14" t="n">
        <x:v>44556</x:v>
      </x:c>
      <x:c r="C960" s="14" t="n">
        <x:v>44615</x:v>
      </x:c>
      <x:c r="D960" s="14" t="n">
        <x:v>44616</x:v>
      </x:c>
      <x:c r="E960" s="28" t="n">
        <x:v>6</x:v>
      </x:c>
      <x:c r="F960" s="8" t="str">
        <x:v>r8|momentum_10|atr_14|true_range|chaikin_ad|obv</x:v>
      </x:c>
    </x:row>
    <x:row r="961">
      <x:c r="A961" s="28" t="n">
        <x:v>60</x:v>
      </x:c>
      <x:c r="B961" s="14" t="n">
        <x:v>44557</x:v>
      </x:c>
      <x:c r="C961" s="14" t="n">
        <x:v>44616</x:v>
      </x:c>
      <x:c r="D961" s="14" t="n">
        <x:v>44617</x:v>
      </x:c>
      <x:c r="E961" s="28" t="n">
        <x:v>6</x:v>
      </x:c>
      <x:c r="F961" s="8" t="str">
        <x:v>r8|momentum_10|atr_14|true_range|chaikin_ad|obv</x:v>
      </x:c>
    </x:row>
    <x:row r="962">
      <x:c r="A962" s="28" t="n">
        <x:v>60</x:v>
      </x:c>
      <x:c r="B962" s="14" t="n">
        <x:v>44558</x:v>
      </x:c>
      <x:c r="C962" s="14" t="n">
        <x:v>44617</x:v>
      </x:c>
      <x:c r="D962" s="14" t="n">
        <x:v>44618</x:v>
      </x:c>
      <x:c r="E962" s="28" t="n">
        <x:v>6</x:v>
      </x:c>
      <x:c r="F962" s="8" t="str">
        <x:v>r8|momentum_10|atr_14|true_range|chaikin_ad|obv</x:v>
      </x:c>
    </x:row>
    <x:row r="963">
      <x:c r="A963" s="28" t="n">
        <x:v>60</x:v>
      </x:c>
      <x:c r="B963" s="14" t="n">
        <x:v>44559</x:v>
      </x:c>
      <x:c r="C963" s="14" t="n">
        <x:v>44618</x:v>
      </x:c>
      <x:c r="D963" s="14" t="n">
        <x:v>44619</x:v>
      </x:c>
      <x:c r="E963" s="28" t="n">
        <x:v>6</x:v>
      </x:c>
      <x:c r="F963" s="8" t="str">
        <x:v>r8|momentum_10|atr_14|true_range|chaikin_ad|obv</x:v>
      </x:c>
    </x:row>
    <x:row r="964">
      <x:c r="A964" s="28" t="n">
        <x:v>60</x:v>
      </x:c>
      <x:c r="B964" s="14" t="n">
        <x:v>44560</x:v>
      </x:c>
      <x:c r="C964" s="14" t="n">
        <x:v>44619</x:v>
      </x:c>
      <x:c r="D964" s="14" t="n">
        <x:v>44620</x:v>
      </x:c>
      <x:c r="E964" s="28" t="n">
        <x:v>6</x:v>
      </x:c>
      <x:c r="F964" s="8" t="str">
        <x:v>r8|momentum_10|atr_14|true_range|chaikin_ad|obv</x:v>
      </x:c>
    </x:row>
    <x:row r="965">
      <x:c r="A965" s="28" t="n">
        <x:v>60</x:v>
      </x:c>
      <x:c r="B965" s="14" t="n">
        <x:v>44561</x:v>
      </x:c>
      <x:c r="C965" s="14" t="n">
        <x:v>44620</x:v>
      </x:c>
      <x:c r="D965" s="14" t="n">
        <x:v>44621</x:v>
      </x:c>
      <x:c r="E965" s="28" t="n">
        <x:v>6</x:v>
      </x:c>
      <x:c r="F965" s="8" t="str">
        <x:v>r8|momentum_10|atr_14|true_range|chaikin_ad|obv</x:v>
      </x:c>
    </x:row>
    <x:row r="966">
      <x:c r="A966" s="28" t="n">
        <x:v>60</x:v>
      </x:c>
      <x:c r="B966" s="14" t="n">
        <x:v>44562</x:v>
      </x:c>
      <x:c r="C966" s="14" t="n">
        <x:v>44621</x:v>
      </x:c>
      <x:c r="D966" s="14" t="n">
        <x:v>44622</x:v>
      </x:c>
      <x:c r="E966" s="28" t="n">
        <x:v>6</x:v>
      </x:c>
      <x:c r="F966" s="8" t="str">
        <x:v>r8|momentum_10|atr_14|true_range|chaikin_ad|obv</x:v>
      </x:c>
    </x:row>
    <x:row r="967">
      <x:c r="A967" s="28" t="n">
        <x:v>60</x:v>
      </x:c>
      <x:c r="B967" s="14" t="n">
        <x:v>44563</x:v>
      </x:c>
      <x:c r="C967" s="14" t="n">
        <x:v>44622</x:v>
      </x:c>
      <x:c r="D967" s="14" t="n">
        <x:v>44623</x:v>
      </x:c>
      <x:c r="E967" s="28" t="n">
        <x:v>6</x:v>
      </x:c>
      <x:c r="F967" s="8" t="str">
        <x:v>r8|momentum_10|atr_14|true_range|chaikin_ad|obv</x:v>
      </x:c>
    </x:row>
    <x:row r="968">
      <x:c r="A968" s="28" t="n">
        <x:v>60</x:v>
      </x:c>
      <x:c r="B968" s="14" t="n">
        <x:v>44564</x:v>
      </x:c>
      <x:c r="C968" s="14" t="n">
        <x:v>44623</x:v>
      </x:c>
      <x:c r="D968" s="14" t="n">
        <x:v>44624</x:v>
      </x:c>
      <x:c r="E968" s="28" t="n">
        <x:v>6</x:v>
      </x:c>
      <x:c r="F968" s="8" t="str">
        <x:v>r8|momentum_10|atr_14|true_range|chaikin_ad|obv</x:v>
      </x:c>
    </x:row>
    <x:row r="969">
      <x:c r="A969" s="28" t="n">
        <x:v>60</x:v>
      </x:c>
      <x:c r="B969" s="14" t="n">
        <x:v>44565</x:v>
      </x:c>
      <x:c r="C969" s="14" t="n">
        <x:v>44624</x:v>
      </x:c>
      <x:c r="D969" s="14" t="n">
        <x:v>44625</x:v>
      </x:c>
      <x:c r="E969" s="28" t="n">
        <x:v>7</x:v>
      </x:c>
      <x:c r="F969" s="8" t="str">
        <x:v>r8|momentum_10|rsi_14|atr_14|true_range|chaikin_ad|obv</x:v>
      </x:c>
    </x:row>
    <x:row r="970">
      <x:c r="A970" s="28" t="n">
        <x:v>60</x:v>
      </x:c>
      <x:c r="B970" s="14" t="n">
        <x:v>44566</x:v>
      </x:c>
      <x:c r="C970" s="14" t="n">
        <x:v>44625</x:v>
      </x:c>
      <x:c r="D970" s="14" t="n">
        <x:v>44626</x:v>
      </x:c>
      <x:c r="E970" s="28" t="n">
        <x:v>7</x:v>
      </x:c>
      <x:c r="F970" s="8" t="str">
        <x:v>r8|momentum_10|rsi_14|atr_14|true_range|chaikin_ad|obv</x:v>
      </x:c>
    </x:row>
    <x:row r="971">
      <x:c r="A971" s="28" t="n">
        <x:v>60</x:v>
      </x:c>
      <x:c r="B971" s="14" t="n">
        <x:v>44567</x:v>
      </x:c>
      <x:c r="C971" s="14" t="n">
        <x:v>44626</x:v>
      </x:c>
      <x:c r="D971" s="14" t="n">
        <x:v>44627</x:v>
      </x:c>
      <x:c r="E971" s="28" t="n">
        <x:v>7</x:v>
      </x:c>
      <x:c r="F971" s="8" t="str">
        <x:v>r8|momentum_10|rsi_14|atr_14|true_range|chaikin_ad|obv</x:v>
      </x:c>
    </x:row>
    <x:row r="972">
      <x:c r="A972" s="28" t="n">
        <x:v>60</x:v>
      </x:c>
      <x:c r="B972" s="14" t="n">
        <x:v>44568</x:v>
      </x:c>
      <x:c r="C972" s="14" t="n">
        <x:v>44627</x:v>
      </x:c>
      <x:c r="D972" s="14" t="n">
        <x:v>44628</x:v>
      </x:c>
      <x:c r="E972" s="28" t="n">
        <x:v>7</x:v>
      </x:c>
      <x:c r="F972" s="8" t="str">
        <x:v>r8|momentum_10|rsi_14|atr_14|true_range|chaikin_ad|obv</x:v>
      </x:c>
    </x:row>
    <x:row r="973">
      <x:c r="A973" s="28" t="n">
        <x:v>60</x:v>
      </x:c>
      <x:c r="B973" s="14" t="n">
        <x:v>44569</x:v>
      </x:c>
      <x:c r="C973" s="14" t="n">
        <x:v>44628</x:v>
      </x:c>
      <x:c r="D973" s="14" t="n">
        <x:v>44629</x:v>
      </x:c>
      <x:c r="E973" s="28" t="n">
        <x:v>7</x:v>
      </x:c>
      <x:c r="F973" s="8" t="str">
        <x:v>r8|momentum_10|rsi_14|atr_14|true_range|chaikin_ad|obv</x:v>
      </x:c>
    </x:row>
    <x:row r="974">
      <x:c r="A974" s="28" t="n">
        <x:v>60</x:v>
      </x:c>
      <x:c r="B974" s="14" t="n">
        <x:v>44570</x:v>
      </x:c>
      <x:c r="C974" s="14" t="n">
        <x:v>44629</x:v>
      </x:c>
      <x:c r="D974" s="14" t="n">
        <x:v>44630</x:v>
      </x:c>
      <x:c r="E974" s="28" t="n">
        <x:v>7</x:v>
      </x:c>
      <x:c r="F974" s="8" t="str">
        <x:v>r8|momentum_10|rsi_14|atr_14|true_range|chaikin_ad|obv</x:v>
      </x:c>
    </x:row>
    <x:row r="975">
      <x:c r="A975" s="28" t="n">
        <x:v>60</x:v>
      </x:c>
      <x:c r="B975" s="14" t="n">
        <x:v>44571</x:v>
      </x:c>
      <x:c r="C975" s="14" t="n">
        <x:v>44630</x:v>
      </x:c>
      <x:c r="D975" s="14" t="n">
        <x:v>44631</x:v>
      </x:c>
      <x:c r="E975" s="28" t="n">
        <x:v>7</x:v>
      </x:c>
      <x:c r="F975" s="8" t="str">
        <x:v>r8|momentum_10|rsi_14|atr_14|true_range|chaikin_ad|obv</x:v>
      </x:c>
    </x:row>
    <x:row r="976">
      <x:c r="A976" s="28" t="n">
        <x:v>60</x:v>
      </x:c>
      <x:c r="B976" s="14" t="n">
        <x:v>44572</x:v>
      </x:c>
      <x:c r="C976" s="14" t="n">
        <x:v>44631</x:v>
      </x:c>
      <x:c r="D976" s="14" t="n">
        <x:v>44632</x:v>
      </x:c>
      <x:c r="E976" s="28" t="n">
        <x:v>7</x:v>
      </x:c>
      <x:c r="F976" s="8" t="str">
        <x:v>r8|momentum_10|rsi_14|atr_14|true_range|chaikin_ad|obv</x:v>
      </x:c>
    </x:row>
    <x:row r="977">
      <x:c r="A977" s="28" t="n">
        <x:v>60</x:v>
      </x:c>
      <x:c r="B977" s="14" t="n">
        <x:v>44573</x:v>
      </x:c>
      <x:c r="C977" s="14" t="n">
        <x:v>44632</x:v>
      </x:c>
      <x:c r="D977" s="14" t="n">
        <x:v>44633</x:v>
      </x:c>
      <x:c r="E977" s="28" t="n">
        <x:v>7</x:v>
      </x:c>
      <x:c r="F977" s="8" t="str">
        <x:v>r8|momentum_10|rsi_14|atr_14|true_range|chaikin_ad|obv</x:v>
      </x:c>
    </x:row>
    <x:row r="978">
      <x:c r="A978" s="28" t="n">
        <x:v>60</x:v>
      </x:c>
      <x:c r="B978" s="14" t="n">
        <x:v>44574</x:v>
      </x:c>
      <x:c r="C978" s="14" t="n">
        <x:v>44633</x:v>
      </x:c>
      <x:c r="D978" s="14" t="n">
        <x:v>44634</x:v>
      </x:c>
      <x:c r="E978" s="28" t="n">
        <x:v>7</x:v>
      </x:c>
      <x:c r="F978" s="8" t="str">
        <x:v>r8|momentum_10|rsi_14|atr_14|true_range|chaikin_ad|obv</x:v>
      </x:c>
    </x:row>
    <x:row r="979">
      <x:c r="A979" s="28" t="n">
        <x:v>60</x:v>
      </x:c>
      <x:c r="B979" s="14" t="n">
        <x:v>44575</x:v>
      </x:c>
      <x:c r="C979" s="14" t="n">
        <x:v>44634</x:v>
      </x:c>
      <x:c r="D979" s="14" t="n">
        <x:v>44635</x:v>
      </x:c>
      <x:c r="E979" s="28" t="n">
        <x:v>7</x:v>
      </x:c>
      <x:c r="F979" s="8" t="str">
        <x:v>r8|momentum_10|rsi_14|atr_14|true_range|chaikin_ad|obv</x:v>
      </x:c>
    </x:row>
    <x:row r="980">
      <x:c r="A980" s="28" t="n">
        <x:v>60</x:v>
      </x:c>
      <x:c r="B980" s="14" t="n">
        <x:v>44576</x:v>
      </x:c>
      <x:c r="C980" s="14" t="n">
        <x:v>44635</x:v>
      </x:c>
      <x:c r="D980" s="14" t="n">
        <x:v>44636</x:v>
      </x:c>
      <x:c r="E980" s="28" t="n">
        <x:v>7</x:v>
      </x:c>
      <x:c r="F980" s="8" t="str">
        <x:v>r8|momentum_10|rsi_14|atr_14|true_range|chaikin_ad|obv</x:v>
      </x:c>
    </x:row>
    <x:row r="981">
      <x:c r="A981" s="28" t="n">
        <x:v>60</x:v>
      </x:c>
      <x:c r="B981" s="14" t="n">
        <x:v>44577</x:v>
      </x:c>
      <x:c r="C981" s="14" t="n">
        <x:v>44636</x:v>
      </x:c>
      <x:c r="D981" s="14" t="n">
        <x:v>44637</x:v>
      </x:c>
      <x:c r="E981" s="28" t="n">
        <x:v>7</x:v>
      </x:c>
      <x:c r="F981" s="8" t="str">
        <x:v>r8|momentum_10|rsi_14|atr_14|true_range|chaikin_ad|obv</x:v>
      </x:c>
    </x:row>
    <x:row r="982">
      <x:c r="A982" s="28" t="n">
        <x:v>60</x:v>
      </x:c>
      <x:c r="B982" s="14" t="n">
        <x:v>44578</x:v>
      </x:c>
      <x:c r="C982" s="14" t="n">
        <x:v>44637</x:v>
      </x:c>
      <x:c r="D982" s="14" t="n">
        <x:v>44638</x:v>
      </x:c>
      <x:c r="E982" s="28" t="n">
        <x:v>7</x:v>
      </x:c>
      <x:c r="F982" s="8" t="str">
        <x:v>r8|momentum_10|rsi_14|atr_14|true_range|chaikin_ad|obv</x:v>
      </x:c>
    </x:row>
    <x:row r="983">
      <x:c r="A983" s="28" t="n">
        <x:v>60</x:v>
      </x:c>
      <x:c r="B983" s="14" t="n">
        <x:v>44579</x:v>
      </x:c>
      <x:c r="C983" s="14" t="n">
        <x:v>44638</x:v>
      </x:c>
      <x:c r="D983" s="14" t="n">
        <x:v>44639</x:v>
      </x:c>
      <x:c r="E983" s="28" t="n">
        <x:v>7</x:v>
      </x:c>
      <x:c r="F983" s="8" t="str">
        <x:v>r8|momentum_10|rsi_14|atr_14|true_range|chaikin_ad|obv</x:v>
      </x:c>
    </x:row>
    <x:row r="984">
      <x:c r="A984" s="28" t="n">
        <x:v>60</x:v>
      </x:c>
      <x:c r="B984" s="14" t="n">
        <x:v>44580</x:v>
      </x:c>
      <x:c r="C984" s="14" t="n">
        <x:v>44639</x:v>
      </x:c>
      <x:c r="D984" s="14" t="n">
        <x:v>44640</x:v>
      </x:c>
      <x:c r="E984" s="28" t="n">
        <x:v>7</x:v>
      </x:c>
      <x:c r="F984" s="8" t="str">
        <x:v>r8|momentum_10|rsi_14|atr_14|true_range|chaikin_ad|obv</x:v>
      </x:c>
    </x:row>
    <x:row r="985">
      <x:c r="A985" s="28" t="n">
        <x:v>60</x:v>
      </x:c>
      <x:c r="B985" s="14" t="n">
        <x:v>44581</x:v>
      </x:c>
      <x:c r="C985" s="14" t="n">
        <x:v>44640</x:v>
      </x:c>
      <x:c r="D985" s="14" t="n">
        <x:v>44641</x:v>
      </x:c>
      <x:c r="E985" s="28" t="n">
        <x:v>7</x:v>
      </x:c>
      <x:c r="F985" s="8" t="str">
        <x:v>r8|momentum_10|rsi_14|atr_14|true_range|chaikin_ad|obv</x:v>
      </x:c>
    </x:row>
    <x:row r="986">
      <x:c r="A986" s="28" t="n">
        <x:v>60</x:v>
      </x:c>
      <x:c r="B986" s="14" t="n">
        <x:v>44582</x:v>
      </x:c>
      <x:c r="C986" s="14" t="n">
        <x:v>44641</x:v>
      </x:c>
      <x:c r="D986" s="14" t="n">
        <x:v>44642</x:v>
      </x:c>
      <x:c r="E986" s="28" t="n">
        <x:v>7</x:v>
      </x:c>
      <x:c r="F986" s="8" t="str">
        <x:v>r8|momentum_10|rsi_14|atr_14|true_range|chaikin_ad|obv</x:v>
      </x:c>
    </x:row>
    <x:row r="987">
      <x:c r="A987" s="28" t="n">
        <x:v>60</x:v>
      </x:c>
      <x:c r="B987" s="14" t="n">
        <x:v>44583</x:v>
      </x:c>
      <x:c r="C987" s="14" t="n">
        <x:v>44642</x:v>
      </x:c>
      <x:c r="D987" s="14" t="n">
        <x:v>44643</x:v>
      </x:c>
      <x:c r="E987" s="28" t="n">
        <x:v>7</x:v>
      </x:c>
      <x:c r="F987" s="8" t="str">
        <x:v>r8|momentum_10|rsi_14|atr_14|true_range|chaikin_ad|obv</x:v>
      </x:c>
    </x:row>
    <x:row r="988">
      <x:c r="A988" s="28" t="n">
        <x:v>60</x:v>
      </x:c>
      <x:c r="B988" s="14" t="n">
        <x:v>44584</x:v>
      </x:c>
      <x:c r="C988" s="14" t="n">
        <x:v>44643</x:v>
      </x:c>
      <x:c r="D988" s="14" t="n">
        <x:v>44644</x:v>
      </x:c>
      <x:c r="E988" s="28" t="n">
        <x:v>6</x:v>
      </x:c>
      <x:c r="F988" s="8" t="str">
        <x:v>momentum_10|rsi_14|atr_14|true_range|chaikin_ad|obv</x:v>
      </x:c>
    </x:row>
    <x:row r="989">
      <x:c r="A989" s="28" t="n">
        <x:v>60</x:v>
      </x:c>
      <x:c r="B989" s="14" t="n">
        <x:v>44585</x:v>
      </x:c>
      <x:c r="C989" s="14" t="n">
        <x:v>44644</x:v>
      </x:c>
      <x:c r="D989" s="14" t="n">
        <x:v>44645</x:v>
      </x:c>
      <x:c r="E989" s="28" t="n">
        <x:v>6</x:v>
      </x:c>
      <x:c r="F989" s="8" t="str">
        <x:v>momentum_10|rsi_14|atr_14|true_range|chaikin_ad|obv</x:v>
      </x:c>
    </x:row>
    <x:row r="990">
      <x:c r="A990" s="28" t="n">
        <x:v>60</x:v>
      </x:c>
      <x:c r="B990" s="14" t="n">
        <x:v>44586</x:v>
      </x:c>
      <x:c r="C990" s="14" t="n">
        <x:v>44645</x:v>
      </x:c>
      <x:c r="D990" s="14" t="n">
        <x:v>44646</x:v>
      </x:c>
      <x:c r="E990" s="28" t="n">
        <x:v>6</x:v>
      </x:c>
      <x:c r="F990" s="8" t="str">
        <x:v>momentum_10|rsi_14|atr_14|true_range|chaikin_ad|obv</x:v>
      </x:c>
    </x:row>
    <x:row r="991">
      <x:c r="A991" s="28" t="n">
        <x:v>60</x:v>
      </x:c>
      <x:c r="B991" s="14" t="n">
        <x:v>44587</x:v>
      </x:c>
      <x:c r="C991" s="14" t="n">
        <x:v>44646</x:v>
      </x:c>
      <x:c r="D991" s="14" t="n">
        <x:v>44647</x:v>
      </x:c>
      <x:c r="E991" s="28" t="n">
        <x:v>6</x:v>
      </x:c>
      <x:c r="F991" s="8" t="str">
        <x:v>momentum_10|rsi_14|atr_14|true_range|chaikin_ad|obv</x:v>
      </x:c>
    </x:row>
    <x:row r="992">
      <x:c r="A992" s="28" t="n">
        <x:v>60</x:v>
      </x:c>
      <x:c r="B992" s="14" t="n">
        <x:v>44588</x:v>
      </x:c>
      <x:c r="C992" s="14" t="n">
        <x:v>44647</x:v>
      </x:c>
      <x:c r="D992" s="14" t="n">
        <x:v>44648</x:v>
      </x:c>
      <x:c r="E992" s="28" t="n">
        <x:v>6</x:v>
      </x:c>
      <x:c r="F992" s="8" t="str">
        <x:v>momentum_10|rsi_14|atr_14|true_range|chaikin_ad|obv</x:v>
      </x:c>
    </x:row>
    <x:row r="993">
      <x:c r="A993" s="28" t="n">
        <x:v>60</x:v>
      </x:c>
      <x:c r="B993" s="14" t="n">
        <x:v>44589</x:v>
      </x:c>
      <x:c r="C993" s="14" t="n">
        <x:v>44648</x:v>
      </x:c>
      <x:c r="D993" s="14" t="n">
        <x:v>44649</x:v>
      </x:c>
      <x:c r="E993" s="28" t="n">
        <x:v>6</x:v>
      </x:c>
      <x:c r="F993" s="8" t="str">
        <x:v>momentum_10|rsi_14|atr_14|true_range|chaikin_ad|obv</x:v>
      </x:c>
    </x:row>
    <x:row r="994">
      <x:c r="A994" s="28" t="n">
        <x:v>60</x:v>
      </x:c>
      <x:c r="B994" s="14" t="n">
        <x:v>44590</x:v>
      </x:c>
      <x:c r="C994" s="14" t="n">
        <x:v>44649</x:v>
      </x:c>
      <x:c r="D994" s="14" t="n">
        <x:v>44650</x:v>
      </x:c>
      <x:c r="E994" s="28" t="n">
        <x:v>6</x:v>
      </x:c>
      <x:c r="F994" s="8" t="str">
        <x:v>momentum_10|rsi_14|atr_14|true_range|chaikin_ad|obv</x:v>
      </x:c>
    </x:row>
    <x:row r="995">
      <x:c r="A995" s="28" t="n">
        <x:v>60</x:v>
      </x:c>
      <x:c r="B995" s="14" t="n">
        <x:v>44591</x:v>
      </x:c>
      <x:c r="C995" s="14" t="n">
        <x:v>44650</x:v>
      </x:c>
      <x:c r="D995" s="14" t="n">
        <x:v>44651</x:v>
      </x:c>
      <x:c r="E995" s="28" t="n">
        <x:v>6</x:v>
      </x:c>
      <x:c r="F995" s="8" t="str">
        <x:v>momentum_10|rsi_14|atr_14|true_range|chaikin_ad|obv</x:v>
      </x:c>
    </x:row>
    <x:row r="996">
      <x:c r="A996" s="28" t="n">
        <x:v>60</x:v>
      </x:c>
      <x:c r="B996" s="14" t="n">
        <x:v>44592</x:v>
      </x:c>
      <x:c r="C996" s="14" t="n">
        <x:v>44651</x:v>
      </x:c>
      <x:c r="D996" s="14" t="n">
        <x:v>44652</x:v>
      </x:c>
      <x:c r="E996" s="28" t="n">
        <x:v>6</x:v>
      </x:c>
      <x:c r="F996" s="8" t="str">
        <x:v>momentum_10|rsi_14|atr_14|true_range|chaikin_ad|obv</x:v>
      </x:c>
    </x:row>
    <x:row r="997">
      <x:c r="A997" s="28" t="n">
        <x:v>60</x:v>
      </x:c>
      <x:c r="B997" s="14" t="n">
        <x:v>44593</x:v>
      </x:c>
      <x:c r="C997" s="14" t="n">
        <x:v>44652</x:v>
      </x:c>
      <x:c r="D997" s="14" t="n">
        <x:v>44653</x:v>
      </x:c>
      <x:c r="E997" s="28" t="n">
        <x:v>6</x:v>
      </x:c>
      <x:c r="F997" s="8" t="str">
        <x:v>momentum_10|rsi_14|atr_14|true_range|chaikin_ad|obv</x:v>
      </x:c>
    </x:row>
    <x:row r="998">
      <x:c r="A998" s="28" t="n">
        <x:v>60</x:v>
      </x:c>
      <x:c r="B998" s="14" t="n">
        <x:v>44594</x:v>
      </x:c>
      <x:c r="C998" s="14" t="n">
        <x:v>44653</x:v>
      </x:c>
      <x:c r="D998" s="14" t="n">
        <x:v>44654</x:v>
      </x:c>
      <x:c r="E998" s="28" t="n">
        <x:v>6</x:v>
      </x:c>
      <x:c r="F998" s="8" t="str">
        <x:v>momentum_10|rsi_14|atr_14|true_range|chaikin_ad|obv</x:v>
      </x:c>
    </x:row>
    <x:row r="999">
      <x:c r="A999" s="28" t="n">
        <x:v>60</x:v>
      </x:c>
      <x:c r="B999" s="14" t="n">
        <x:v>44595</x:v>
      </x:c>
      <x:c r="C999" s="14" t="n">
        <x:v>44654</x:v>
      </x:c>
      <x:c r="D999" s="14" t="n">
        <x:v>44655</x:v>
      </x:c>
      <x:c r="E999" s="28" t="n">
        <x:v>6</x:v>
      </x:c>
      <x:c r="F999" s="8" t="str">
        <x:v>momentum_10|rsi_14|atr_14|true_range|chaikin_ad|obv</x:v>
      </x:c>
    </x:row>
    <x:row r="1000">
      <x:c r="A1000" s="28" t="n">
        <x:v>60</x:v>
      </x:c>
      <x:c r="B1000" s="14" t="n">
        <x:v>44596</x:v>
      </x:c>
      <x:c r="C1000" s="14" t="n">
        <x:v>44655</x:v>
      </x:c>
      <x:c r="D1000" s="14" t="n">
        <x:v>44656</x:v>
      </x:c>
      <x:c r="E1000" s="28" t="n">
        <x:v>6</x:v>
      </x:c>
      <x:c r="F1000" s="8" t="str">
        <x:v>momentum_10|rsi_14|atr_14|true_range|chaikin_ad|obv</x:v>
      </x:c>
    </x:row>
    <x:row r="1001">
      <x:c r="A1001" s="28" t="n">
        <x:v>60</x:v>
      </x:c>
      <x:c r="B1001" s="14" t="n">
        <x:v>44597</x:v>
      </x:c>
      <x:c r="C1001" s="14" t="n">
        <x:v>44656</x:v>
      </x:c>
      <x:c r="D1001" s="14" t="n">
        <x:v>44657</x:v>
      </x:c>
      <x:c r="E1001" s="28" t="n">
        <x:v>6</x:v>
      </x:c>
      <x:c r="F1001" s="8" t="str">
        <x:v>momentum_10|rsi_14|atr_14|true_range|chaikin_ad|obv</x:v>
      </x:c>
    </x:row>
    <x:row r="1002">
      <x:c r="A1002" s="28" t="n">
        <x:v>60</x:v>
      </x:c>
      <x:c r="B1002" s="14" t="n">
        <x:v>44598</x:v>
      </x:c>
      <x:c r="C1002" s="14" t="n">
        <x:v>44657</x:v>
      </x:c>
      <x:c r="D1002" s="14" t="n">
        <x:v>44658</x:v>
      </x:c>
      <x:c r="E1002" s="28" t="n">
        <x:v>6</x:v>
      </x:c>
      <x:c r="F1002" s="8" t="str">
        <x:v>momentum_10|rsi_14|atr_14|true_range|chaikin_ad|obv</x:v>
      </x:c>
    </x:row>
    <x:row r="1003">
      <x:c r="A1003" s="28" t="n">
        <x:v>60</x:v>
      </x:c>
      <x:c r="B1003" s="14" t="n">
        <x:v>44599</x:v>
      </x:c>
      <x:c r="C1003" s="14" t="n">
        <x:v>44658</x:v>
      </x:c>
      <x:c r="D1003" s="14" t="n">
        <x:v>44659</x:v>
      </x:c>
      <x:c r="E1003" s="28" t="n">
        <x:v>6</x:v>
      </x:c>
      <x:c r="F1003" s="8" t="str">
        <x:v>momentum_10|rsi_14|atr_14|true_range|chaikin_ad|obv</x:v>
      </x:c>
    </x:row>
    <x:row r="1004">
      <x:c r="A1004" s="28" t="n">
        <x:v>60</x:v>
      </x:c>
      <x:c r="B1004" s="14" t="n">
        <x:v>44600</x:v>
      </x:c>
      <x:c r="C1004" s="14" t="n">
        <x:v>44659</x:v>
      </x:c>
      <x:c r="D1004" s="14" t="n">
        <x:v>44660</x:v>
      </x:c>
      <x:c r="E1004" s="28" t="n">
        <x:v>6</x:v>
      </x:c>
      <x:c r="F1004" s="8" t="str">
        <x:v>momentum_10|rsi_14|atr_14|true_range|chaikin_ad|obv</x:v>
      </x:c>
    </x:row>
    <x:row r="1005">
      <x:c r="A1005" s="28" t="n">
        <x:v>60</x:v>
      </x:c>
      <x:c r="B1005" s="14" t="n">
        <x:v>44601</x:v>
      </x:c>
      <x:c r="C1005" s="14" t="n">
        <x:v>44660</x:v>
      </x:c>
      <x:c r="D1005" s="14" t="n">
        <x:v>44661</x:v>
      </x:c>
      <x:c r="E1005" s="28" t="n">
        <x:v>6</x:v>
      </x:c>
      <x:c r="F1005" s="8" t="str">
        <x:v>momentum_10|rsi_14|atr_14|true_range|chaikin_ad|obv</x:v>
      </x:c>
    </x:row>
    <x:row r="1006">
      <x:c r="A1006" s="28" t="n">
        <x:v>60</x:v>
      </x:c>
      <x:c r="B1006" s="14" t="n">
        <x:v>44602</x:v>
      </x:c>
      <x:c r="C1006" s="14" t="n">
        <x:v>44661</x:v>
      </x:c>
      <x:c r="D1006" s="14" t="n">
        <x:v>44662</x:v>
      </x:c>
      <x:c r="E1006" s="28" t="n">
        <x:v>6</x:v>
      </x:c>
      <x:c r="F1006" s="8" t="str">
        <x:v>momentum_10|rsi_14|atr_14|true_range|chaikin_ad|obv</x:v>
      </x:c>
    </x:row>
    <x:row r="1007">
      <x:c r="A1007" s="28" t="n">
        <x:v>60</x:v>
      </x:c>
      <x:c r="B1007" s="14" t="n">
        <x:v>44603</x:v>
      </x:c>
      <x:c r="C1007" s="14" t="n">
        <x:v>44662</x:v>
      </x:c>
      <x:c r="D1007" s="14" t="n">
        <x:v>44663</x:v>
      </x:c>
      <x:c r="E1007" s="28" t="n">
        <x:v>5</x:v>
      </x:c>
      <x:c r="F1007" s="8" t="str">
        <x:v>momentum_10|atr_14|true_range|chaikin_ad|obv</x:v>
      </x:c>
    </x:row>
    <x:row r="1008">
      <x:c r="A1008" s="28" t="n">
        <x:v>60</x:v>
      </x:c>
      <x:c r="B1008" s="14" t="n">
        <x:v>44604</x:v>
      </x:c>
      <x:c r="C1008" s="14" t="n">
        <x:v>44663</x:v>
      </x:c>
      <x:c r="D1008" s="14" t="n">
        <x:v>44664</x:v>
      </x:c>
      <x:c r="E1008" s="28" t="n">
        <x:v>5</x:v>
      </x:c>
      <x:c r="F1008" s="8" t="str">
        <x:v>momentum_10|atr_14|true_range|chaikin_ad|obv</x:v>
      </x:c>
    </x:row>
    <x:row r="1009">
      <x:c r="A1009" s="28" t="n">
        <x:v>60</x:v>
      </x:c>
      <x:c r="B1009" s="14" t="n">
        <x:v>44605</x:v>
      </x:c>
      <x:c r="C1009" s="14" t="n">
        <x:v>44664</x:v>
      </x:c>
      <x:c r="D1009" s="14" t="n">
        <x:v>44665</x:v>
      </x:c>
      <x:c r="E1009" s="28" t="n">
        <x:v>5</x:v>
      </x:c>
      <x:c r="F1009" s="8" t="str">
        <x:v>momentum_10|atr_14|true_range|chaikin_ad|obv</x:v>
      </x:c>
    </x:row>
    <x:row r="1010">
      <x:c r="A1010" s="28" t="n">
        <x:v>60</x:v>
      </x:c>
      <x:c r="B1010" s="14" t="n">
        <x:v>44606</x:v>
      </x:c>
      <x:c r="C1010" s="14" t="n">
        <x:v>44665</x:v>
      </x:c>
      <x:c r="D1010" s="14" t="n">
        <x:v>44666</x:v>
      </x:c>
      <x:c r="E1010" s="28" t="n">
        <x:v>5</x:v>
      </x:c>
      <x:c r="F1010" s="8" t="str">
        <x:v>momentum_10|atr_14|true_range|chaikin_ad|obv</x:v>
      </x:c>
    </x:row>
    <x:row r="1011">
      <x:c r="A1011" s="28" t="n">
        <x:v>60</x:v>
      </x:c>
      <x:c r="B1011" s="14" t="n">
        <x:v>44607</x:v>
      </x:c>
      <x:c r="C1011" s="14" t="n">
        <x:v>44666</x:v>
      </x:c>
      <x:c r="D1011" s="14" t="n">
        <x:v>44667</x:v>
      </x:c>
      <x:c r="E1011" s="28" t="n">
        <x:v>5</x:v>
      </x:c>
      <x:c r="F1011" s="8" t="str">
        <x:v>momentum_10|atr_14|true_range|chaikin_ad|obv</x:v>
      </x:c>
    </x:row>
    <x:row r="1012">
      <x:c r="A1012" s="28" t="n">
        <x:v>60</x:v>
      </x:c>
      <x:c r="B1012" s="14" t="n">
        <x:v>44608</x:v>
      </x:c>
      <x:c r="C1012" s="14" t="n">
        <x:v>44667</x:v>
      </x:c>
      <x:c r="D1012" s="14" t="n">
        <x:v>44668</x:v>
      </x:c>
      <x:c r="E1012" s="28" t="n">
        <x:v>5</x:v>
      </x:c>
      <x:c r="F1012" s="8" t="str">
        <x:v>momentum_10|atr_14|true_range|chaikin_ad|obv</x:v>
      </x:c>
    </x:row>
    <x:row r="1013">
      <x:c r="A1013" s="28" t="n">
        <x:v>60</x:v>
      </x:c>
      <x:c r="B1013" s="14" t="n">
        <x:v>44609</x:v>
      </x:c>
      <x:c r="C1013" s="14" t="n">
        <x:v>44668</x:v>
      </x:c>
      <x:c r="D1013" s="14" t="n">
        <x:v>44669</x:v>
      </x:c>
      <x:c r="E1013" s="28" t="n">
        <x:v>5</x:v>
      </x:c>
      <x:c r="F1013" s="8" t="str">
        <x:v>momentum_10|atr_14|true_range|chaikin_ad|obv</x:v>
      </x:c>
    </x:row>
    <x:row r="1014">
      <x:c r="A1014" s="28" t="n">
        <x:v>60</x:v>
      </x:c>
      <x:c r="B1014" s="14" t="n">
        <x:v>44610</x:v>
      </x:c>
      <x:c r="C1014" s="14" t="n">
        <x:v>44669</x:v>
      </x:c>
      <x:c r="D1014" s="14" t="n">
        <x:v>44670</x:v>
      </x:c>
      <x:c r="E1014" s="28" t="n">
        <x:v>5</x:v>
      </x:c>
      <x:c r="F1014" s="8" t="str">
        <x:v>momentum_10|atr_14|true_range|chaikin_ad|obv</x:v>
      </x:c>
    </x:row>
    <x:row r="1015">
      <x:c r="A1015" s="28" t="n">
        <x:v>60</x:v>
      </x:c>
      <x:c r="B1015" s="14" t="n">
        <x:v>44611</x:v>
      </x:c>
      <x:c r="C1015" s="14" t="n">
        <x:v>44670</x:v>
      </x:c>
      <x:c r="D1015" s="14" t="n">
        <x:v>44671</x:v>
      </x:c>
      <x:c r="E1015" s="28" t="n">
        <x:v>5</x:v>
      </x:c>
      <x:c r="F1015" s="8" t="str">
        <x:v>momentum_10|atr_14|true_range|chaikin_ad|obv</x:v>
      </x:c>
    </x:row>
    <x:row r="1016">
      <x:c r="A1016" s="28" t="n">
        <x:v>60</x:v>
      </x:c>
      <x:c r="B1016" s="14" t="n">
        <x:v>44612</x:v>
      </x:c>
      <x:c r="C1016" s="14" t="n">
        <x:v>44671</x:v>
      </x:c>
      <x:c r="D1016" s="14" t="n">
        <x:v>44672</x:v>
      </x:c>
      <x:c r="E1016" s="28" t="n">
        <x:v>5</x:v>
      </x:c>
      <x:c r="F1016" s="8" t="str">
        <x:v>momentum_10|atr_14|true_range|chaikin_ad|obv</x:v>
      </x:c>
    </x:row>
    <x:row r="1017">
      <x:c r="A1017" s="28" t="n">
        <x:v>60</x:v>
      </x:c>
      <x:c r="B1017" s="14" t="n">
        <x:v>44613</x:v>
      </x:c>
      <x:c r="C1017" s="14" t="n">
        <x:v>44672</x:v>
      </x:c>
      <x:c r="D1017" s="14" t="n">
        <x:v>44673</x:v>
      </x:c>
      <x:c r="E1017" s="28" t="n">
        <x:v>5</x:v>
      </x:c>
      <x:c r="F1017" s="8" t="str">
        <x:v>momentum_10|atr_14|true_range|chaikin_ad|obv</x:v>
      </x:c>
    </x:row>
    <x:row r="1018">
      <x:c r="A1018" s="28" t="n">
        <x:v>60</x:v>
      </x:c>
      <x:c r="B1018" s="14" t="n">
        <x:v>44614</x:v>
      </x:c>
      <x:c r="C1018" s="14" t="n">
        <x:v>44673</x:v>
      </x:c>
      <x:c r="D1018" s="14" t="n">
        <x:v>44674</x:v>
      </x:c>
      <x:c r="E1018" s="28" t="n">
        <x:v>5</x:v>
      </x:c>
      <x:c r="F1018" s="8" t="str">
        <x:v>momentum_10|atr_14|true_range|chaikin_ad|obv</x:v>
      </x:c>
    </x:row>
    <x:row r="1019">
      <x:c r="A1019" s="28" t="n">
        <x:v>60</x:v>
      </x:c>
      <x:c r="B1019" s="14" t="n">
        <x:v>44615</x:v>
      </x:c>
      <x:c r="C1019" s="14" t="n">
        <x:v>44674</x:v>
      </x:c>
      <x:c r="D1019" s="14" t="n">
        <x:v>44675</x:v>
      </x:c>
      <x:c r="E1019" s="28" t="n">
        <x:v>5</x:v>
      </x:c>
      <x:c r="F1019" s="8" t="str">
        <x:v>momentum_10|atr_14|true_range|chaikin_ad|obv</x:v>
      </x:c>
    </x:row>
    <x:row r="1020">
      <x:c r="A1020" s="28" t="n">
        <x:v>60</x:v>
      </x:c>
      <x:c r="B1020" s="14" t="n">
        <x:v>44616</x:v>
      </x:c>
      <x:c r="C1020" s="14" t="n">
        <x:v>44675</x:v>
      </x:c>
      <x:c r="D1020" s="14" t="n">
        <x:v>44676</x:v>
      </x:c>
      <x:c r="E1020" s="28" t="n">
        <x:v>5</x:v>
      </x:c>
      <x:c r="F1020" s="8" t="str">
        <x:v>momentum_10|atr_14|true_range|chaikin_ad|obv</x:v>
      </x:c>
    </x:row>
    <x:row r="1021">
      <x:c r="A1021" s="28" t="n">
        <x:v>60</x:v>
      </x:c>
      <x:c r="B1021" s="14" t="n">
        <x:v>44617</x:v>
      </x:c>
      <x:c r="C1021" s="14" t="n">
        <x:v>44676</x:v>
      </x:c>
      <x:c r="D1021" s="14" t="n">
        <x:v>44677</x:v>
      </x:c>
      <x:c r="E1021" s="28" t="n">
        <x:v>5</x:v>
      </x:c>
      <x:c r="F1021" s="8" t="str">
        <x:v>momentum_10|atr_14|true_range|chaikin_ad|obv</x:v>
      </x:c>
    </x:row>
    <x:row r="1022">
      <x:c r="A1022" s="28" t="n">
        <x:v>60</x:v>
      </x:c>
      <x:c r="B1022" s="14" t="n">
        <x:v>44618</x:v>
      </x:c>
      <x:c r="C1022" s="14" t="n">
        <x:v>44677</x:v>
      </x:c>
      <x:c r="D1022" s="14" t="n">
        <x:v>44678</x:v>
      </x:c>
      <x:c r="E1022" s="28" t="n">
        <x:v>5</x:v>
      </x:c>
      <x:c r="F1022" s="8" t="str">
        <x:v>momentum_10|atr_14|true_range|chaikin_ad|obv</x:v>
      </x:c>
    </x:row>
    <x:row r="1023">
      <x:c r="A1023" s="28" t="n">
        <x:v>60</x:v>
      </x:c>
      <x:c r="B1023" s="14" t="n">
        <x:v>44619</x:v>
      </x:c>
      <x:c r="C1023" s="14" t="n">
        <x:v>44678</x:v>
      </x:c>
      <x:c r="D1023" s="14" t="n">
        <x:v>44679</x:v>
      </x:c>
      <x:c r="E1023" s="28" t="n">
        <x:v>5</x:v>
      </x:c>
      <x:c r="F1023" s="8" t="str">
        <x:v>momentum_10|atr_14|true_range|chaikin_ad|obv</x:v>
      </x:c>
    </x:row>
    <x:row r="1024">
      <x:c r="A1024" s="28" t="n">
        <x:v>60</x:v>
      </x:c>
      <x:c r="B1024" s="14" t="n">
        <x:v>44620</x:v>
      </x:c>
      <x:c r="C1024" s="14" t="n">
        <x:v>44679</x:v>
      </x:c>
      <x:c r="D1024" s="14" t="n">
        <x:v>44680</x:v>
      </x:c>
      <x:c r="E1024" s="28" t="n">
        <x:v>5</x:v>
      </x:c>
      <x:c r="F1024" s="8" t="str">
        <x:v>momentum_10|atr_14|true_range|chaikin_ad|obv</x:v>
      </x:c>
    </x:row>
    <x:row r="1025">
      <x:c r="A1025" s="28" t="n">
        <x:v>60</x:v>
      </x:c>
      <x:c r="B1025" s="14" t="n">
        <x:v>44621</x:v>
      </x:c>
      <x:c r="C1025" s="14" t="n">
        <x:v>44680</x:v>
      </x:c>
      <x:c r="D1025" s="14" t="n">
        <x:v>44681</x:v>
      </x:c>
      <x:c r="E1025" s="28" t="n">
        <x:v>5</x:v>
      </x:c>
      <x:c r="F1025" s="8" t="str">
        <x:v>momentum_10|atr_14|true_range|chaikin_ad|obv</x:v>
      </x:c>
    </x:row>
    <x:row r="1026">
      <x:c r="A1026" s="28" t="n">
        <x:v>60</x:v>
      </x:c>
      <x:c r="B1026" s="14" t="n">
        <x:v>44622</x:v>
      </x:c>
      <x:c r="C1026" s="14" t="n">
        <x:v>44681</x:v>
      </x:c>
      <x:c r="D1026" s="14" t="n">
        <x:v>44682</x:v>
      </x:c>
      <x:c r="E1026" s="28" t="n">
        <x:v>5</x:v>
      </x:c>
      <x:c r="F1026" s="8" t="str">
        <x:v>momentum_10|atr_14|true_range|chaikin_ad|obv</x:v>
      </x:c>
    </x:row>
    <x:row r="1027">
      <x:c r="A1027" s="28" t="n">
        <x:v>60</x:v>
      </x:c>
      <x:c r="B1027" s="14" t="n">
        <x:v>44623</x:v>
      </x:c>
      <x:c r="C1027" s="14" t="n">
        <x:v>44682</x:v>
      </x:c>
      <x:c r="D1027" s="14" t="n">
        <x:v>44683</x:v>
      </x:c>
      <x:c r="E1027" s="28" t="n">
        <x:v>5</x:v>
      </x:c>
      <x:c r="F1027" s="8" t="str">
        <x:v>momentum_10|atr_14|true_range|chaikin_ad|obv</x:v>
      </x:c>
    </x:row>
    <x:row r="1028">
      <x:c r="A1028" s="28" t="n">
        <x:v>60</x:v>
      </x:c>
      <x:c r="B1028" s="14" t="n">
        <x:v>44624</x:v>
      </x:c>
      <x:c r="C1028" s="14" t="n">
        <x:v>44683</x:v>
      </x:c>
      <x:c r="D1028" s="14" t="n">
        <x:v>44684</x:v>
      </x:c>
      <x:c r="E1028" s="28" t="n">
        <x:v>5</x:v>
      </x:c>
      <x:c r="F1028" s="8" t="str">
        <x:v>momentum_10|atr_14|true_range|chaikin_ad|obv</x:v>
      </x:c>
    </x:row>
    <x:row r="1029">
      <x:c r="A1029" s="28" t="n">
        <x:v>60</x:v>
      </x:c>
      <x:c r="B1029" s="14" t="n">
        <x:v>44625</x:v>
      </x:c>
      <x:c r="C1029" s="14" t="n">
        <x:v>44684</x:v>
      </x:c>
      <x:c r="D1029" s="14" t="n">
        <x:v>44685</x:v>
      </x:c>
      <x:c r="E1029" s="28" t="n">
        <x:v>5</x:v>
      </x:c>
      <x:c r="F1029" s="8" t="str">
        <x:v>momentum_10|atr_14|true_range|chaikin_ad|obv</x:v>
      </x:c>
    </x:row>
    <x:row r="1030">
      <x:c r="A1030" s="28" t="n">
        <x:v>60</x:v>
      </x:c>
      <x:c r="B1030" s="14" t="n">
        <x:v>44626</x:v>
      </x:c>
      <x:c r="C1030" s="14" t="n">
        <x:v>44685</x:v>
      </x:c>
      <x:c r="D1030" s="14" t="n">
        <x:v>44686</x:v>
      </x:c>
      <x:c r="E1030" s="28" t="n">
        <x:v>5</x:v>
      </x:c>
      <x:c r="F1030" s="8" t="str">
        <x:v>momentum_10|atr_14|true_range|chaikin_ad|obv</x:v>
      </x:c>
    </x:row>
    <x:row r="1031">
      <x:c r="A1031" s="28" t="n">
        <x:v>60</x:v>
      </x:c>
      <x:c r="B1031" s="14" t="n">
        <x:v>44627</x:v>
      </x:c>
      <x:c r="C1031" s="14" t="n">
        <x:v>44686</x:v>
      </x:c>
      <x:c r="D1031" s="14" t="n">
        <x:v>44687</x:v>
      </x:c>
      <x:c r="E1031" s="28" t="n">
        <x:v>5</x:v>
      </x:c>
      <x:c r="F1031" s="8" t="str">
        <x:v>momentum_10|atr_14|true_range|chaikin_ad|obv</x:v>
      </x:c>
    </x:row>
    <x:row r="1032">
      <x:c r="A1032" s="28" t="n">
        <x:v>60</x:v>
      </x:c>
      <x:c r="B1032" s="14" t="n">
        <x:v>44628</x:v>
      </x:c>
      <x:c r="C1032" s="14" t="n">
        <x:v>44687</x:v>
      </x:c>
      <x:c r="D1032" s="14" t="n">
        <x:v>44688</x:v>
      </x:c>
      <x:c r="E1032" s="28" t="n">
        <x:v>5</x:v>
      </x:c>
      <x:c r="F1032" s="8" t="str">
        <x:v>momentum_10|atr_14|true_range|chaikin_ad|obv</x:v>
      </x:c>
    </x:row>
    <x:row r="1033">
      <x:c r="A1033" s="28" t="n">
        <x:v>60</x:v>
      </x:c>
      <x:c r="B1033" s="14" t="n">
        <x:v>44629</x:v>
      </x:c>
      <x:c r="C1033" s="14" t="n">
        <x:v>44688</x:v>
      </x:c>
      <x:c r="D1033" s="14" t="n">
        <x:v>44689</x:v>
      </x:c>
      <x:c r="E1033" s="28" t="n">
        <x:v>5</x:v>
      </x:c>
      <x:c r="F1033" s="8" t="str">
        <x:v>momentum_10|atr_14|true_range|chaikin_ad|obv</x:v>
      </x:c>
    </x:row>
    <x:row r="1034">
      <x:c r="A1034" s="28" t="n">
        <x:v>60</x:v>
      </x:c>
      <x:c r="B1034" s="14" t="n">
        <x:v>44630</x:v>
      </x:c>
      <x:c r="C1034" s="14" t="n">
        <x:v>44689</x:v>
      </x:c>
      <x:c r="D1034" s="14" t="n">
        <x:v>44690</x:v>
      </x:c>
      <x:c r="E1034" s="28" t="n">
        <x:v>5</x:v>
      </x:c>
      <x:c r="F1034" s="8" t="str">
        <x:v>momentum_10|atr_14|true_range|chaikin_ad|obv</x:v>
      </x:c>
    </x:row>
    <x:row r="1035">
      <x:c r="A1035" s="28" t="n">
        <x:v>60</x:v>
      </x:c>
      <x:c r="B1035" s="14" t="n">
        <x:v>44631</x:v>
      </x:c>
      <x:c r="C1035" s="14" t="n">
        <x:v>44690</x:v>
      </x:c>
      <x:c r="D1035" s="14" t="n">
        <x:v>44691</x:v>
      </x:c>
      <x:c r="E1035" s="28" t="n">
        <x:v>5</x:v>
      </x:c>
      <x:c r="F1035" s="8" t="str">
        <x:v>momentum_10|atr_14|true_range|chaikin_ad|obv</x:v>
      </x:c>
    </x:row>
    <x:row r="1036">
      <x:c r="A1036" s="28" t="n">
        <x:v>60</x:v>
      </x:c>
      <x:c r="B1036" s="14" t="n">
        <x:v>44632</x:v>
      </x:c>
      <x:c r="C1036" s="14" t="n">
        <x:v>44691</x:v>
      </x:c>
      <x:c r="D1036" s="14" t="n">
        <x:v>44692</x:v>
      </x:c>
      <x:c r="E1036" s="28" t="n">
        <x:v>5</x:v>
      </x:c>
      <x:c r="F1036" s="8" t="str">
        <x:v>momentum_10|atr_14|true_range|chaikin_ad|obv</x:v>
      </x:c>
    </x:row>
    <x:row r="1037">
      <x:c r="A1037" s="28" t="n">
        <x:v>60</x:v>
      </x:c>
      <x:c r="B1037" s="14" t="n">
        <x:v>44633</x:v>
      </x:c>
      <x:c r="C1037" s="14" t="n">
        <x:v>44692</x:v>
      </x:c>
      <x:c r="D1037" s="14" t="n">
        <x:v>44693</x:v>
      </x:c>
      <x:c r="E1037" s="28" t="n">
        <x:v>5</x:v>
      </x:c>
      <x:c r="F1037" s="8" t="str">
        <x:v>momentum_10|atr_14|true_range|chaikin_ad|obv</x:v>
      </x:c>
    </x:row>
    <x:row r="1038">
      <x:c r="A1038" s="28" t="n">
        <x:v>60</x:v>
      </x:c>
      <x:c r="B1038" s="14" t="n">
        <x:v>44634</x:v>
      </x:c>
      <x:c r="C1038" s="14" t="n">
        <x:v>44693</x:v>
      </x:c>
      <x:c r="D1038" s="14" t="n">
        <x:v>44694</x:v>
      </x:c>
      <x:c r="E1038" s="28" t="n">
        <x:v>4</x:v>
      </x:c>
      <x:c r="F1038" s="8" t="str">
        <x:v>atr_14|true_range|chaikin_ad|obv</x:v>
      </x:c>
    </x:row>
    <x:row r="1039">
      <x:c r="A1039" s="28" t="n">
        <x:v>60</x:v>
      </x:c>
      <x:c r="B1039" s="14" t="n">
        <x:v>44635</x:v>
      </x:c>
      <x:c r="C1039" s="14" t="n">
        <x:v>44694</x:v>
      </x:c>
      <x:c r="D1039" s="14" t="n">
        <x:v>44695</x:v>
      </x:c>
      <x:c r="E1039" s="28" t="n">
        <x:v>4</x:v>
      </x:c>
      <x:c r="F1039" s="8" t="str">
        <x:v>atr_14|true_range|chaikin_ad|obv</x:v>
      </x:c>
    </x:row>
    <x:row r="1040">
      <x:c r="A1040" s="28" t="n">
        <x:v>60</x:v>
      </x:c>
      <x:c r="B1040" s="14" t="n">
        <x:v>44636</x:v>
      </x:c>
      <x:c r="C1040" s="14" t="n">
        <x:v>44695</x:v>
      </x:c>
      <x:c r="D1040" s="14" t="n">
        <x:v>44696</x:v>
      </x:c>
      <x:c r="E1040" s="28" t="n">
        <x:v>4</x:v>
      </x:c>
      <x:c r="F1040" s="8" t="str">
        <x:v>atr_14|true_range|chaikin_ad|obv</x:v>
      </x:c>
    </x:row>
    <x:row r="1041">
      <x:c r="A1041" s="28" t="n">
        <x:v>60</x:v>
      </x:c>
      <x:c r="B1041" s="14" t="n">
        <x:v>44637</x:v>
      </x:c>
      <x:c r="C1041" s="14" t="n">
        <x:v>44696</x:v>
      </x:c>
      <x:c r="D1041" s="14" t="n">
        <x:v>44697</x:v>
      </x:c>
      <x:c r="E1041" s="28" t="n">
        <x:v>4</x:v>
      </x:c>
      <x:c r="F1041" s="8" t="str">
        <x:v>atr_14|true_range|chaikin_ad|obv</x:v>
      </x:c>
    </x:row>
    <x:row r="1042">
      <x:c r="A1042" s="28" t="n">
        <x:v>60</x:v>
      </x:c>
      <x:c r="B1042" s="14" t="n">
        <x:v>44638</x:v>
      </x:c>
      <x:c r="C1042" s="14" t="n">
        <x:v>44697</x:v>
      </x:c>
      <x:c r="D1042" s="14" t="n">
        <x:v>44698</x:v>
      </x:c>
      <x:c r="E1042" s="28" t="n">
        <x:v>3</x:v>
      </x:c>
      <x:c r="F1042" s="8" t="str">
        <x:v>atr_14|true_range|chaikin_ad</x:v>
      </x:c>
    </x:row>
    <x:row r="1043">
      <x:c r="A1043" s="28" t="n">
        <x:v>60</x:v>
      </x:c>
      <x:c r="B1043" s="14" t="n">
        <x:v>44639</x:v>
      </x:c>
      <x:c r="C1043" s="14" t="n">
        <x:v>44698</x:v>
      </x:c>
      <x:c r="D1043" s="14" t="n">
        <x:v>44699</x:v>
      </x:c>
      <x:c r="E1043" s="28" t="n">
        <x:v>3</x:v>
      </x:c>
      <x:c r="F1043" s="8" t="str">
        <x:v>atr_14|true_range|chaikin_ad</x:v>
      </x:c>
    </x:row>
    <x:row r="1044">
      <x:c r="A1044" s="28" t="n">
        <x:v>60</x:v>
      </x:c>
      <x:c r="B1044" s="14" t="n">
        <x:v>44640</x:v>
      </x:c>
      <x:c r="C1044" s="14" t="n">
        <x:v>44699</x:v>
      </x:c>
      <x:c r="D1044" s="14" t="n">
        <x:v>44700</x:v>
      </x:c>
      <x:c r="E1044" s="28" t="n">
        <x:v>3</x:v>
      </x:c>
      <x:c r="F1044" s="8" t="str">
        <x:v>atr_14|true_range|chaikin_ad</x:v>
      </x:c>
    </x:row>
    <x:row r="1045">
      <x:c r="A1045" s="28" t="n">
        <x:v>60</x:v>
      </x:c>
      <x:c r="B1045" s="14" t="n">
        <x:v>44641</x:v>
      </x:c>
      <x:c r="C1045" s="14" t="n">
        <x:v>44700</x:v>
      </x:c>
      <x:c r="D1045" s="14" t="n">
        <x:v>44701</x:v>
      </x:c>
      <x:c r="E1045" s="28" t="n">
        <x:v>3</x:v>
      </x:c>
      <x:c r="F1045" s="8" t="str">
        <x:v>atr_14|true_range|chaikin_ad</x:v>
      </x:c>
    </x:row>
    <x:row r="1046">
      <x:c r="A1046" s="28" t="n">
        <x:v>60</x:v>
      </x:c>
      <x:c r="B1046" s="14" t="n">
        <x:v>44642</x:v>
      </x:c>
      <x:c r="C1046" s="14" t="n">
        <x:v>44701</x:v>
      </x:c>
      <x:c r="D1046" s="14" t="n">
        <x:v>44702</x:v>
      </x:c>
      <x:c r="E1046" s="28" t="n">
        <x:v>3</x:v>
      </x:c>
      <x:c r="F1046" s="8" t="str">
        <x:v>atr_14|true_range|chaikin_ad</x:v>
      </x:c>
    </x:row>
    <x:row r="1047">
      <x:c r="A1047" s="28" t="n">
        <x:v>60</x:v>
      </x:c>
      <x:c r="B1047" s="14" t="n">
        <x:v>44643</x:v>
      </x:c>
      <x:c r="C1047" s="14" t="n">
        <x:v>44702</x:v>
      </x:c>
      <x:c r="D1047" s="14" t="n">
        <x:v>44703</x:v>
      </x:c>
      <x:c r="E1047" s="28" t="n">
        <x:v>4</x:v>
      </x:c>
      <x:c r="F1047" s="8" t="str">
        <x:v>momentum_10|atr_14|true_range|chaikin_ad</x:v>
      </x:c>
    </x:row>
    <x:row r="1048">
      <x:c r="A1048" s="28" t="n">
        <x:v>60</x:v>
      </x:c>
      <x:c r="B1048" s="14" t="n">
        <x:v>44644</x:v>
      </x:c>
      <x:c r="C1048" s="14" t="n">
        <x:v>44703</x:v>
      </x:c>
      <x:c r="D1048" s="14" t="n">
        <x:v>44704</x:v>
      </x:c>
      <x:c r="E1048" s="28" t="n">
        <x:v>4</x:v>
      </x:c>
      <x:c r="F1048" s="8" t="str">
        <x:v>momentum_10|atr_14|true_range|chaikin_ad</x:v>
      </x:c>
    </x:row>
    <x:row r="1049">
      <x:c r="A1049" s="28" t="n">
        <x:v>60</x:v>
      </x:c>
      <x:c r="B1049" s="14" t="n">
        <x:v>44645</x:v>
      </x:c>
      <x:c r="C1049" s="14" t="n">
        <x:v>44704</x:v>
      </x:c>
      <x:c r="D1049" s="14" t="n">
        <x:v>44705</x:v>
      </x:c>
      <x:c r="E1049" s="28" t="n">
        <x:v>5</x:v>
      </x:c>
      <x:c r="F1049" s="8" t="str">
        <x:v>r8|momentum_10|atr_14|true_range|chaikin_ad</x:v>
      </x:c>
    </x:row>
    <x:row r="1050">
      <x:c r="A1050" s="28" t="n">
        <x:v>60</x:v>
      </x:c>
      <x:c r="B1050" s="14" t="n">
        <x:v>44646</x:v>
      </x:c>
      <x:c r="C1050" s="14" t="n">
        <x:v>44705</x:v>
      </x:c>
      <x:c r="D1050" s="14" t="n">
        <x:v>44706</x:v>
      </x:c>
      <x:c r="E1050" s="28" t="n">
        <x:v>5</x:v>
      </x:c>
      <x:c r="F1050" s="8" t="str">
        <x:v>r8|momentum_10|atr_14|true_range|chaikin_ad</x:v>
      </x:c>
    </x:row>
    <x:row r="1051">
      <x:c r="A1051" s="28" t="n">
        <x:v>60</x:v>
      </x:c>
      <x:c r="B1051" s="14" t="n">
        <x:v>44647</x:v>
      </x:c>
      <x:c r="C1051" s="14" t="n">
        <x:v>44706</x:v>
      </x:c>
      <x:c r="D1051" s="14" t="n">
        <x:v>44707</x:v>
      </x:c>
      <x:c r="E1051" s="28" t="n">
        <x:v>5</x:v>
      </x:c>
      <x:c r="F1051" s="8" t="str">
        <x:v>r8|momentum_10|atr_14|true_range|chaikin_ad</x:v>
      </x:c>
    </x:row>
    <x:row r="1052">
      <x:c r="A1052" s="28" t="n">
        <x:v>60</x:v>
      </x:c>
      <x:c r="B1052" s="14" t="n">
        <x:v>44648</x:v>
      </x:c>
      <x:c r="C1052" s="14" t="n">
        <x:v>44707</x:v>
      </x:c>
      <x:c r="D1052" s="14" t="n">
        <x:v>44708</x:v>
      </x:c>
      <x:c r="E1052" s="28" t="n">
        <x:v>6</x:v>
      </x:c>
      <x:c r="F1052" s="8" t="str">
        <x:v>r8|momentum_10|rsi_14|atr_14|true_range|chaikin_ad</x:v>
      </x:c>
    </x:row>
    <x:row r="1053">
      <x:c r="A1053" s="28" t="n">
        <x:v>60</x:v>
      </x:c>
      <x:c r="B1053" s="14" t="n">
        <x:v>44649</x:v>
      </x:c>
      <x:c r="C1053" s="14" t="n">
        <x:v>44708</x:v>
      </x:c>
      <x:c r="D1053" s="14" t="n">
        <x:v>44709</x:v>
      </x:c>
      <x:c r="E1053" s="28" t="n">
        <x:v>6</x:v>
      </x:c>
      <x:c r="F1053" s="8" t="str">
        <x:v>r8|momentum_10|rsi_14|atr_14|true_range|chaikin_ad</x:v>
      </x:c>
    </x:row>
    <x:row r="1054">
      <x:c r="A1054" s="28" t="n">
        <x:v>60</x:v>
      </x:c>
      <x:c r="B1054" s="14" t="n">
        <x:v>44650</x:v>
      </x:c>
      <x:c r="C1054" s="14" t="n">
        <x:v>44709</x:v>
      </x:c>
      <x:c r="D1054" s="14" t="n">
        <x:v>44710</x:v>
      </x:c>
      <x:c r="E1054" s="28" t="n">
        <x:v>6</x:v>
      </x:c>
      <x:c r="F1054" s="8" t="str">
        <x:v>r8|momentum_10|rsi_14|atr_14|true_range|chaikin_ad</x:v>
      </x:c>
    </x:row>
    <x:row r="1055">
      <x:c r="A1055" s="28" t="n">
        <x:v>60</x:v>
      </x:c>
      <x:c r="B1055" s="14" t="n">
        <x:v>44651</x:v>
      </x:c>
      <x:c r="C1055" s="14" t="n">
        <x:v>44710</x:v>
      </x:c>
      <x:c r="D1055" s="14" t="n">
        <x:v>44711</x:v>
      </x:c>
      <x:c r="E1055" s="28" t="n">
        <x:v>6</x:v>
      </x:c>
      <x:c r="F1055" s="8" t="str">
        <x:v>r8|momentum_10|rsi_14|atr_14|true_range|chaikin_ad</x:v>
      </x:c>
    </x:row>
    <x:row r="1056">
      <x:c r="A1056" s="28" t="n">
        <x:v>60</x:v>
      </x:c>
      <x:c r="B1056" s="14" t="n">
        <x:v>44652</x:v>
      </x:c>
      <x:c r="C1056" s="14" t="n">
        <x:v>44711</x:v>
      </x:c>
      <x:c r="D1056" s="14" t="n">
        <x:v>44712</x:v>
      </x:c>
      <x:c r="E1056" s="28" t="n">
        <x:v>6</x:v>
      </x:c>
      <x:c r="F1056" s="8" t="str">
        <x:v>r8|momentum_10|rsi_14|atr_14|true_range|chaikin_ad</x:v>
      </x:c>
    </x:row>
    <x:row r="1057">
      <x:c r="A1057" s="28" t="n">
        <x:v>60</x:v>
      </x:c>
      <x:c r="B1057" s="14" t="n">
        <x:v>44653</x:v>
      </x:c>
      <x:c r="C1057" s="14" t="n">
        <x:v>44712</x:v>
      </x:c>
      <x:c r="D1057" s="14" t="n">
        <x:v>44713</x:v>
      </x:c>
      <x:c r="E1057" s="28" t="n">
        <x:v>6</x:v>
      </x:c>
      <x:c r="F1057" s="8" t="str">
        <x:v>r8|momentum_10|rsi_14|atr_14|true_range|chaikin_ad</x:v>
      </x:c>
    </x:row>
    <x:row r="1058">
      <x:c r="A1058" s="28" t="n">
        <x:v>60</x:v>
      </x:c>
      <x:c r="B1058" s="14" t="n">
        <x:v>44654</x:v>
      </x:c>
      <x:c r="C1058" s="14" t="n">
        <x:v>44713</x:v>
      </x:c>
      <x:c r="D1058" s="14" t="n">
        <x:v>44714</x:v>
      </x:c>
      <x:c r="E1058" s="28" t="n">
        <x:v>6</x:v>
      </x:c>
      <x:c r="F1058" s="8" t="str">
        <x:v>r8|momentum_10|rsi_14|atr_14|true_range|chaikin_ad</x:v>
      </x:c>
    </x:row>
    <x:row r="1059">
      <x:c r="A1059" s="28" t="n">
        <x:v>60</x:v>
      </x:c>
      <x:c r="B1059" s="14" t="n">
        <x:v>44655</x:v>
      </x:c>
      <x:c r="C1059" s="14" t="n">
        <x:v>44714</x:v>
      </x:c>
      <x:c r="D1059" s="14" t="n">
        <x:v>44715</x:v>
      </x:c>
      <x:c r="E1059" s="28" t="n">
        <x:v>6</x:v>
      </x:c>
      <x:c r="F1059" s="8" t="str">
        <x:v>r8|momentum_10|rsi_14|atr_14|true_range|chaikin_ad</x:v>
      </x:c>
    </x:row>
    <x:row r="1060">
      <x:c r="A1060" s="28" t="n">
        <x:v>60</x:v>
      </x:c>
      <x:c r="B1060" s="14" t="n">
        <x:v>44656</x:v>
      </x:c>
      <x:c r="C1060" s="14" t="n">
        <x:v>44715</x:v>
      </x:c>
      <x:c r="D1060" s="14" t="n">
        <x:v>44716</x:v>
      </x:c>
      <x:c r="E1060" s="28" t="n">
        <x:v>6</x:v>
      </x:c>
      <x:c r="F1060" s="8" t="str">
        <x:v>r8|momentum_10|rsi_14|atr_14|true_range|chaikin_ad</x:v>
      </x:c>
    </x:row>
    <x:row r="1061">
      <x:c r="A1061" s="28" t="n">
        <x:v>60</x:v>
      </x:c>
      <x:c r="B1061" s="14" t="n">
        <x:v>44657</x:v>
      </x:c>
      <x:c r="C1061" s="14" t="n">
        <x:v>44716</x:v>
      </x:c>
      <x:c r="D1061" s="14" t="n">
        <x:v>44717</x:v>
      </x:c>
      <x:c r="E1061" s="28" t="n">
        <x:v>6</x:v>
      </x:c>
      <x:c r="F1061" s="8" t="str">
        <x:v>r8|momentum_10|rsi_14|atr_14|true_range|chaikin_ad</x:v>
      </x:c>
    </x:row>
    <x:row r="1062">
      <x:c r="A1062" s="28" t="n">
        <x:v>60</x:v>
      </x:c>
      <x:c r="B1062" s="14" t="n">
        <x:v>44658</x:v>
      </x:c>
      <x:c r="C1062" s="14" t="n">
        <x:v>44717</x:v>
      </x:c>
      <x:c r="D1062" s="14" t="n">
        <x:v>44718</x:v>
      </x:c>
      <x:c r="E1062" s="28" t="n">
        <x:v>6</x:v>
      </x:c>
      <x:c r="F1062" s="8" t="str">
        <x:v>r8|momentum_10|rsi_14|atr_14|true_range|chaikin_ad</x:v>
      </x:c>
    </x:row>
    <x:row r="1063">
      <x:c r="A1063" s="28" t="n">
        <x:v>60</x:v>
      </x:c>
      <x:c r="B1063" s="14" t="n">
        <x:v>44659</x:v>
      </x:c>
      <x:c r="C1063" s="14" t="n">
        <x:v>44718</x:v>
      </x:c>
      <x:c r="D1063" s="14" t="n">
        <x:v>44719</x:v>
      </x:c>
      <x:c r="E1063" s="28" t="n">
        <x:v>6</x:v>
      </x:c>
      <x:c r="F1063" s="8" t="str">
        <x:v>r8|momentum_10|rsi_14|atr_14|true_range|chaikin_ad</x:v>
      </x:c>
    </x:row>
    <x:row r="1064">
      <x:c r="A1064" s="28" t="n">
        <x:v>60</x:v>
      </x:c>
      <x:c r="B1064" s="14" t="n">
        <x:v>44660</x:v>
      </x:c>
      <x:c r="C1064" s="14" t="n">
        <x:v>44719</x:v>
      </x:c>
      <x:c r="D1064" s="14" t="n">
        <x:v>44720</x:v>
      </x:c>
      <x:c r="E1064" s="28" t="n">
        <x:v>6</x:v>
      </x:c>
      <x:c r="F1064" s="8" t="str">
        <x:v>r8|momentum_10|rsi_14|atr_14|true_range|chaikin_ad</x:v>
      </x:c>
    </x:row>
    <x:row r="1065">
      <x:c r="A1065" s="28" t="n">
        <x:v>60</x:v>
      </x:c>
      <x:c r="B1065" s="14" t="n">
        <x:v>44661</x:v>
      </x:c>
      <x:c r="C1065" s="14" t="n">
        <x:v>44720</x:v>
      </x:c>
      <x:c r="D1065" s="14" t="n">
        <x:v>44721</x:v>
      </x:c>
      <x:c r="E1065" s="28" t="n">
        <x:v>6</x:v>
      </x:c>
      <x:c r="F1065" s="8" t="str">
        <x:v>r8|momentum_10|rsi_14|atr_14|true_range|chaikin_ad</x:v>
      </x:c>
    </x:row>
    <x:row r="1066">
      <x:c r="A1066" s="28" t="n">
        <x:v>60</x:v>
      </x:c>
      <x:c r="B1066" s="14" t="n">
        <x:v>44662</x:v>
      </x:c>
      <x:c r="C1066" s="14" t="n">
        <x:v>44721</x:v>
      </x:c>
      <x:c r="D1066" s="14" t="n">
        <x:v>44722</x:v>
      </x:c>
      <x:c r="E1066" s="28" t="n">
        <x:v>6</x:v>
      </x:c>
      <x:c r="F1066" s="8" t="str">
        <x:v>r8|momentum_10|rsi_14|atr_14|true_range|chaikin_ad</x:v>
      </x:c>
    </x:row>
    <x:row r="1067">
      <x:c r="A1067" s="28" t="n">
        <x:v>60</x:v>
      </x:c>
      <x:c r="B1067" s="14" t="n">
        <x:v>44663</x:v>
      </x:c>
      <x:c r="C1067" s="14" t="n">
        <x:v>44722</x:v>
      </x:c>
      <x:c r="D1067" s="14" t="n">
        <x:v>44723</x:v>
      </x:c>
      <x:c r="E1067" s="28" t="n">
        <x:v>6</x:v>
      </x:c>
      <x:c r="F1067" s="8" t="str">
        <x:v>r8|momentum_10|rsi_14|atr_14|true_range|chaikin_ad</x:v>
      </x:c>
    </x:row>
    <x:row r="1068">
      <x:c r="A1068" s="28" t="n">
        <x:v>60</x:v>
      </x:c>
      <x:c r="B1068" s="14" t="n">
        <x:v>44664</x:v>
      </x:c>
      <x:c r="C1068" s="14" t="n">
        <x:v>44723</x:v>
      </x:c>
      <x:c r="D1068" s="14" t="n">
        <x:v>44724</x:v>
      </x:c>
      <x:c r="E1068" s="28" t="n">
        <x:v>6</x:v>
      </x:c>
      <x:c r="F1068" s="8" t="str">
        <x:v>r8|momentum_10|rsi_14|atr_14|true_range|chaikin_ad</x:v>
      </x:c>
    </x:row>
    <x:row r="1069">
      <x:c r="A1069" s="28" t="n">
        <x:v>60</x:v>
      </x:c>
      <x:c r="B1069" s="14" t="n">
        <x:v>44665</x:v>
      </x:c>
      <x:c r="C1069" s="14" t="n">
        <x:v>44724</x:v>
      </x:c>
      <x:c r="D1069" s="14" t="n">
        <x:v>44725</x:v>
      </x:c>
      <x:c r="E1069" s="28" t="n">
        <x:v>6</x:v>
      </x:c>
      <x:c r="F1069" s="8" t="str">
        <x:v>r8|momentum_10|rsi_14|atr_14|true_range|chaikin_ad</x:v>
      </x:c>
    </x:row>
    <x:row r="1070">
      <x:c r="A1070" s="28" t="n">
        <x:v>60</x:v>
      </x:c>
      <x:c r="B1070" s="14" t="n">
        <x:v>44666</x:v>
      </x:c>
      <x:c r="C1070" s="14" t="n">
        <x:v>44725</x:v>
      </x:c>
      <x:c r="D1070" s="14" t="n">
        <x:v>44726</x:v>
      </x:c>
      <x:c r="E1070" s="28" t="n">
        <x:v>6</x:v>
      </x:c>
      <x:c r="F1070" s="8" t="str">
        <x:v>r8|momentum_10|rsi_14|atr_14|true_range|chaikin_ad</x:v>
      </x:c>
    </x:row>
    <x:row r="1071">
      <x:c r="A1071" s="28" t="n">
        <x:v>60</x:v>
      </x:c>
      <x:c r="B1071" s="14" t="n">
        <x:v>44667</x:v>
      </x:c>
      <x:c r="C1071" s="14" t="n">
        <x:v>44726</x:v>
      </x:c>
      <x:c r="D1071" s="14" t="n">
        <x:v>44727</x:v>
      </x:c>
      <x:c r="E1071" s="28" t="n">
        <x:v>6</x:v>
      </x:c>
      <x:c r="F1071" s="8" t="str">
        <x:v>r8|momentum_10|rsi_14|atr_14|true_range|chaikin_ad</x:v>
      </x:c>
    </x:row>
    <x:row r="1072">
      <x:c r="A1072" s="28" t="n">
        <x:v>60</x:v>
      </x:c>
      <x:c r="B1072" s="14" t="n">
        <x:v>44668</x:v>
      </x:c>
      <x:c r="C1072" s="14" t="n">
        <x:v>44727</x:v>
      </x:c>
      <x:c r="D1072" s="14" t="n">
        <x:v>44728</x:v>
      </x:c>
      <x:c r="E1072" s="28" t="n">
        <x:v>6</x:v>
      </x:c>
      <x:c r="F1072" s="8" t="str">
        <x:v>r8|momentum_10|rsi_14|atr_14|true_range|chaikin_ad</x:v>
      </x:c>
    </x:row>
    <x:row r="1073">
      <x:c r="A1073" s="28" t="n">
        <x:v>60</x:v>
      </x:c>
      <x:c r="B1073" s="14" t="n">
        <x:v>44669</x:v>
      </x:c>
      <x:c r="C1073" s="14" t="n">
        <x:v>44728</x:v>
      </x:c>
      <x:c r="D1073" s="14" t="n">
        <x:v>44729</x:v>
      </x:c>
      <x:c r="E1073" s="28" t="n">
        <x:v>6</x:v>
      </x:c>
      <x:c r="F1073" s="8" t="str">
        <x:v>r8|momentum_10|rsi_14|atr_14|true_range|chaikin_ad</x:v>
      </x:c>
    </x:row>
    <x:row r="1074">
      <x:c r="A1074" s="28" t="n">
        <x:v>60</x:v>
      </x:c>
      <x:c r="B1074" s="14" t="n">
        <x:v>44670</x:v>
      </x:c>
      <x:c r="C1074" s="14" t="n">
        <x:v>44729</x:v>
      </x:c>
      <x:c r="D1074" s="14" t="n">
        <x:v>44730</x:v>
      </x:c>
      <x:c r="E1074" s="28" t="n">
        <x:v>6</x:v>
      </x:c>
      <x:c r="F1074" s="8" t="str">
        <x:v>r8|momentum_10|rsi_14|atr_14|true_range|chaikin_ad</x:v>
      </x:c>
    </x:row>
    <x:row r="1075">
      <x:c r="A1075" s="28" t="n">
        <x:v>60</x:v>
      </x:c>
      <x:c r="B1075" s="14" t="n">
        <x:v>44671</x:v>
      </x:c>
      <x:c r="C1075" s="14" t="n">
        <x:v>44730</x:v>
      </x:c>
      <x:c r="D1075" s="14" t="n">
        <x:v>44731</x:v>
      </x:c>
      <x:c r="E1075" s="28" t="n">
        <x:v>6</x:v>
      </x:c>
      <x:c r="F1075" s="8" t="str">
        <x:v>r8|momentum_10|rsi_14|atr_14|true_range|chaikin_ad</x:v>
      </x:c>
    </x:row>
    <x:row r="1076">
      <x:c r="A1076" s="28" t="n">
        <x:v>60</x:v>
      </x:c>
      <x:c r="B1076" s="14" t="n">
        <x:v>44672</x:v>
      </x:c>
      <x:c r="C1076" s="14" t="n">
        <x:v>44731</x:v>
      </x:c>
      <x:c r="D1076" s="14" t="n">
        <x:v>44732</x:v>
      </x:c>
      <x:c r="E1076" s="28" t="n">
        <x:v>6</x:v>
      </x:c>
      <x:c r="F1076" s="8" t="str">
        <x:v>r8|momentum_10|rsi_14|atr_14|true_range|chaikin_ad</x:v>
      </x:c>
    </x:row>
    <x:row r="1077">
      <x:c r="A1077" s="28" t="n">
        <x:v>60</x:v>
      </x:c>
      <x:c r="B1077" s="14" t="n">
        <x:v>44673</x:v>
      </x:c>
      <x:c r="C1077" s="14" t="n">
        <x:v>44732</x:v>
      </x:c>
      <x:c r="D1077" s="14" t="n">
        <x:v>44733</x:v>
      </x:c>
      <x:c r="E1077" s="28" t="n">
        <x:v>6</x:v>
      </x:c>
      <x:c r="F1077" s="8" t="str">
        <x:v>r8|momentum_10|rsi_14|atr_14|true_range|chaikin_ad</x:v>
      </x:c>
    </x:row>
    <x:row r="1078">
      <x:c r="A1078" s="28" t="n">
        <x:v>60</x:v>
      </x:c>
      <x:c r="B1078" s="14" t="n">
        <x:v>44674</x:v>
      </x:c>
      <x:c r="C1078" s="14" t="n">
        <x:v>44733</x:v>
      </x:c>
      <x:c r="D1078" s="14" t="n">
        <x:v>44734</x:v>
      </x:c>
      <x:c r="E1078" s="28" t="n">
        <x:v>6</x:v>
      </x:c>
      <x:c r="F1078" s="8" t="str">
        <x:v>r8|momentum_10|rsi_14|atr_14|true_range|chaikin_ad</x:v>
      </x:c>
    </x:row>
    <x:row r="1079">
      <x:c r="A1079" s="28" t="n">
        <x:v>60</x:v>
      </x:c>
      <x:c r="B1079" s="14" t="n">
        <x:v>44675</x:v>
      </x:c>
      <x:c r="C1079" s="14" t="n">
        <x:v>44734</x:v>
      </x:c>
      <x:c r="D1079" s="14" t="n">
        <x:v>44735</x:v>
      </x:c>
      <x:c r="E1079" s="28" t="n">
        <x:v>6</x:v>
      </x:c>
      <x:c r="F1079" s="8" t="str">
        <x:v>r8|momentum_10|rsi_14|atr_14|true_range|chaikin_ad</x:v>
      </x:c>
    </x:row>
    <x:row r="1080">
      <x:c r="A1080" s="28" t="n">
        <x:v>60</x:v>
      </x:c>
      <x:c r="B1080" s="14" t="n">
        <x:v>44676</x:v>
      </x:c>
      <x:c r="C1080" s="14" t="n">
        <x:v>44735</x:v>
      </x:c>
      <x:c r="D1080" s="14" t="n">
        <x:v>44736</x:v>
      </x:c>
      <x:c r="E1080" s="28" t="n">
        <x:v>6</x:v>
      </x:c>
      <x:c r="F1080" s="8" t="str">
        <x:v>r8|momentum_10|rsi_14|atr_14|true_range|chaikin_ad</x:v>
      </x:c>
    </x:row>
    <x:row r="1081">
      <x:c r="A1081" s="28" t="n">
        <x:v>60</x:v>
      </x:c>
      <x:c r="B1081" s="14" t="n">
        <x:v>44677</x:v>
      </x:c>
      <x:c r="C1081" s="14" t="n">
        <x:v>44736</x:v>
      </x:c>
      <x:c r="D1081" s="14" t="n">
        <x:v>44737</x:v>
      </x:c>
      <x:c r="E1081" s="28" t="n">
        <x:v>6</x:v>
      </x:c>
      <x:c r="F1081" s="8" t="str">
        <x:v>r8|momentum_10|rsi_14|atr_14|true_range|chaikin_ad</x:v>
      </x:c>
    </x:row>
    <x:row r="1082">
      <x:c r="A1082" s="28" t="n">
        <x:v>60</x:v>
      </x:c>
      <x:c r="B1082" s="14" t="n">
        <x:v>44678</x:v>
      </x:c>
      <x:c r="C1082" s="14" t="n">
        <x:v>44737</x:v>
      </x:c>
      <x:c r="D1082" s="14" t="n">
        <x:v>44738</x:v>
      </x:c>
      <x:c r="E1082" s="28" t="n">
        <x:v>7</x:v>
      </x:c>
      <x:c r="F1082" s="8" t="str">
        <x:v>r7|r8|momentum_10|rsi_14|atr_14|true_range|chaikin_ad</x:v>
      </x:c>
    </x:row>
    <x:row r="1083">
      <x:c r="A1083" s="28" t="n">
        <x:v>60</x:v>
      </x:c>
      <x:c r="B1083" s="14" t="n">
        <x:v>44679</x:v>
      </x:c>
      <x:c r="C1083" s="14" t="n">
        <x:v>44738</x:v>
      </x:c>
      <x:c r="D1083" s="14" t="n">
        <x:v>44739</x:v>
      </x:c>
      <x:c r="E1083" s="28" t="n">
        <x:v>7</x:v>
      </x:c>
      <x:c r="F1083" s="8" t="str">
        <x:v>r7|r8|momentum_10|rsi_14|atr_14|true_range|chaikin_ad</x:v>
      </x:c>
    </x:row>
    <x:row r="1084">
      <x:c r="A1084" s="28" t="n">
        <x:v>60</x:v>
      </x:c>
      <x:c r="B1084" s="14" t="n">
        <x:v>44680</x:v>
      </x:c>
      <x:c r="C1084" s="14" t="n">
        <x:v>44739</x:v>
      </x:c>
      <x:c r="D1084" s="14" t="n">
        <x:v>44740</x:v>
      </x:c>
      <x:c r="E1084" s="28" t="n">
        <x:v>7</x:v>
      </x:c>
      <x:c r="F1084" s="8" t="str">
        <x:v>r7|r8|momentum_10|rsi_14|atr_14|true_range|chaikin_ad</x:v>
      </x:c>
    </x:row>
    <x:row r="1085">
      <x:c r="A1085" s="28" t="n">
        <x:v>60</x:v>
      </x:c>
      <x:c r="B1085" s="14" t="n">
        <x:v>44681</x:v>
      </x:c>
      <x:c r="C1085" s="14" t="n">
        <x:v>44740</x:v>
      </x:c>
      <x:c r="D1085" s="14" t="n">
        <x:v>44741</x:v>
      </x:c>
      <x:c r="E1085" s="28" t="n">
        <x:v>7</x:v>
      </x:c>
      <x:c r="F1085" s="8" t="str">
        <x:v>r7|r8|momentum_10|rsi_14|atr_14|true_range|chaikin_ad</x:v>
      </x:c>
    </x:row>
    <x:row r="1086">
      <x:c r="A1086" s="28" t="n">
        <x:v>60</x:v>
      </x:c>
      <x:c r="B1086" s="14" t="n">
        <x:v>44682</x:v>
      </x:c>
      <x:c r="C1086" s="14" t="n">
        <x:v>44741</x:v>
      </x:c>
      <x:c r="D1086" s="14" t="n">
        <x:v>44742</x:v>
      </x:c>
      <x:c r="E1086" s="28" t="n">
        <x:v>7</x:v>
      </x:c>
      <x:c r="F1086" s="8" t="str">
        <x:v>r7|r8|momentum_10|rsi_14|atr_14|true_range|chaikin_ad</x:v>
      </x:c>
    </x:row>
    <x:row r="1087">
      <x:c r="A1087" s="28" t="n">
        <x:v>60</x:v>
      </x:c>
      <x:c r="B1087" s="14" t="n">
        <x:v>44683</x:v>
      </x:c>
      <x:c r="C1087" s="14" t="n">
        <x:v>44742</x:v>
      </x:c>
      <x:c r="D1087" s="14" t="n">
        <x:v>44743</x:v>
      </x:c>
      <x:c r="E1087" s="28" t="n">
        <x:v>7</x:v>
      </x:c>
      <x:c r="F1087" s="8" t="str">
        <x:v>r7|r8|momentum_10|rsi_14|atr_14|true_range|chaikin_ad</x:v>
      </x:c>
    </x:row>
    <x:row r="1088">
      <x:c r="A1088" s="28" t="n">
        <x:v>60</x:v>
      </x:c>
      <x:c r="B1088" s="14" t="n">
        <x:v>44684</x:v>
      </x:c>
      <x:c r="C1088" s="14" t="n">
        <x:v>44743</x:v>
      </x:c>
      <x:c r="D1088" s="14" t="n">
        <x:v>44744</x:v>
      </x:c>
      <x:c r="E1088" s="28" t="n">
        <x:v>7</x:v>
      </x:c>
      <x:c r="F1088" s="8" t="str">
        <x:v>r7|r8|momentum_10|rsi_14|atr_14|true_range|chaikin_ad</x:v>
      </x:c>
    </x:row>
    <x:row r="1089">
      <x:c r="A1089" s="28" t="n">
        <x:v>60</x:v>
      </x:c>
      <x:c r="B1089" s="14" t="n">
        <x:v>44685</x:v>
      </x:c>
      <x:c r="C1089" s="14" t="n">
        <x:v>44744</x:v>
      </x:c>
      <x:c r="D1089" s="14" t="n">
        <x:v>44745</x:v>
      </x:c>
      <x:c r="E1089" s="28" t="n">
        <x:v>7</x:v>
      </x:c>
      <x:c r="F1089" s="8" t="str">
        <x:v>r7|r8|momentum_10|rsi_14|atr_14|true_range|chaikin_ad</x:v>
      </x:c>
    </x:row>
    <x:row r="1090">
      <x:c r="A1090" s="28" t="n">
        <x:v>60</x:v>
      </x:c>
      <x:c r="B1090" s="14" t="n">
        <x:v>44686</x:v>
      </x:c>
      <x:c r="C1090" s="14" t="n">
        <x:v>44745</x:v>
      </x:c>
      <x:c r="D1090" s="14" t="n">
        <x:v>44746</x:v>
      </x:c>
      <x:c r="E1090" s="28" t="n">
        <x:v>7</x:v>
      </x:c>
      <x:c r="F1090" s="8" t="str">
        <x:v>r7|r8|momentum_10|rsi_14|atr_14|true_range|chaikin_ad</x:v>
      </x:c>
    </x:row>
    <x:row r="1091">
      <x:c r="A1091" s="28" t="n">
        <x:v>60</x:v>
      </x:c>
      <x:c r="B1091" s="14" t="n">
        <x:v>44687</x:v>
      </x:c>
      <x:c r="C1091" s="14" t="n">
        <x:v>44746</x:v>
      </x:c>
      <x:c r="D1091" s="14" t="n">
        <x:v>44747</x:v>
      </x:c>
      <x:c r="E1091" s="28" t="n">
        <x:v>7</x:v>
      </x:c>
      <x:c r="F1091" s="8" t="str">
        <x:v>r7|r8|momentum_10|rsi_14|atr_14|true_range|chaikin_ad</x:v>
      </x:c>
    </x:row>
    <x:row r="1092">
      <x:c r="A1092" s="28" t="n">
        <x:v>60</x:v>
      </x:c>
      <x:c r="B1092" s="14" t="n">
        <x:v>44688</x:v>
      </x:c>
      <x:c r="C1092" s="14" t="n">
        <x:v>44747</x:v>
      </x:c>
      <x:c r="D1092" s="14" t="n">
        <x:v>44748</x:v>
      </x:c>
      <x:c r="E1092" s="28" t="n">
        <x:v>7</x:v>
      </x:c>
      <x:c r="F1092" s="8" t="str">
        <x:v>r7|r8|momentum_10|rsi_14|atr_14|true_range|chaikin_ad</x:v>
      </x:c>
    </x:row>
    <x:row r="1093">
      <x:c r="A1093" s="28" t="n">
        <x:v>60</x:v>
      </x:c>
      <x:c r="B1093" s="14" t="n">
        <x:v>44689</x:v>
      </x:c>
      <x:c r="C1093" s="14" t="n">
        <x:v>44748</x:v>
      </x:c>
      <x:c r="D1093" s="14" t="n">
        <x:v>44749</x:v>
      </x:c>
      <x:c r="E1093" s="28" t="n">
        <x:v>6</x:v>
      </x:c>
      <x:c r="F1093" s="8" t="str">
        <x:v>r7|momentum_10|rsi_14|atr_14|true_range|chaikin_ad</x:v>
      </x:c>
    </x:row>
    <x:row r="1094">
      <x:c r="A1094" s="28" t="n">
        <x:v>60</x:v>
      </x:c>
      <x:c r="B1094" s="14" t="n">
        <x:v>44690</x:v>
      </x:c>
      <x:c r="C1094" s="14" t="n">
        <x:v>44749</x:v>
      </x:c>
      <x:c r="D1094" s="14" t="n">
        <x:v>44750</x:v>
      </x:c>
      <x:c r="E1094" s="28" t="n">
        <x:v>6</x:v>
      </x:c>
      <x:c r="F1094" s="8" t="str">
        <x:v>r7|momentum_10|rsi_14|atr_14|true_range|chaikin_ad</x:v>
      </x:c>
    </x:row>
    <x:row r="1095">
      <x:c r="A1095" s="28" t="n">
        <x:v>60</x:v>
      </x:c>
      <x:c r="B1095" s="14" t="n">
        <x:v>44691</x:v>
      </x:c>
      <x:c r="C1095" s="14" t="n">
        <x:v>44750</x:v>
      </x:c>
      <x:c r="D1095" s="14" t="n">
        <x:v>44751</x:v>
      </x:c>
      <x:c r="E1095" s="28" t="n">
        <x:v>6</x:v>
      </x:c>
      <x:c r="F1095" s="8" t="str">
        <x:v>r8|momentum_10|rsi_14|atr_14|true_range|chaikin_ad</x:v>
      </x:c>
    </x:row>
    <x:row r="1096">
      <x:c r="A1096" s="28" t="n">
        <x:v>60</x:v>
      </x:c>
      <x:c r="B1096" s="14" t="n">
        <x:v>44692</x:v>
      </x:c>
      <x:c r="C1096" s="14" t="n">
        <x:v>44751</x:v>
      </x:c>
      <x:c r="D1096" s="14" t="n">
        <x:v>44752</x:v>
      </x:c>
      <x:c r="E1096" s="28" t="n">
        <x:v>7</x:v>
      </x:c>
      <x:c r="F1096" s="8" t="str">
        <x:v>r8|momentum_10|rsi_14|atr_14|true_range|chaikin_ad|obv</x:v>
      </x:c>
    </x:row>
    <x:row r="1097">
      <x:c r="A1097" s="28" t="n">
        <x:v>60</x:v>
      </x:c>
      <x:c r="B1097" s="14" t="n">
        <x:v>44693</x:v>
      </x:c>
      <x:c r="C1097" s="14" t="n">
        <x:v>44752</x:v>
      </x:c>
      <x:c r="D1097" s="14" t="n">
        <x:v>44753</x:v>
      </x:c>
      <x:c r="E1097" s="28" t="n">
        <x:v>7</x:v>
      </x:c>
      <x:c r="F1097" s="8" t="str">
        <x:v>r8|momentum_10|rsi_14|atr_14|true_range|chaikin_ad|obv</x:v>
      </x:c>
    </x:row>
    <x:row r="1098">
      <x:c r="A1098" s="28" t="n">
        <x:v>60</x:v>
      </x:c>
      <x:c r="B1098" s="14" t="n">
        <x:v>44694</x:v>
      </x:c>
      <x:c r="C1098" s="14" t="n">
        <x:v>44753</x:v>
      </x:c>
      <x:c r="D1098" s="14" t="n">
        <x:v>44754</x:v>
      </x:c>
      <x:c r="E1098" s="28" t="n">
        <x:v>6</x:v>
      </x:c>
      <x:c r="F1098" s="8" t="str">
        <x:v>r8|momentum_10|rsi_14|atr_14|true_range|chaikin_ad</x:v>
      </x:c>
    </x:row>
    <x:row r="1099">
      <x:c r="A1099" s="28" t="n">
        <x:v>60</x:v>
      </x:c>
      <x:c r="B1099" s="14" t="n">
        <x:v>44695</x:v>
      </x:c>
      <x:c r="C1099" s="14" t="n">
        <x:v>44754</x:v>
      </x:c>
      <x:c r="D1099" s="14" t="n">
        <x:v>44755</x:v>
      </x:c>
      <x:c r="E1099" s="28" t="n">
        <x:v>6</x:v>
      </x:c>
      <x:c r="F1099" s="8" t="str">
        <x:v>r8|momentum_10|rsi_14|atr_14|true_range|chaikin_ad</x:v>
      </x:c>
    </x:row>
    <x:row r="1100">
      <x:c r="A1100" s="28" t="n">
        <x:v>60</x:v>
      </x:c>
      <x:c r="B1100" s="14" t="n">
        <x:v>44696</x:v>
      </x:c>
      <x:c r="C1100" s="14" t="n">
        <x:v>44755</x:v>
      </x:c>
      <x:c r="D1100" s="14" t="n">
        <x:v>44756</x:v>
      </x:c>
      <x:c r="E1100" s="28" t="n">
        <x:v>6</x:v>
      </x:c>
      <x:c r="F1100" s="8" t="str">
        <x:v>r8|momentum_10|rsi_14|atr_14|true_range|chaikin_ad</x:v>
      </x:c>
    </x:row>
    <x:row r="1101">
      <x:c r="A1101" s="28" t="n">
        <x:v>60</x:v>
      </x:c>
      <x:c r="B1101" s="14" t="n">
        <x:v>44697</x:v>
      </x:c>
      <x:c r="C1101" s="14" t="n">
        <x:v>44756</x:v>
      </x:c>
      <x:c r="D1101" s="14" t="n">
        <x:v>44757</x:v>
      </x:c>
      <x:c r="E1101" s="28" t="n">
        <x:v>6</x:v>
      </x:c>
      <x:c r="F1101" s="8" t="str">
        <x:v>r8|momentum_10|rsi_14|atr_14|true_range|chaikin_ad</x:v>
      </x:c>
    </x:row>
    <x:row r="1102">
      <x:c r="A1102" s="28" t="n">
        <x:v>60</x:v>
      </x:c>
      <x:c r="B1102" s="14" t="n">
        <x:v>44698</x:v>
      </x:c>
      <x:c r="C1102" s="14" t="n">
        <x:v>44757</x:v>
      </x:c>
      <x:c r="D1102" s="14" t="n">
        <x:v>44758</x:v>
      </x:c>
      <x:c r="E1102" s="28" t="n">
        <x:v>6</x:v>
      </x:c>
      <x:c r="F1102" s="8" t="str">
        <x:v>r8|momentum_10|rsi_14|atr_14|true_range|chaikin_ad</x:v>
      </x:c>
    </x:row>
    <x:row r="1103">
      <x:c r="A1103" s="28" t="n">
        <x:v>60</x:v>
      </x:c>
      <x:c r="B1103" s="14" t="n">
        <x:v>44699</x:v>
      </x:c>
      <x:c r="C1103" s="14" t="n">
        <x:v>44758</x:v>
      </x:c>
      <x:c r="D1103" s="14" t="n">
        <x:v>44759</x:v>
      </x:c>
      <x:c r="E1103" s="28" t="n">
        <x:v>6</x:v>
      </x:c>
      <x:c r="F1103" s="8" t="str">
        <x:v>r8|momentum_10|rsi_14|atr_14|true_range|chaikin_ad</x:v>
      </x:c>
    </x:row>
    <x:row r="1104">
      <x:c r="A1104" s="28" t="n">
        <x:v>60</x:v>
      </x:c>
      <x:c r="B1104" s="14" t="n">
        <x:v>44700</x:v>
      </x:c>
      <x:c r="C1104" s="14" t="n">
        <x:v>44759</x:v>
      </x:c>
      <x:c r="D1104" s="14" t="n">
        <x:v>44760</x:v>
      </x:c>
      <x:c r="E1104" s="28" t="n">
        <x:v>6</x:v>
      </x:c>
      <x:c r="F1104" s="8" t="str">
        <x:v>r8|momentum_10|rsi_14|atr_14|true_range|chaikin_ad</x:v>
      </x:c>
    </x:row>
    <x:row r="1105">
      <x:c r="A1105" s="28" t="n">
        <x:v>60</x:v>
      </x:c>
      <x:c r="B1105" s="14" t="n">
        <x:v>44701</x:v>
      </x:c>
      <x:c r="C1105" s="14" t="n">
        <x:v>44760</x:v>
      </x:c>
      <x:c r="D1105" s="14" t="n">
        <x:v>44761</x:v>
      </x:c>
      <x:c r="E1105" s="28" t="n">
        <x:v>6</x:v>
      </x:c>
      <x:c r="F1105" s="8" t="str">
        <x:v>r8|momentum_10|rsi_14|atr_14|true_range|chaikin_ad</x:v>
      </x:c>
    </x:row>
    <x:row r="1106">
      <x:c r="A1106" s="28" t="n">
        <x:v>60</x:v>
      </x:c>
      <x:c r="B1106" s="14" t="n">
        <x:v>44702</x:v>
      </x:c>
      <x:c r="C1106" s="14" t="n">
        <x:v>44761</x:v>
      </x:c>
      <x:c r="D1106" s="14" t="n">
        <x:v>44762</x:v>
      </x:c>
      <x:c r="E1106" s="28" t="n">
        <x:v>6</x:v>
      </x:c>
      <x:c r="F1106" s="8" t="str">
        <x:v>r8|momentum_10|rsi_14|atr_14|true_range|chaikin_ad</x:v>
      </x:c>
    </x:row>
    <x:row r="1107">
      <x:c r="A1107" s="28" t="n">
        <x:v>60</x:v>
      </x:c>
      <x:c r="B1107" s="14" t="n">
        <x:v>44703</x:v>
      </x:c>
      <x:c r="C1107" s="14" t="n">
        <x:v>44762</x:v>
      </x:c>
      <x:c r="D1107" s="14" t="n">
        <x:v>44763</x:v>
      </x:c>
      <x:c r="E1107" s="28" t="n">
        <x:v>6</x:v>
      </x:c>
      <x:c r="F1107" s="8" t="str">
        <x:v>r8|momentum_10|rsi_14|atr_14|true_range|chaikin_ad</x:v>
      </x:c>
    </x:row>
    <x:row r="1108">
      <x:c r="A1108" s="28" t="n">
        <x:v>60</x:v>
      </x:c>
      <x:c r="B1108" s="14" t="n">
        <x:v>44704</x:v>
      </x:c>
      <x:c r="C1108" s="14" t="n">
        <x:v>44763</x:v>
      </x:c>
      <x:c r="D1108" s="14" t="n">
        <x:v>44764</x:v>
      </x:c>
      <x:c r="E1108" s="28" t="n">
        <x:v>5</x:v>
      </x:c>
      <x:c r="F1108" s="8" t="str">
        <x:v>r8|momentum_10|atr_14|true_range|chaikin_ad</x:v>
      </x:c>
    </x:row>
    <x:row r="1109">
      <x:c r="A1109" s="28" t="n">
        <x:v>60</x:v>
      </x:c>
      <x:c r="B1109" s="14" t="n">
        <x:v>44705</x:v>
      </x:c>
      <x:c r="C1109" s="14" t="n">
        <x:v>44764</x:v>
      </x:c>
      <x:c r="D1109" s="14" t="n">
        <x:v>44765</x:v>
      </x:c>
      <x:c r="E1109" s="28" t="n">
        <x:v>5</x:v>
      </x:c>
      <x:c r="F1109" s="8" t="str">
        <x:v>r8|momentum_10|atr_14|true_range|chaikin_ad</x:v>
      </x:c>
    </x:row>
    <x:row r="1110">
      <x:c r="A1110" s="28" t="n">
        <x:v>60</x:v>
      </x:c>
      <x:c r="B1110" s="14" t="n">
        <x:v>44706</x:v>
      </x:c>
      <x:c r="C1110" s="14" t="n">
        <x:v>44765</x:v>
      </x:c>
      <x:c r="D1110" s="14" t="n">
        <x:v>44766</x:v>
      </x:c>
      <x:c r="E1110" s="28" t="n">
        <x:v>5</x:v>
      </x:c>
      <x:c r="F1110" s="8" t="str">
        <x:v>r8|momentum_10|atr_14|true_range|chaikin_ad</x:v>
      </x:c>
    </x:row>
    <x:row r="1111">
      <x:c r="A1111" s="28" t="n">
        <x:v>60</x:v>
      </x:c>
      <x:c r="B1111" s="14" t="n">
        <x:v>44707</x:v>
      </x:c>
      <x:c r="C1111" s="14" t="n">
        <x:v>44766</x:v>
      </x:c>
      <x:c r="D1111" s="14" t="n">
        <x:v>44767</x:v>
      </x:c>
      <x:c r="E1111" s="28" t="n">
        <x:v>4</x:v>
      </x:c>
      <x:c r="F1111" s="8" t="str">
        <x:v>r8|atr_14|true_range|chaikin_ad</x:v>
      </x:c>
    </x:row>
    <x:row r="1112">
      <x:c r="A1112" s="28" t="n">
        <x:v>60</x:v>
      </x:c>
      <x:c r="B1112" s="14" t="n">
        <x:v>44708</x:v>
      </x:c>
      <x:c r="C1112" s="14" t="n">
        <x:v>44767</x:v>
      </x:c>
      <x:c r="D1112" s="14" t="n">
        <x:v>44768</x:v>
      </x:c>
      <x:c r="E1112" s="28" t="n">
        <x:v>4</x:v>
      </x:c>
      <x:c r="F1112" s="8" t="str">
        <x:v>r8|atr_14|true_range|chaikin_ad</x:v>
      </x:c>
    </x:row>
    <x:row r="1113">
      <x:c r="A1113" s="28" t="n">
        <x:v>60</x:v>
      </x:c>
      <x:c r="B1113" s="14" t="n">
        <x:v>44709</x:v>
      </x:c>
      <x:c r="C1113" s="14" t="n">
        <x:v>44768</x:v>
      </x:c>
      <x:c r="D1113" s="14" t="n">
        <x:v>44769</x:v>
      </x:c>
      <x:c r="E1113" s="28" t="n">
        <x:v>4</x:v>
      </x:c>
      <x:c r="F1113" s="8" t="str">
        <x:v>r8|atr_14|true_range|chaikin_ad</x:v>
      </x:c>
    </x:row>
    <x:row r="1114">
      <x:c r="A1114" s="28" t="n">
        <x:v>60</x:v>
      </x:c>
      <x:c r="B1114" s="14" t="n">
        <x:v>44710</x:v>
      </x:c>
      <x:c r="C1114" s="14" t="n">
        <x:v>44769</x:v>
      </x:c>
      <x:c r="D1114" s="14" t="n">
        <x:v>44770</x:v>
      </x:c>
      <x:c r="E1114" s="28" t="n">
        <x:v>4</x:v>
      </x:c>
      <x:c r="F1114" s="8" t="str">
        <x:v>r8|atr_14|true_range|chaikin_ad</x:v>
      </x:c>
    </x:row>
    <x:row r="1115">
      <x:c r="A1115" s="28" t="n">
        <x:v>60</x:v>
      </x:c>
      <x:c r="B1115" s="14" t="n">
        <x:v>44711</x:v>
      </x:c>
      <x:c r="C1115" s="14" t="n">
        <x:v>44770</x:v>
      </x:c>
      <x:c r="D1115" s="14" t="n">
        <x:v>44771</x:v>
      </x:c>
      <x:c r="E1115" s="28" t="n">
        <x:v>4</x:v>
      </x:c>
      <x:c r="F1115" s="8" t="str">
        <x:v>r8|atr_14|true_range|chaikin_ad</x:v>
      </x:c>
    </x:row>
    <x:row r="1116">
      <x:c r="A1116" s="28" t="n">
        <x:v>60</x:v>
      </x:c>
      <x:c r="B1116" s="14" t="n">
        <x:v>44712</x:v>
      </x:c>
      <x:c r="C1116" s="14" t="n">
        <x:v>44771</x:v>
      </x:c>
      <x:c r="D1116" s="14" t="n">
        <x:v>44772</x:v>
      </x:c>
      <x:c r="E1116" s="28" t="n">
        <x:v>5</x:v>
      </x:c>
      <x:c r="F1116" s="8" t="str">
        <x:v>r8|momentum_10|atr_14|true_range|chaikin_ad</x:v>
      </x:c>
    </x:row>
    <x:row r="1117">
      <x:c r="A1117" s="28" t="n">
        <x:v>60</x:v>
      </x:c>
      <x:c r="B1117" s="14" t="n">
        <x:v>44713</x:v>
      </x:c>
      <x:c r="C1117" s="14" t="n">
        <x:v>44772</x:v>
      </x:c>
      <x:c r="D1117" s="14" t="n">
        <x:v>44773</x:v>
      </x:c>
      <x:c r="E1117" s="28" t="n">
        <x:v>5</x:v>
      </x:c>
      <x:c r="F1117" s="8" t="str">
        <x:v>r8|momentum_10|atr_14|true_range|chaikin_ad</x:v>
      </x:c>
    </x:row>
    <x:row r="1118">
      <x:c r="A1118" s="28" t="n">
        <x:v>60</x:v>
      </x:c>
      <x:c r="B1118" s="14" t="n">
        <x:v>44714</x:v>
      </x:c>
      <x:c r="C1118" s="14" t="n">
        <x:v>44773</x:v>
      </x:c>
      <x:c r="D1118" s="14" t="n">
        <x:v>44774</x:v>
      </x:c>
      <x:c r="E1118" s="28" t="n">
        <x:v>5</x:v>
      </x:c>
      <x:c r="F1118" s="8" t="str">
        <x:v>r8|momentum_10|atr_14|true_range|chaikin_ad</x:v>
      </x:c>
    </x:row>
    <x:row r="1119">
      <x:c r="A1119" s="28" t="n">
        <x:v>60</x:v>
      </x:c>
      <x:c r="B1119" s="14" t="n">
        <x:v>44715</x:v>
      </x:c>
      <x:c r="C1119" s="14" t="n">
        <x:v>44774</x:v>
      </x:c>
      <x:c r="D1119" s="14" t="n">
        <x:v>44775</x:v>
      </x:c>
      <x:c r="E1119" s="28" t="n">
        <x:v>5</x:v>
      </x:c>
      <x:c r="F1119" s="8" t="str">
        <x:v>r8|momentum_10|atr_14|true_range|chaikin_ad</x:v>
      </x:c>
    </x:row>
    <x:row r="1120">
      <x:c r="A1120" s="28" t="n">
        <x:v>60</x:v>
      </x:c>
      <x:c r="B1120" s="14" t="n">
        <x:v>44716</x:v>
      </x:c>
      <x:c r="C1120" s="14" t="n">
        <x:v>44775</x:v>
      </x:c>
      <x:c r="D1120" s="14" t="n">
        <x:v>44776</x:v>
      </x:c>
      <x:c r="E1120" s="28" t="n">
        <x:v>4</x:v>
      </x:c>
      <x:c r="F1120" s="8" t="str">
        <x:v>r8|momentum_10|true_range|chaikin_ad</x:v>
      </x:c>
    </x:row>
    <x:row r="1121">
      <x:c r="A1121" s="28" t="n">
        <x:v>60</x:v>
      </x:c>
      <x:c r="B1121" s="14" t="n">
        <x:v>44717</x:v>
      </x:c>
      <x:c r="C1121" s="14" t="n">
        <x:v>44776</x:v>
      </x:c>
      <x:c r="D1121" s="14" t="n">
        <x:v>44777</x:v>
      </x:c>
      <x:c r="E1121" s="28" t="n">
        <x:v>4</x:v>
      </x:c>
      <x:c r="F1121" s="8" t="str">
        <x:v>r8|momentum_10|true_range|chaikin_ad</x:v>
      </x:c>
    </x:row>
    <x:row r="1122">
      <x:c r="A1122" s="28" t="n">
        <x:v>60</x:v>
      </x:c>
      <x:c r="B1122" s="14" t="n">
        <x:v>44718</x:v>
      </x:c>
      <x:c r="C1122" s="14" t="n">
        <x:v>44777</x:v>
      </x:c>
      <x:c r="D1122" s="14" t="n">
        <x:v>44778</x:v>
      </x:c>
      <x:c r="E1122" s="28" t="n">
        <x:v>4</x:v>
      </x:c>
      <x:c r="F1122" s="8" t="str">
        <x:v>r8|momentum_10|true_range|chaikin_ad</x:v>
      </x:c>
    </x:row>
    <x:row r="1123">
      <x:c r="A1123" s="28" t="n">
        <x:v>60</x:v>
      </x:c>
      <x:c r="B1123" s="14" t="n">
        <x:v>44719</x:v>
      </x:c>
      <x:c r="C1123" s="14" t="n">
        <x:v>44778</x:v>
      </x:c>
      <x:c r="D1123" s="14" t="n">
        <x:v>44779</x:v>
      </x:c>
      <x:c r="E1123" s="28" t="n">
        <x:v>4</x:v>
      </x:c>
      <x:c r="F1123" s="8" t="str">
        <x:v>r8|momentum_10|true_range|chaikin_ad</x:v>
      </x:c>
    </x:row>
    <x:row r="1124">
      <x:c r="A1124" s="28" t="n">
        <x:v>60</x:v>
      </x:c>
      <x:c r="B1124" s="14" t="n">
        <x:v>44720</x:v>
      </x:c>
      <x:c r="C1124" s="14" t="n">
        <x:v>44779</x:v>
      </x:c>
      <x:c r="D1124" s="14" t="n">
        <x:v>44780</x:v>
      </x:c>
      <x:c r="E1124" s="28" t="n">
        <x:v>4</x:v>
      </x:c>
      <x:c r="F1124" s="8" t="str">
        <x:v>r8|momentum_10|true_range|chaikin_ad</x:v>
      </x:c>
    </x:row>
    <x:row r="1125">
      <x:c r="A1125" s="28" t="n">
        <x:v>60</x:v>
      </x:c>
      <x:c r="B1125" s="14" t="n">
        <x:v>44721</x:v>
      </x:c>
      <x:c r="C1125" s="14" t="n">
        <x:v>44780</x:v>
      </x:c>
      <x:c r="D1125" s="14" t="n">
        <x:v>44781</x:v>
      </x:c>
      <x:c r="E1125" s="28" t="n">
        <x:v>4</x:v>
      </x:c>
      <x:c r="F1125" s="8" t="str">
        <x:v>r8|momentum_10|true_range|chaikin_ad</x:v>
      </x:c>
    </x:row>
    <x:row r="1126">
      <x:c r="A1126" s="28" t="n">
        <x:v>60</x:v>
      </x:c>
      <x:c r="B1126" s="14" t="n">
        <x:v>44722</x:v>
      </x:c>
      <x:c r="C1126" s="14" t="n">
        <x:v>44781</x:v>
      </x:c>
      <x:c r="D1126" s="14" t="n">
        <x:v>44782</x:v>
      </x:c>
      <x:c r="E1126" s="28" t="n">
        <x:v>4</x:v>
      </x:c>
      <x:c r="F1126" s="8" t="str">
        <x:v>r8|momentum_10|true_range|chaikin_ad</x:v>
      </x:c>
    </x:row>
    <x:row r="1127">
      <x:c r="A1127" s="28" t="n">
        <x:v>60</x:v>
      </x:c>
      <x:c r="B1127" s="14" t="n">
        <x:v>44723</x:v>
      </x:c>
      <x:c r="C1127" s="14" t="n">
        <x:v>44782</x:v>
      </x:c>
      <x:c r="D1127" s="14" t="n">
        <x:v>44783</x:v>
      </x:c>
      <x:c r="E1127" s="28" t="n">
        <x:v>4</x:v>
      </x:c>
      <x:c r="F1127" s="8" t="str">
        <x:v>r8|momentum_10|true_range|chaikin_ad</x:v>
      </x:c>
    </x:row>
    <x:row r="1128">
      <x:c r="A1128" s="28" t="n">
        <x:v>60</x:v>
      </x:c>
      <x:c r="B1128" s="14" t="n">
        <x:v>44724</x:v>
      </x:c>
      <x:c r="C1128" s="14" t="n">
        <x:v>44783</x:v>
      </x:c>
      <x:c r="D1128" s="14" t="n">
        <x:v>44784</x:v>
      </x:c>
      <x:c r="E1128" s="28" t="n">
        <x:v>4</x:v>
      </x:c>
      <x:c r="F1128" s="8" t="str">
        <x:v>r8|momentum_10|true_range|chaikin_ad</x:v>
      </x:c>
    </x:row>
    <x:row r="1129">
      <x:c r="A1129" s="28" t="n">
        <x:v>60</x:v>
      </x:c>
      <x:c r="B1129" s="14" t="n">
        <x:v>44725</x:v>
      </x:c>
      <x:c r="C1129" s="14" t="n">
        <x:v>44784</x:v>
      </x:c>
      <x:c r="D1129" s="14" t="n">
        <x:v>44785</x:v>
      </x:c>
      <x:c r="E1129" s="28" t="n">
        <x:v>4</x:v>
      </x:c>
      <x:c r="F1129" s="8" t="str">
        <x:v>r8|momentum_10|true_range|chaikin_ad</x:v>
      </x:c>
    </x:row>
    <x:row r="1130">
      <x:c r="A1130" s="28" t="n">
        <x:v>60</x:v>
      </x:c>
      <x:c r="B1130" s="14" t="n">
        <x:v>44726</x:v>
      </x:c>
      <x:c r="C1130" s="14" t="n">
        <x:v>44785</x:v>
      </x:c>
      <x:c r="D1130" s="14" t="n">
        <x:v>44786</x:v>
      </x:c>
      <x:c r="E1130" s="28" t="n">
        <x:v>4</x:v>
      </x:c>
      <x:c r="F1130" s="8" t="str">
        <x:v>r8|momentum_10|true_range|chaikin_ad</x:v>
      </x:c>
    </x:row>
    <x:row r="1131">
      <x:c r="A1131" s="28" t="n">
        <x:v>60</x:v>
      </x:c>
      <x:c r="B1131" s="14" t="n">
        <x:v>44727</x:v>
      </x:c>
      <x:c r="C1131" s="14" t="n">
        <x:v>44786</x:v>
      </x:c>
      <x:c r="D1131" s="14" t="n">
        <x:v>44787</x:v>
      </x:c>
      <x:c r="E1131" s="28" t="n">
        <x:v>3</x:v>
      </x:c>
      <x:c r="F1131" s="8" t="str">
        <x:v>momentum_10|true_range|chaikin_ad</x:v>
      </x:c>
    </x:row>
    <x:row r="1132">
      <x:c r="A1132" s="28" t="n">
        <x:v>60</x:v>
      </x:c>
      <x:c r="B1132" s="14" t="n">
        <x:v>44728</x:v>
      </x:c>
      <x:c r="C1132" s="14" t="n">
        <x:v>44787</x:v>
      </x:c>
      <x:c r="D1132" s="14" t="n">
        <x:v>44788</x:v>
      </x:c>
      <x:c r="E1132" s="28" t="n">
        <x:v>3</x:v>
      </x:c>
      <x:c r="F1132" s="8" t="str">
        <x:v>momentum_10|true_range|chaikin_ad</x:v>
      </x:c>
    </x:row>
    <x:row r="1133">
      <x:c r="A1133" s="28" t="n">
        <x:v>60</x:v>
      </x:c>
      <x:c r="B1133" s="14" t="n">
        <x:v>44729</x:v>
      </x:c>
      <x:c r="C1133" s="14" t="n">
        <x:v>44788</x:v>
      </x:c>
      <x:c r="D1133" s="14" t="n">
        <x:v>44789</x:v>
      </x:c>
      <x:c r="E1133" s="28" t="n">
        <x:v>3</x:v>
      </x:c>
      <x:c r="F1133" s="8" t="str">
        <x:v>momentum_10|true_range|chaikin_ad</x:v>
      </x:c>
    </x:row>
    <x:row r="1134">
      <x:c r="A1134" s="28" t="n">
        <x:v>60</x:v>
      </x:c>
      <x:c r="B1134" s="14" t="n">
        <x:v>44730</x:v>
      </x:c>
      <x:c r="C1134" s="14" t="n">
        <x:v>44789</x:v>
      </x:c>
      <x:c r="D1134" s="14" t="n">
        <x:v>44790</x:v>
      </x:c>
      <x:c r="E1134" s="28" t="n">
        <x:v>3</x:v>
      </x:c>
      <x:c r="F1134" s="8" t="str">
        <x:v>momentum_10|true_range|chaikin_ad</x:v>
      </x:c>
    </x:row>
    <x:row r="1135">
      <x:c r="A1135" s="28" t="n">
        <x:v>60</x:v>
      </x:c>
      <x:c r="B1135" s="14" t="n">
        <x:v>44731</x:v>
      </x:c>
      <x:c r="C1135" s="14" t="n">
        <x:v>44790</x:v>
      </x:c>
      <x:c r="D1135" s="14" t="n">
        <x:v>44791</x:v>
      </x:c>
      <x:c r="E1135" s="28" t="n">
        <x:v>3</x:v>
      </x:c>
      <x:c r="F1135" s="8" t="str">
        <x:v>momentum_10|true_range|chaikin_ad</x:v>
      </x:c>
    </x:row>
    <x:row r="1136">
      <x:c r="A1136" s="28" t="n">
        <x:v>60</x:v>
      </x:c>
      <x:c r="B1136" s="14" t="n">
        <x:v>44732</x:v>
      </x:c>
      <x:c r="C1136" s="14" t="n">
        <x:v>44791</x:v>
      </x:c>
      <x:c r="D1136" s="14" t="n">
        <x:v>44792</x:v>
      </x:c>
      <x:c r="E1136" s="28" t="n">
        <x:v>3</x:v>
      </x:c>
      <x:c r="F1136" s="8" t="str">
        <x:v>momentum_10|true_range|chaikin_ad</x:v>
      </x:c>
    </x:row>
    <x:row r="1137">
      <x:c r="A1137" s="28" t="n">
        <x:v>60</x:v>
      </x:c>
      <x:c r="B1137" s="14" t="n">
        <x:v>44733</x:v>
      </x:c>
      <x:c r="C1137" s="14" t="n">
        <x:v>44792</x:v>
      </x:c>
      <x:c r="D1137" s="14" t="n">
        <x:v>44793</x:v>
      </x:c>
      <x:c r="E1137" s="28" t="n">
        <x:v>3</x:v>
      </x:c>
      <x:c r="F1137" s="8" t="str">
        <x:v>momentum_10|true_range|chaikin_ad</x:v>
      </x:c>
    </x:row>
    <x:row r="1138">
      <x:c r="A1138" s="28" t="n">
        <x:v>60</x:v>
      </x:c>
      <x:c r="B1138" s="14" t="n">
        <x:v>44734</x:v>
      </x:c>
      <x:c r="C1138" s="14" t="n">
        <x:v>44793</x:v>
      </x:c>
      <x:c r="D1138" s="14" t="n">
        <x:v>44794</x:v>
      </x:c>
      <x:c r="E1138" s="28" t="n">
        <x:v>4</x:v>
      </x:c>
      <x:c r="F1138" s="8" t="str">
        <x:v>momentum_10|rsi_14|true_range|chaikin_ad</x:v>
      </x:c>
    </x:row>
    <x:row r="1139">
      <x:c r="A1139" s="28" t="n">
        <x:v>60</x:v>
      </x:c>
      <x:c r="B1139" s="14" t="n">
        <x:v>44735</x:v>
      </x:c>
      <x:c r="C1139" s="14" t="n">
        <x:v>44794</x:v>
      </x:c>
      <x:c r="D1139" s="14" t="n">
        <x:v>44795</x:v>
      </x:c>
      <x:c r="E1139" s="28" t="n">
        <x:v>4</x:v>
      </x:c>
      <x:c r="F1139" s="8" t="str">
        <x:v>momentum_10|rsi_14|true_range|chaikin_ad</x:v>
      </x:c>
    </x:row>
    <x:row r="1140">
      <x:c r="A1140" s="28" t="n">
        <x:v>60</x:v>
      </x:c>
      <x:c r="B1140" s="14" t="n">
        <x:v>44736</x:v>
      </x:c>
      <x:c r="C1140" s="14" t="n">
        <x:v>44795</x:v>
      </x:c>
      <x:c r="D1140" s="14" t="n">
        <x:v>44796</x:v>
      </x:c>
      <x:c r="E1140" s="28" t="n">
        <x:v>4</x:v>
      </x:c>
      <x:c r="F1140" s="8" t="str">
        <x:v>momentum_10|rsi_14|true_range|chaikin_ad</x:v>
      </x:c>
    </x:row>
    <x:row r="1141">
      <x:c r="A1141" s="28" t="n">
        <x:v>60</x:v>
      </x:c>
      <x:c r="B1141" s="14" t="n">
        <x:v>44737</x:v>
      </x:c>
      <x:c r="C1141" s="14" t="n">
        <x:v>44796</x:v>
      </x:c>
      <x:c r="D1141" s="14" t="n">
        <x:v>44797</x:v>
      </x:c>
      <x:c r="E1141" s="28" t="n">
        <x:v>4</x:v>
      </x:c>
      <x:c r="F1141" s="8" t="str">
        <x:v>momentum_10|rsi_14|true_range|chaikin_ad</x:v>
      </x:c>
    </x:row>
    <x:row r="1142">
      <x:c r="A1142" s="28" t="n">
        <x:v>60</x:v>
      </x:c>
      <x:c r="B1142" s="14" t="n">
        <x:v>44738</x:v>
      </x:c>
      <x:c r="C1142" s="14" t="n">
        <x:v>44797</x:v>
      </x:c>
      <x:c r="D1142" s="14" t="n">
        <x:v>44798</x:v>
      </x:c>
      <x:c r="E1142" s="28" t="n">
        <x:v>4</x:v>
      </x:c>
      <x:c r="F1142" s="8" t="str">
        <x:v>momentum_10|rsi_14|true_range|chaikin_ad</x:v>
      </x:c>
    </x:row>
    <x:row r="1143">
      <x:c r="A1143" s="28" t="n">
        <x:v>60</x:v>
      </x:c>
      <x:c r="B1143" s="14" t="n">
        <x:v>44739</x:v>
      </x:c>
      <x:c r="C1143" s="14" t="n">
        <x:v>44798</x:v>
      </x:c>
      <x:c r="D1143" s="14" t="n">
        <x:v>44799</x:v>
      </x:c>
      <x:c r="E1143" s="28" t="n">
        <x:v>4</x:v>
      </x:c>
      <x:c r="F1143" s="8" t="str">
        <x:v>momentum_10|rsi_14|true_range|chaikin_ad</x:v>
      </x:c>
    </x:row>
    <x:row r="1144">
      <x:c r="A1144" s="28" t="n">
        <x:v>60</x:v>
      </x:c>
      <x:c r="B1144" s="14" t="n">
        <x:v>44740</x:v>
      </x:c>
      <x:c r="C1144" s="14" t="n">
        <x:v>44799</x:v>
      </x:c>
      <x:c r="D1144" s="14" t="n">
        <x:v>44800</x:v>
      </x:c>
      <x:c r="E1144" s="28" t="n">
        <x:v>4</x:v>
      </x:c>
      <x:c r="F1144" s="8" t="str">
        <x:v>momentum_10|rsi_14|true_range|chaikin_ad</x:v>
      </x:c>
    </x:row>
    <x:row r="1145">
      <x:c r="A1145" s="28" t="n">
        <x:v>60</x:v>
      </x:c>
      <x:c r="B1145" s="14" t="n">
        <x:v>44741</x:v>
      </x:c>
      <x:c r="C1145" s="14" t="n">
        <x:v>44800</x:v>
      </x:c>
      <x:c r="D1145" s="14" t="n">
        <x:v>44801</x:v>
      </x:c>
      <x:c r="E1145" s="28" t="n">
        <x:v>4</x:v>
      </x:c>
      <x:c r="F1145" s="8" t="str">
        <x:v>momentum_10|rsi_14|true_range|chaikin_ad</x:v>
      </x:c>
    </x:row>
    <x:row r="1146">
      <x:c r="A1146" s="28" t="n">
        <x:v>60</x:v>
      </x:c>
      <x:c r="B1146" s="14" t="n">
        <x:v>44742</x:v>
      </x:c>
      <x:c r="C1146" s="14" t="n">
        <x:v>44801</x:v>
      </x:c>
      <x:c r="D1146" s="14" t="n">
        <x:v>44802</x:v>
      </x:c>
      <x:c r="E1146" s="28" t="n">
        <x:v>4</x:v>
      </x:c>
      <x:c r="F1146" s="8" t="str">
        <x:v>momentum_10|rsi_14|true_range|chaikin_ad</x:v>
      </x:c>
    </x:row>
    <x:row r="1147">
      <x:c r="A1147" s="28" t="n">
        <x:v>60</x:v>
      </x:c>
      <x:c r="B1147" s="14" t="n">
        <x:v>44743</x:v>
      </x:c>
      <x:c r="C1147" s="14" t="n">
        <x:v>44802</x:v>
      </x:c>
      <x:c r="D1147" s="14" t="n">
        <x:v>44803</x:v>
      </x:c>
      <x:c r="E1147" s="28" t="n">
        <x:v>4</x:v>
      </x:c>
      <x:c r="F1147" s="8" t="str">
        <x:v>momentum_10|rsi_14|true_range|chaikin_ad</x:v>
      </x:c>
    </x:row>
    <x:row r="1148">
      <x:c r="A1148" s="28" t="n">
        <x:v>60</x:v>
      </x:c>
      <x:c r="B1148" s="14" t="n">
        <x:v>44744</x:v>
      </x:c>
      <x:c r="C1148" s="14" t="n">
        <x:v>44803</x:v>
      </x:c>
      <x:c r="D1148" s="14" t="n">
        <x:v>44804</x:v>
      </x:c>
      <x:c r="E1148" s="28" t="n">
        <x:v>4</x:v>
      </x:c>
      <x:c r="F1148" s="8" t="str">
        <x:v>momentum_10|rsi_14|true_range|chaikin_ad</x:v>
      </x:c>
    </x:row>
    <x:row r="1149">
      <x:c r="A1149" s="28" t="n">
        <x:v>60</x:v>
      </x:c>
      <x:c r="B1149" s="14" t="n">
        <x:v>44745</x:v>
      </x:c>
      <x:c r="C1149" s="14" t="n">
        <x:v>44804</x:v>
      </x:c>
      <x:c r="D1149" s="14" t="n">
        <x:v>44805</x:v>
      </x:c>
      <x:c r="E1149" s="28" t="n">
        <x:v>4</x:v>
      </x:c>
      <x:c r="F1149" s="8" t="str">
        <x:v>momentum_10|rsi_14|true_range|chaikin_ad</x:v>
      </x:c>
    </x:row>
    <x:row r="1150">
      <x:c r="A1150" s="28" t="n">
        <x:v>60</x:v>
      </x:c>
      <x:c r="B1150" s="14" t="n">
        <x:v>44746</x:v>
      </x:c>
      <x:c r="C1150" s="14" t="n">
        <x:v>44805</x:v>
      </x:c>
      <x:c r="D1150" s="14" t="n">
        <x:v>44806</x:v>
      </x:c>
      <x:c r="E1150" s="28" t="n">
        <x:v>4</x:v>
      </x:c>
      <x:c r="F1150" s="8" t="str">
        <x:v>momentum_10|rsi_14|true_range|chaikin_ad</x:v>
      </x:c>
    </x:row>
    <x:row r="1151">
      <x:c r="A1151" s="28" t="n">
        <x:v>60</x:v>
      </x:c>
      <x:c r="B1151" s="14" t="n">
        <x:v>44747</x:v>
      </x:c>
      <x:c r="C1151" s="14" t="n">
        <x:v>44806</x:v>
      </x:c>
      <x:c r="D1151" s="14" t="n">
        <x:v>44807</x:v>
      </x:c>
      <x:c r="E1151" s="28" t="n">
        <x:v>4</x:v>
      </x:c>
      <x:c r="F1151" s="8" t="str">
        <x:v>momentum_10|rsi_14|true_range|chaikin_ad</x:v>
      </x:c>
    </x:row>
    <x:row r="1152">
      <x:c r="A1152" s="28" t="n">
        <x:v>60</x:v>
      </x:c>
      <x:c r="B1152" s="14" t="n">
        <x:v>44748</x:v>
      </x:c>
      <x:c r="C1152" s="14" t="n">
        <x:v>44807</x:v>
      </x:c>
      <x:c r="D1152" s="14" t="n">
        <x:v>44808</x:v>
      </x:c>
      <x:c r="E1152" s="28" t="n">
        <x:v>4</x:v>
      </x:c>
      <x:c r="F1152" s="8" t="str">
        <x:v>momentum_10|rsi_14|true_range|chaikin_ad</x:v>
      </x:c>
    </x:row>
    <x:row r="1153">
      <x:c r="A1153" s="28" t="n">
        <x:v>60</x:v>
      </x:c>
      <x:c r="B1153" s="14" t="n">
        <x:v>44749</x:v>
      </x:c>
      <x:c r="C1153" s="14" t="n">
        <x:v>44808</x:v>
      </x:c>
      <x:c r="D1153" s="14" t="n">
        <x:v>44809</x:v>
      </x:c>
      <x:c r="E1153" s="28" t="n">
        <x:v>4</x:v>
      </x:c>
      <x:c r="F1153" s="8" t="str">
        <x:v>momentum_10|rsi_14|true_range|chaikin_ad</x:v>
      </x:c>
    </x:row>
    <x:row r="1154">
      <x:c r="A1154" s="28" t="n">
        <x:v>60</x:v>
      </x:c>
      <x:c r="B1154" s="14" t="n">
        <x:v>44750</x:v>
      </x:c>
      <x:c r="C1154" s="14" t="n">
        <x:v>44809</x:v>
      </x:c>
      <x:c r="D1154" s="14" t="n">
        <x:v>44810</x:v>
      </x:c>
      <x:c r="E1154" s="28" t="n">
        <x:v>4</x:v>
      </x:c>
      <x:c r="F1154" s="8" t="str">
        <x:v>momentum_10|rsi_14|true_range|chaikin_ad</x:v>
      </x:c>
    </x:row>
    <x:row r="1155">
      <x:c r="A1155" s="28" t="n">
        <x:v>60</x:v>
      </x:c>
      <x:c r="B1155" s="14" t="n">
        <x:v>44751</x:v>
      </x:c>
      <x:c r="C1155" s="14" t="n">
        <x:v>44810</x:v>
      </x:c>
      <x:c r="D1155" s="14" t="n">
        <x:v>44811</x:v>
      </x:c>
      <x:c r="E1155" s="28" t="n">
        <x:v>4</x:v>
      </x:c>
      <x:c r="F1155" s="8" t="str">
        <x:v>momentum_10|rsi_14|true_range|chaikin_ad</x:v>
      </x:c>
    </x:row>
    <x:row r="1156">
      <x:c r="A1156" s="28" t="n">
        <x:v>60</x:v>
      </x:c>
      <x:c r="B1156" s="14" t="n">
        <x:v>44752</x:v>
      </x:c>
      <x:c r="C1156" s="14" t="n">
        <x:v>44811</x:v>
      </x:c>
      <x:c r="D1156" s="14" t="n">
        <x:v>44812</x:v>
      </x:c>
      <x:c r="E1156" s="28" t="n">
        <x:v>5</x:v>
      </x:c>
      <x:c r="F1156" s="8" t="str">
        <x:v>momentum_10|rsi_14|true_range|chaikin_ad|obv</x:v>
      </x:c>
    </x:row>
    <x:row r="1157">
      <x:c r="A1157" s="28" t="n">
        <x:v>60</x:v>
      </x:c>
      <x:c r="B1157" s="14" t="n">
        <x:v>44753</x:v>
      </x:c>
      <x:c r="C1157" s="14" t="n">
        <x:v>44812</x:v>
      </x:c>
      <x:c r="D1157" s="14" t="n">
        <x:v>44813</x:v>
      </x:c>
      <x:c r="E1157" s="28" t="n">
        <x:v>5</x:v>
      </x:c>
      <x:c r="F1157" s="8" t="str">
        <x:v>momentum_10|rsi_14|true_range|chaikin_ad|obv</x:v>
      </x:c>
    </x:row>
    <x:row r="1158">
      <x:c r="A1158" s="28" t="n">
        <x:v>60</x:v>
      </x:c>
      <x:c r="B1158" s="14" t="n">
        <x:v>44754</x:v>
      </x:c>
      <x:c r="C1158" s="14" t="n">
        <x:v>44813</x:v>
      </x:c>
      <x:c r="D1158" s="14" t="n">
        <x:v>44814</x:v>
      </x:c>
      <x:c r="E1158" s="28" t="n">
        <x:v>6</x:v>
      </x:c>
      <x:c r="F1158" s="8" t="str">
        <x:v>r8|momentum_10|rsi_14|true_range|chaikin_ad|obv</x:v>
      </x:c>
    </x:row>
    <x:row r="1159">
      <x:c r="A1159" s="28" t="n">
        <x:v>60</x:v>
      </x:c>
      <x:c r="B1159" s="14" t="n">
        <x:v>44755</x:v>
      </x:c>
      <x:c r="C1159" s="14" t="n">
        <x:v>44814</x:v>
      </x:c>
      <x:c r="D1159" s="14" t="n">
        <x:v>44815</x:v>
      </x:c>
      <x:c r="E1159" s="28" t="n">
        <x:v>5</x:v>
      </x:c>
      <x:c r="F1159" s="8" t="str">
        <x:v>r8|momentum_10|true_range|chaikin_ad|obv</x:v>
      </x:c>
    </x:row>
    <x:row r="1160">
      <x:c r="A1160" s="28" t="n">
        <x:v>60</x:v>
      </x:c>
      <x:c r="B1160" s="14" t="n">
        <x:v>44756</x:v>
      </x:c>
      <x:c r="C1160" s="14" t="n">
        <x:v>44815</x:v>
      </x:c>
      <x:c r="D1160" s="14" t="n">
        <x:v>44816</x:v>
      </x:c>
      <x:c r="E1160" s="28" t="n">
        <x:v>6</x:v>
      </x:c>
      <x:c r="F1160" s="8" t="str">
        <x:v>r8|momentum_10|atr_14|true_range|chaikin_ad|obv</x:v>
      </x:c>
    </x:row>
    <x:row r="1161">
      <x:c r="A1161" s="28" t="n">
        <x:v>60</x:v>
      </x:c>
      <x:c r="B1161" s="14" t="n">
        <x:v>44757</x:v>
      </x:c>
      <x:c r="C1161" s="14" t="n">
        <x:v>44816</x:v>
      </x:c>
      <x:c r="D1161" s="14" t="n">
        <x:v>44817</x:v>
      </x:c>
      <x:c r="E1161" s="28" t="n">
        <x:v>5</x:v>
      </x:c>
      <x:c r="F1161" s="8" t="str">
        <x:v>r8|momentum_10|atr_14|true_range|obv</x:v>
      </x:c>
    </x:row>
    <x:row r="1162">
      <x:c r="A1162" s="28" t="n">
        <x:v>60</x:v>
      </x:c>
      <x:c r="B1162" s="14" t="n">
        <x:v>44758</x:v>
      </x:c>
      <x:c r="C1162" s="14" t="n">
        <x:v>44817</x:v>
      </x:c>
      <x:c r="D1162" s="14" t="n">
        <x:v>44818</x:v>
      </x:c>
      <x:c r="E1162" s="28" t="n">
        <x:v>6</x:v>
      </x:c>
      <x:c r="F1162" s="8" t="str">
        <x:v>r8|momentum_10|atr_14|true_range|chaikin_ad|obv</x:v>
      </x:c>
    </x:row>
    <x:row r="1163">
      <x:c r="A1163" s="28" t="n">
        <x:v>60</x:v>
      </x:c>
      <x:c r="B1163" s="14" t="n">
        <x:v>44759</x:v>
      </x:c>
      <x:c r="C1163" s="14" t="n">
        <x:v>44818</x:v>
      </x:c>
      <x:c r="D1163" s="14" t="n">
        <x:v>44819</x:v>
      </x:c>
      <x:c r="E1163" s="28" t="n">
        <x:v>6</x:v>
      </x:c>
      <x:c r="F1163" s="8" t="str">
        <x:v>r8|momentum_10|atr_14|true_range|chaikin_ad|obv</x:v>
      </x:c>
    </x:row>
    <x:row r="1164">
      <x:c r="A1164" s="28" t="n">
        <x:v>60</x:v>
      </x:c>
      <x:c r="B1164" s="14" t="n">
        <x:v>44760</x:v>
      </x:c>
      <x:c r="C1164" s="14" t="n">
        <x:v>44819</x:v>
      </x:c>
      <x:c r="D1164" s="14" t="n">
        <x:v>44820</x:v>
      </x:c>
      <x:c r="E1164" s="28" t="n">
        <x:v>6</x:v>
      </x:c>
      <x:c r="F1164" s="8" t="str">
        <x:v>r8|momentum_10|atr_14|true_range|chaikin_ad|obv</x:v>
      </x:c>
    </x:row>
    <x:row r="1165">
      <x:c r="A1165" s="28" t="n">
        <x:v>60</x:v>
      </x:c>
      <x:c r="B1165" s="14" t="n">
        <x:v>44761</x:v>
      </x:c>
      <x:c r="C1165" s="14" t="n">
        <x:v>44820</x:v>
      </x:c>
      <x:c r="D1165" s="14" t="n">
        <x:v>44821</x:v>
      </x:c>
      <x:c r="E1165" s="28" t="n">
        <x:v>7</x:v>
      </x:c>
      <x:c r="F1165" s="8" t="str">
        <x:v>r8|momentum_10|rsi_14|atr_14|true_range|chaikin_ad|obv</x:v>
      </x:c>
    </x:row>
    <x:row r="1166">
      <x:c r="A1166" s="28" t="n">
        <x:v>60</x:v>
      </x:c>
      <x:c r="B1166" s="14" t="n">
        <x:v>44762</x:v>
      </x:c>
      <x:c r="C1166" s="14" t="n">
        <x:v>44821</x:v>
      </x:c>
      <x:c r="D1166" s="14" t="n">
        <x:v>44822</x:v>
      </x:c>
      <x:c r="E1166" s="28" t="n">
        <x:v>5</x:v>
      </x:c>
      <x:c r="F1166" s="8" t="str">
        <x:v>r8|momentum_10|atr_14|true_range|obv</x:v>
      </x:c>
    </x:row>
    <x:row r="1167">
      <x:c r="A1167" s="28" t="n">
        <x:v>60</x:v>
      </x:c>
      <x:c r="B1167" s="14" t="n">
        <x:v>44763</x:v>
      </x:c>
      <x:c r="C1167" s="14" t="n">
        <x:v>44822</x:v>
      </x:c>
      <x:c r="D1167" s="14" t="n">
        <x:v>44823</x:v>
      </x:c>
      <x:c r="E1167" s="28" t="n">
        <x:v>5</x:v>
      </x:c>
      <x:c r="F1167" s="8" t="str">
        <x:v>r8|momentum_10|atr_14|true_range|obv</x:v>
      </x:c>
    </x:row>
    <x:row r="1168">
      <x:c r="A1168" s="28" t="n">
        <x:v>60</x:v>
      </x:c>
      <x:c r="B1168" s="14" t="n">
        <x:v>44764</x:v>
      </x:c>
      <x:c r="C1168" s="14" t="n">
        <x:v>44823</x:v>
      </x:c>
      <x:c r="D1168" s="14" t="n">
        <x:v>44824</x:v>
      </x:c>
      <x:c r="E1168" s="28" t="n">
        <x:v>6</x:v>
      </x:c>
      <x:c r="F1168" s="8" t="str">
        <x:v>r8|momentum_10|rsi_14|atr_14|true_range|obv</x:v>
      </x:c>
    </x:row>
    <x:row r="1169">
      <x:c r="A1169" s="28" t="n">
        <x:v>60</x:v>
      </x:c>
      <x:c r="B1169" s="14" t="n">
        <x:v>44765</x:v>
      </x:c>
      <x:c r="C1169" s="14" t="n">
        <x:v>44824</x:v>
      </x:c>
      <x:c r="D1169" s="14" t="n">
        <x:v>44825</x:v>
      </x:c>
      <x:c r="E1169" s="28" t="n">
        <x:v>6</x:v>
      </x:c>
      <x:c r="F1169" s="8" t="str">
        <x:v>r8|momentum_10|rsi_14|atr_14|true_range|obv</x:v>
      </x:c>
    </x:row>
    <x:row r="1170">
      <x:c r="A1170" s="28" t="n">
        <x:v>60</x:v>
      </x:c>
      <x:c r="B1170" s="14" t="n">
        <x:v>44766</x:v>
      </x:c>
      <x:c r="C1170" s="14" t="n">
        <x:v>44825</x:v>
      </x:c>
      <x:c r="D1170" s="14" t="n">
        <x:v>44826</x:v>
      </x:c>
      <x:c r="E1170" s="28" t="n">
        <x:v>6</x:v>
      </x:c>
      <x:c r="F1170" s="8" t="str">
        <x:v>r8|momentum_10|atr_14|true_range|chaikin_ad|obv</x:v>
      </x:c>
    </x:row>
    <x:row r="1171">
      <x:c r="A1171" s="28" t="n">
        <x:v>60</x:v>
      </x:c>
      <x:c r="B1171" s="14" t="n">
        <x:v>44767</x:v>
      </x:c>
      <x:c r="C1171" s="14" t="n">
        <x:v>44826</x:v>
      </x:c>
      <x:c r="D1171" s="14" t="n">
        <x:v>44827</x:v>
      </x:c>
      <x:c r="E1171" s="28" t="n">
        <x:v>6</x:v>
      </x:c>
      <x:c r="F1171" s="8" t="str">
        <x:v>r8|momentum_10|atr_14|true_range|chaikin_ad|obv</x:v>
      </x:c>
    </x:row>
    <x:row r="1172">
      <x:c r="A1172" s="28" t="n">
        <x:v>60</x:v>
      </x:c>
      <x:c r="B1172" s="14" t="n">
        <x:v>44768</x:v>
      </x:c>
      <x:c r="C1172" s="14" t="n">
        <x:v>44827</x:v>
      </x:c>
      <x:c r="D1172" s="14" t="n">
        <x:v>44828</x:v>
      </x:c>
      <x:c r="E1172" s="28" t="n">
        <x:v>6</x:v>
      </x:c>
      <x:c r="F1172" s="8" t="str">
        <x:v>r8|momentum_10|atr_14|true_range|chaikin_ad|obv</x:v>
      </x:c>
    </x:row>
    <x:row r="1173">
      <x:c r="A1173" s="28" t="n">
        <x:v>60</x:v>
      </x:c>
      <x:c r="B1173" s="14" t="n">
        <x:v>44769</x:v>
      </x:c>
      <x:c r="C1173" s="14" t="n">
        <x:v>44828</x:v>
      </x:c>
      <x:c r="D1173" s="14" t="n">
        <x:v>44829</x:v>
      </x:c>
      <x:c r="E1173" s="28" t="n">
        <x:v>6</x:v>
      </x:c>
      <x:c r="F1173" s="8" t="str">
        <x:v>r8|momentum_10|atr_14|true_range|chaikin_ad|obv</x:v>
      </x:c>
    </x:row>
    <x:row r="1174">
      <x:c r="A1174" s="28" t="n">
        <x:v>60</x:v>
      </x:c>
      <x:c r="B1174" s="14" t="n">
        <x:v>44770</x:v>
      </x:c>
      <x:c r="C1174" s="14" t="n">
        <x:v>44829</x:v>
      </x:c>
      <x:c r="D1174" s="14" t="n">
        <x:v>44830</x:v>
      </x:c>
      <x:c r="E1174" s="28" t="n">
        <x:v>6</x:v>
      </x:c>
      <x:c r="F1174" s="8" t="str">
        <x:v>r8|momentum_10|atr_14|true_range|chaikin_ad|obv</x:v>
      </x:c>
    </x:row>
    <x:row r="1175">
      <x:c r="A1175" s="28" t="n">
        <x:v>60</x:v>
      </x:c>
      <x:c r="B1175" s="14" t="n">
        <x:v>44771</x:v>
      </x:c>
      <x:c r="C1175" s="14" t="n">
        <x:v>44830</x:v>
      </x:c>
      <x:c r="D1175" s="14" t="n">
        <x:v>44831</x:v>
      </x:c>
      <x:c r="E1175" s="28" t="n">
        <x:v>6</x:v>
      </x:c>
      <x:c r="F1175" s="8" t="str">
        <x:v>r8|momentum_10|atr_14|true_range|chaikin_ad|obv</x:v>
      </x:c>
    </x:row>
    <x:row r="1176">
      <x:c r="A1176" s="28" t="n">
        <x:v>60</x:v>
      </x:c>
      <x:c r="B1176" s="14" t="n">
        <x:v>44772</x:v>
      </x:c>
      <x:c r="C1176" s="14" t="n">
        <x:v>44831</x:v>
      </x:c>
      <x:c r="D1176" s="14" t="n">
        <x:v>44832</x:v>
      </x:c>
      <x:c r="E1176" s="28" t="n">
        <x:v>6</x:v>
      </x:c>
      <x:c r="F1176" s="8" t="str">
        <x:v>r8|momentum_10|atr_14|true_range|chaikin_ad|obv</x:v>
      </x:c>
    </x:row>
    <x:row r="1177">
      <x:c r="A1177" s="28" t="n">
        <x:v>60</x:v>
      </x:c>
      <x:c r="B1177" s="14" t="n">
        <x:v>44773</x:v>
      </x:c>
      <x:c r="C1177" s="14" t="n">
        <x:v>44832</x:v>
      </x:c>
      <x:c r="D1177" s="14" t="n">
        <x:v>44833</x:v>
      </x:c>
      <x:c r="E1177" s="28" t="n">
        <x:v>5</x:v>
      </x:c>
      <x:c r="F1177" s="8" t="str">
        <x:v>momentum_10|atr_14|true_range|chaikin_ad|obv</x:v>
      </x:c>
    </x:row>
    <x:row r="1178">
      <x:c r="A1178" s="28" t="n">
        <x:v>60</x:v>
      </x:c>
      <x:c r="B1178" s="14" t="n">
        <x:v>44774</x:v>
      </x:c>
      <x:c r="C1178" s="14" t="n">
        <x:v>44833</x:v>
      </x:c>
      <x:c r="D1178" s="14" t="n">
        <x:v>44834</x:v>
      </x:c>
      <x:c r="E1178" s="28" t="n">
        <x:v>6</x:v>
      </x:c>
      <x:c r="F1178" s="8" t="str">
        <x:v>r8|momentum_10|atr_14|true_range|chaikin_ad|obv</x:v>
      </x:c>
    </x:row>
    <x:row r="1179">
      <x:c r="A1179" s="28" t="n">
        <x:v>60</x:v>
      </x:c>
      <x:c r="B1179" s="14" t="n">
        <x:v>44775</x:v>
      </x:c>
      <x:c r="C1179" s="14" t="n">
        <x:v>44834</x:v>
      </x:c>
      <x:c r="D1179" s="14" t="n">
        <x:v>44835</x:v>
      </x:c>
      <x:c r="E1179" s="28" t="n">
        <x:v>6</x:v>
      </x:c>
      <x:c r="F1179" s="8" t="str">
        <x:v>r8|momentum_10|atr_14|true_range|chaikin_ad|obv</x:v>
      </x:c>
    </x:row>
    <x:row r="1180">
      <x:c r="A1180" s="28" t="n">
        <x:v>60</x:v>
      </x:c>
      <x:c r="B1180" s="14" t="n">
        <x:v>44776</x:v>
      </x:c>
      <x:c r="C1180" s="14" t="n">
        <x:v>44835</x:v>
      </x:c>
      <x:c r="D1180" s="14" t="n">
        <x:v>44836</x:v>
      </x:c>
      <x:c r="E1180" s="28" t="n">
        <x:v>6</x:v>
      </x:c>
      <x:c r="F1180" s="8" t="str">
        <x:v>r8|momentum_10|atr_14|true_range|chaikin_ad|obv</x:v>
      </x:c>
    </x:row>
    <x:row r="1181">
      <x:c r="A1181" s="28" t="n">
        <x:v>60</x:v>
      </x:c>
      <x:c r="B1181" s="14" t="n">
        <x:v>44777</x:v>
      </x:c>
      <x:c r="C1181" s="14" t="n">
        <x:v>44836</x:v>
      </x:c>
      <x:c r="D1181" s="14" t="n">
        <x:v>44837</x:v>
      </x:c>
      <x:c r="E1181" s="28" t="n">
        <x:v>6</x:v>
      </x:c>
      <x:c r="F1181" s="8" t="str">
        <x:v>r8|momentum_10|atr_14|true_range|chaikin_ad|obv</x:v>
      </x:c>
    </x:row>
    <x:row r="1182">
      <x:c r="A1182" s="28" t="n">
        <x:v>60</x:v>
      </x:c>
      <x:c r="B1182" s="14" t="n">
        <x:v>44778</x:v>
      </x:c>
      <x:c r="C1182" s="14" t="n">
        <x:v>44837</x:v>
      </x:c>
      <x:c r="D1182" s="14" t="n">
        <x:v>44838</x:v>
      </x:c>
      <x:c r="E1182" s="28" t="n">
        <x:v>6</x:v>
      </x:c>
      <x:c r="F1182" s="8" t="str">
        <x:v>r8|momentum_10|atr_14|true_range|chaikin_ad|obv</x:v>
      </x:c>
    </x:row>
    <x:row r="1183">
      <x:c r="A1183" s="28" t="n">
        <x:v>60</x:v>
      </x:c>
      <x:c r="B1183" s="14" t="n">
        <x:v>44779</x:v>
      </x:c>
      <x:c r="C1183" s="14" t="n">
        <x:v>44838</x:v>
      </x:c>
      <x:c r="D1183" s="14" t="n">
        <x:v>44839</x:v>
      </x:c>
      <x:c r="E1183" s="28" t="n">
        <x:v>5</x:v>
      </x:c>
      <x:c r="F1183" s="8" t="str">
        <x:v>r8|momentum_10|atr_14|true_range|chaikin_ad</x:v>
      </x:c>
    </x:row>
    <x:row r="1184">
      <x:c r="A1184" s="28" t="n">
        <x:v>60</x:v>
      </x:c>
      <x:c r="B1184" s="14" t="n">
        <x:v>44780</x:v>
      </x:c>
      <x:c r="C1184" s="14" t="n">
        <x:v>44839</x:v>
      </x:c>
      <x:c r="D1184" s="14" t="n">
        <x:v>44840</x:v>
      </x:c>
      <x:c r="E1184" s="28" t="n">
        <x:v>5</x:v>
      </x:c>
      <x:c r="F1184" s="8" t="str">
        <x:v>r8|momentum_10|atr_14|true_range|chaikin_ad</x:v>
      </x:c>
    </x:row>
    <x:row r="1185">
      <x:c r="A1185" s="28" t="n">
        <x:v>60</x:v>
      </x:c>
      <x:c r="B1185" s="14" t="n">
        <x:v>44781</x:v>
      </x:c>
      <x:c r="C1185" s="14" t="n">
        <x:v>44840</x:v>
      </x:c>
      <x:c r="D1185" s="14" t="n">
        <x:v>44841</x:v>
      </x:c>
      <x:c r="E1185" s="28" t="n">
        <x:v>5</x:v>
      </x:c>
      <x:c r="F1185" s="8" t="str">
        <x:v>r8|momentum_10|atr_14|true_range|chaikin_ad</x:v>
      </x:c>
    </x:row>
    <x:row r="1186">
      <x:c r="A1186" s="28" t="n">
        <x:v>60</x:v>
      </x:c>
      <x:c r="B1186" s="14" t="n">
        <x:v>44782</x:v>
      </x:c>
      <x:c r="C1186" s="14" t="n">
        <x:v>44841</x:v>
      </x:c>
      <x:c r="D1186" s="14" t="n">
        <x:v>44842</x:v>
      </x:c>
      <x:c r="E1186" s="28" t="n">
        <x:v>5</x:v>
      </x:c>
      <x:c r="F1186" s="8" t="str">
        <x:v>r8|momentum_10|atr_14|true_range|chaikin_ad</x:v>
      </x:c>
    </x:row>
    <x:row r="1187">
      <x:c r="A1187" s="28" t="n">
        <x:v>60</x:v>
      </x:c>
      <x:c r="B1187" s="14" t="n">
        <x:v>44783</x:v>
      </x:c>
      <x:c r="C1187" s="14" t="n">
        <x:v>44842</x:v>
      </x:c>
      <x:c r="D1187" s="14" t="n">
        <x:v>44843</x:v>
      </x:c>
      <x:c r="E1187" s="28" t="n">
        <x:v>4</x:v>
      </x:c>
      <x:c r="F1187" s="8" t="str">
        <x:v>momentum_10|atr_14|true_range|chaikin_ad</x:v>
      </x:c>
    </x:row>
    <x:row r="1188">
      <x:c r="A1188" s="28" t="n">
        <x:v>60</x:v>
      </x:c>
      <x:c r="B1188" s="14" t="n">
        <x:v>44784</x:v>
      </x:c>
      <x:c r="C1188" s="14" t="n">
        <x:v>44843</x:v>
      </x:c>
      <x:c r="D1188" s="14" t="n">
        <x:v>44844</x:v>
      </x:c>
      <x:c r="E1188" s="28" t="n">
        <x:v>4</x:v>
      </x:c>
      <x:c r="F1188" s="8" t="str">
        <x:v>momentum_10|atr_14|true_range|chaikin_ad</x:v>
      </x:c>
    </x:row>
    <x:row r="1189">
      <x:c r="A1189" s="28" t="n">
        <x:v>60</x:v>
      </x:c>
      <x:c r="B1189" s="14" t="n">
        <x:v>44785</x:v>
      </x:c>
      <x:c r="C1189" s="14" t="n">
        <x:v>44844</x:v>
      </x:c>
      <x:c r="D1189" s="14" t="n">
        <x:v>44845</x:v>
      </x:c>
      <x:c r="E1189" s="28" t="n">
        <x:v>4</x:v>
      </x:c>
      <x:c r="F1189" s="8" t="str">
        <x:v>momentum_10|atr_14|true_range|chaikin_ad</x:v>
      </x:c>
    </x:row>
    <x:row r="1190">
      <x:c r="A1190" s="28" t="n">
        <x:v>60</x:v>
      </x:c>
      <x:c r="B1190" s="14" t="n">
        <x:v>44786</x:v>
      </x:c>
      <x:c r="C1190" s="14" t="n">
        <x:v>44845</x:v>
      </x:c>
      <x:c r="D1190" s="14" t="n">
        <x:v>44846</x:v>
      </x:c>
      <x:c r="E1190" s="28" t="n">
        <x:v>5</x:v>
      </x:c>
      <x:c r="F1190" s="8" t="str">
        <x:v>r8|momentum_10|atr_14|true_range|chaikin_ad</x:v>
      </x:c>
    </x:row>
    <x:row r="1191">
      <x:c r="A1191" s="28" t="n">
        <x:v>60</x:v>
      </x:c>
      <x:c r="B1191" s="14" t="n">
        <x:v>44787</x:v>
      </x:c>
      <x:c r="C1191" s="14" t="n">
        <x:v>44846</x:v>
      </x:c>
      <x:c r="D1191" s="14" t="n">
        <x:v>44847</x:v>
      </x:c>
      <x:c r="E1191" s="28" t="n">
        <x:v>5</x:v>
      </x:c>
      <x:c r="F1191" s="8" t="str">
        <x:v>r8|momentum_10|atr_14|true_range|chaikin_ad</x:v>
      </x:c>
    </x:row>
    <x:row r="1192">
      <x:c r="A1192" s="28" t="n">
        <x:v>60</x:v>
      </x:c>
      <x:c r="B1192" s="14" t="n">
        <x:v>44788</x:v>
      </x:c>
      <x:c r="C1192" s="14" t="n">
        <x:v>44847</x:v>
      </x:c>
      <x:c r="D1192" s="14" t="n">
        <x:v>44848</x:v>
      </x:c>
      <x:c r="E1192" s="28" t="n">
        <x:v>5</x:v>
      </x:c>
      <x:c r="F1192" s="8" t="str">
        <x:v>r8|momentum_10|atr_14|true_range|chaikin_ad</x:v>
      </x:c>
    </x:row>
    <x:row r="1193">
      <x:c r="A1193" s="28" t="n">
        <x:v>60</x:v>
      </x:c>
      <x:c r="B1193" s="14" t="n">
        <x:v>44789</x:v>
      </x:c>
      <x:c r="C1193" s="14" t="n">
        <x:v>44848</x:v>
      </x:c>
      <x:c r="D1193" s="14" t="n">
        <x:v>44849</x:v>
      </x:c>
      <x:c r="E1193" s="28" t="n">
        <x:v>5</x:v>
      </x:c>
      <x:c r="F1193" s="8" t="str">
        <x:v>r8|momentum_10|atr_14|true_range|chaikin_ad</x:v>
      </x:c>
    </x:row>
    <x:row r="1194">
      <x:c r="A1194" s="28" t="n">
        <x:v>60</x:v>
      </x:c>
      <x:c r="B1194" s="14" t="n">
        <x:v>44790</x:v>
      </x:c>
      <x:c r="C1194" s="14" t="n">
        <x:v>44849</x:v>
      </x:c>
      <x:c r="D1194" s="14" t="n">
        <x:v>44850</x:v>
      </x:c>
      <x:c r="E1194" s="28" t="n">
        <x:v>5</x:v>
      </x:c>
      <x:c r="F1194" s="8" t="str">
        <x:v>r8|momentum_10|atr_14|true_range|chaikin_ad</x:v>
      </x:c>
    </x:row>
    <x:row r="1195">
      <x:c r="A1195" s="28" t="n">
        <x:v>60</x:v>
      </x:c>
      <x:c r="B1195" s="14" t="n">
        <x:v>44791</x:v>
      </x:c>
      <x:c r="C1195" s="14" t="n">
        <x:v>44850</x:v>
      </x:c>
      <x:c r="D1195" s="14" t="n">
        <x:v>44851</x:v>
      </x:c>
      <x:c r="E1195" s="28" t="n">
        <x:v>5</x:v>
      </x:c>
      <x:c r="F1195" s="8" t="str">
        <x:v>r8|momentum_10|atr_14|true_range|chaikin_ad</x:v>
      </x:c>
    </x:row>
    <x:row r="1196">
      <x:c r="A1196" s="28" t="n">
        <x:v>60</x:v>
      </x:c>
      <x:c r="B1196" s="14" t="n">
        <x:v>44792</x:v>
      </x:c>
      <x:c r="C1196" s="14" t="n">
        <x:v>44851</x:v>
      </x:c>
      <x:c r="D1196" s="14" t="n">
        <x:v>44852</x:v>
      </x:c>
      <x:c r="E1196" s="28" t="n">
        <x:v>5</x:v>
      </x:c>
      <x:c r="F1196" s="8" t="str">
        <x:v>r8|momentum_10|atr_14|true_range|chaikin_ad</x:v>
      </x:c>
    </x:row>
    <x:row r="1197">
      <x:c r="A1197" s="28" t="n">
        <x:v>60</x:v>
      </x:c>
      <x:c r="B1197" s="14" t="n">
        <x:v>44793</x:v>
      </x:c>
      <x:c r="C1197" s="14" t="n">
        <x:v>44852</x:v>
      </x:c>
      <x:c r="D1197" s="14" t="n">
        <x:v>44853</x:v>
      </x:c>
      <x:c r="E1197" s="28" t="n">
        <x:v>5</x:v>
      </x:c>
      <x:c r="F1197" s="8" t="str">
        <x:v>r8|momentum_10|atr_14|true_range|chaikin_ad</x:v>
      </x:c>
    </x:row>
    <x:row r="1198">
      <x:c r="A1198" s="28" t="n">
        <x:v>60</x:v>
      </x:c>
      <x:c r="B1198" s="14" t="n">
        <x:v>44794</x:v>
      </x:c>
      <x:c r="C1198" s="14" t="n">
        <x:v>44853</x:v>
      </x:c>
      <x:c r="D1198" s="14" t="n">
        <x:v>44854</x:v>
      </x:c>
      <x:c r="E1198" s="28" t="n">
        <x:v>5</x:v>
      </x:c>
      <x:c r="F1198" s="8" t="str">
        <x:v>r8|momentum_10|atr_14|true_range|chaikin_ad</x:v>
      </x:c>
    </x:row>
    <x:row r="1199">
      <x:c r="A1199" s="28" t="n">
        <x:v>60</x:v>
      </x:c>
      <x:c r="B1199" s="14" t="n">
        <x:v>44795</x:v>
      </x:c>
      <x:c r="C1199" s="14" t="n">
        <x:v>44854</x:v>
      </x:c>
      <x:c r="D1199" s="14" t="n">
        <x:v>44855</x:v>
      </x:c>
      <x:c r="E1199" s="28" t="n">
        <x:v>5</x:v>
      </x:c>
      <x:c r="F1199" s="8" t="str">
        <x:v>r8|momentum_10|atr_14|true_range|chaikin_ad</x:v>
      </x:c>
    </x:row>
    <x:row r="1200">
      <x:c r="A1200" s="28" t="n">
        <x:v>60</x:v>
      </x:c>
      <x:c r="B1200" s="14" t="n">
        <x:v>44796</x:v>
      </x:c>
      <x:c r="C1200" s="14" t="n">
        <x:v>44855</x:v>
      </x:c>
      <x:c r="D1200" s="14" t="n">
        <x:v>44856</x:v>
      </x:c>
      <x:c r="E1200" s="28" t="n">
        <x:v>5</x:v>
      </x:c>
      <x:c r="F1200" s="8" t="str">
        <x:v>r8|momentum_10|atr_14|true_range|chaikin_ad</x:v>
      </x:c>
    </x:row>
    <x:row r="1201">
      <x:c r="A1201" s="28" t="n">
        <x:v>60</x:v>
      </x:c>
      <x:c r="B1201" s="14" t="n">
        <x:v>44797</x:v>
      </x:c>
      <x:c r="C1201" s="14" t="n">
        <x:v>44856</x:v>
      </x:c>
      <x:c r="D1201" s="14" t="n">
        <x:v>44857</x:v>
      </x:c>
      <x:c r="E1201" s="28" t="n">
        <x:v>5</x:v>
      </x:c>
      <x:c r="F1201" s="8" t="str">
        <x:v>r8|momentum_10|atr_14|true_range|chaikin_ad</x:v>
      </x:c>
    </x:row>
    <x:row r="1202">
      <x:c r="A1202" s="28" t="n">
        <x:v>60</x:v>
      </x:c>
      <x:c r="B1202" s="14" t="n">
        <x:v>44798</x:v>
      </x:c>
      <x:c r="C1202" s="14" t="n">
        <x:v>44857</x:v>
      </x:c>
      <x:c r="D1202" s="14" t="n">
        <x:v>44858</x:v>
      </x:c>
      <x:c r="E1202" s="28" t="n">
        <x:v>4</x:v>
      </x:c>
      <x:c r="F1202" s="8" t="str">
        <x:v>momentum_10|atr_14|true_range|chaikin_ad</x:v>
      </x:c>
    </x:row>
    <x:row r="1203">
      <x:c r="A1203" s="28" t="n">
        <x:v>60</x:v>
      </x:c>
      <x:c r="B1203" s="14" t="n">
        <x:v>44799</x:v>
      </x:c>
      <x:c r="C1203" s="14" t="n">
        <x:v>44858</x:v>
      </x:c>
      <x:c r="D1203" s="14" t="n">
        <x:v>44859</x:v>
      </x:c>
      <x:c r="E1203" s="28" t="n">
        <x:v>4</x:v>
      </x:c>
      <x:c r="F1203" s="8" t="str">
        <x:v>momentum_10|atr_14|true_range|chaikin_ad</x:v>
      </x:c>
    </x:row>
    <x:row r="1204">
      <x:c r="A1204" s="28" t="n">
        <x:v>60</x:v>
      </x:c>
      <x:c r="B1204" s="14" t="n">
        <x:v>44800</x:v>
      </x:c>
      <x:c r="C1204" s="14" t="n">
        <x:v>44859</x:v>
      </x:c>
      <x:c r="D1204" s="14" t="n">
        <x:v>44860</x:v>
      </x:c>
      <x:c r="E1204" s="28" t="n">
        <x:v>4</x:v>
      </x:c>
      <x:c r="F1204" s="8" t="str">
        <x:v>momentum_10|atr_14|true_range|chaikin_ad</x:v>
      </x:c>
    </x:row>
    <x:row r="1205">
      <x:c r="A1205" s="28" t="n">
        <x:v>60</x:v>
      </x:c>
      <x:c r="B1205" s="14" t="n">
        <x:v>44801</x:v>
      </x:c>
      <x:c r="C1205" s="14" t="n">
        <x:v>44860</x:v>
      </x:c>
      <x:c r="D1205" s="14" t="n">
        <x:v>44861</x:v>
      </x:c>
      <x:c r="E1205" s="28" t="n">
        <x:v>4</x:v>
      </x:c>
      <x:c r="F1205" s="8" t="str">
        <x:v>momentum_10|atr_14|true_range|chaikin_ad</x:v>
      </x:c>
    </x:row>
    <x:row r="1206">
      <x:c r="A1206" s="28" t="n">
        <x:v>60</x:v>
      </x:c>
      <x:c r="B1206" s="14" t="n">
        <x:v>44802</x:v>
      </x:c>
      <x:c r="C1206" s="14" t="n">
        <x:v>44861</x:v>
      </x:c>
      <x:c r="D1206" s="14" t="n">
        <x:v>44862</x:v>
      </x:c>
      <x:c r="E1206" s="28" t="n">
        <x:v>4</x:v>
      </x:c>
      <x:c r="F1206" s="8" t="str">
        <x:v>momentum_10|atr_14|true_range|chaikin_ad</x:v>
      </x:c>
    </x:row>
    <x:row r="1207">
      <x:c r="A1207" s="28" t="n">
        <x:v>60</x:v>
      </x:c>
      <x:c r="B1207" s="14" t="n">
        <x:v>44803</x:v>
      </x:c>
      <x:c r="C1207" s="14" t="n">
        <x:v>44862</x:v>
      </x:c>
      <x:c r="D1207" s="14" t="n">
        <x:v>44863</x:v>
      </x:c>
      <x:c r="E1207" s="28" t="n">
        <x:v>4</x:v>
      </x:c>
      <x:c r="F1207" s="8" t="str">
        <x:v>momentum_10|atr_14|true_range|chaikin_ad</x:v>
      </x:c>
    </x:row>
    <x:row r="1208">
      <x:c r="A1208" s="28" t="n">
        <x:v>60</x:v>
      </x:c>
      <x:c r="B1208" s="14" t="n">
        <x:v>44804</x:v>
      </x:c>
      <x:c r="C1208" s="14" t="n">
        <x:v>44863</x:v>
      </x:c>
      <x:c r="D1208" s="14" t="n">
        <x:v>44864</x:v>
      </x:c>
      <x:c r="E1208" s="28" t="n">
        <x:v>4</x:v>
      </x:c>
      <x:c r="F1208" s="8" t="str">
        <x:v>momentum_10|atr_14|true_range|chaikin_ad</x:v>
      </x:c>
    </x:row>
    <x:row r="1209">
      <x:c r="A1209" s="28" t="n">
        <x:v>60</x:v>
      </x:c>
      <x:c r="B1209" s="14" t="n">
        <x:v>44805</x:v>
      </x:c>
      <x:c r="C1209" s="14" t="n">
        <x:v>44864</x:v>
      </x:c>
      <x:c r="D1209" s="14" t="n">
        <x:v>44865</x:v>
      </x:c>
      <x:c r="E1209" s="28" t="n">
        <x:v>4</x:v>
      </x:c>
      <x:c r="F1209" s="8" t="str">
        <x:v>momentum_10|atr_14|true_range|chaikin_ad</x:v>
      </x:c>
    </x:row>
    <x:row r="1210">
      <x:c r="A1210" s="28" t="n">
        <x:v>60</x:v>
      </x:c>
      <x:c r="B1210" s="14" t="n">
        <x:v>44806</x:v>
      </x:c>
      <x:c r="C1210" s="14" t="n">
        <x:v>44865</x:v>
      </x:c>
      <x:c r="D1210" s="14" t="n">
        <x:v>44866</x:v>
      </x:c>
      <x:c r="E1210" s="28" t="n">
        <x:v>4</x:v>
      </x:c>
      <x:c r="F1210" s="8" t="str">
        <x:v>momentum_10|atr_14|true_range|chaikin_ad</x:v>
      </x:c>
    </x:row>
    <x:row r="1211">
      <x:c r="A1211" s="28" t="n">
        <x:v>60</x:v>
      </x:c>
      <x:c r="B1211" s="14" t="n">
        <x:v>44807</x:v>
      </x:c>
      <x:c r="C1211" s="14" t="n">
        <x:v>44866</x:v>
      </x:c>
      <x:c r="D1211" s="14" t="n">
        <x:v>44867</x:v>
      </x:c>
      <x:c r="E1211" s="28" t="n">
        <x:v>4</x:v>
      </x:c>
      <x:c r="F1211" s="8" t="str">
        <x:v>momentum_10|atr_14|true_range|chaikin_ad</x:v>
      </x:c>
    </x:row>
    <x:row r="1212">
      <x:c r="A1212" s="28" t="n">
        <x:v>60</x:v>
      </x:c>
      <x:c r="B1212" s="14" t="n">
        <x:v>44808</x:v>
      </x:c>
      <x:c r="C1212" s="14" t="n">
        <x:v>44867</x:v>
      </x:c>
      <x:c r="D1212" s="14" t="n">
        <x:v>44868</x:v>
      </x:c>
      <x:c r="E1212" s="28" t="n">
        <x:v>4</x:v>
      </x:c>
      <x:c r="F1212" s="8" t="str">
        <x:v>momentum_10|atr_14|true_range|chaikin_ad</x:v>
      </x:c>
    </x:row>
    <x:row r="1213">
      <x:c r="A1213" s="28" t="n">
        <x:v>60</x:v>
      </x:c>
      <x:c r="B1213" s="14" t="n">
        <x:v>44809</x:v>
      </x:c>
      <x:c r="C1213" s="14" t="n">
        <x:v>44868</x:v>
      </x:c>
      <x:c r="D1213" s="14" t="n">
        <x:v>44869</x:v>
      </x:c>
      <x:c r="E1213" s="28" t="n">
        <x:v>4</x:v>
      </x:c>
      <x:c r="F1213" s="8" t="str">
        <x:v>momentum_10|atr_14|true_range|chaikin_ad</x:v>
      </x:c>
    </x:row>
    <x:row r="1214">
      <x:c r="A1214" s="28" t="n">
        <x:v>60</x:v>
      </x:c>
      <x:c r="B1214" s="14" t="n">
        <x:v>44810</x:v>
      </x:c>
      <x:c r="C1214" s="14" t="n">
        <x:v>44869</x:v>
      </x:c>
      <x:c r="D1214" s="14" t="n">
        <x:v>44870</x:v>
      </x:c>
      <x:c r="E1214" s="28" t="n">
        <x:v>4</x:v>
      </x:c>
      <x:c r="F1214" s="8" t="str">
        <x:v>momentum_10|atr_14|true_range|chaikin_ad</x:v>
      </x:c>
    </x:row>
    <x:row r="1215">
      <x:c r="A1215" s="28" t="n">
        <x:v>60</x:v>
      </x:c>
      <x:c r="B1215" s="14" t="n">
        <x:v>44811</x:v>
      </x:c>
      <x:c r="C1215" s="14" t="n">
        <x:v>44870</x:v>
      </x:c>
      <x:c r="D1215" s="14" t="n">
        <x:v>44871</x:v>
      </x:c>
      <x:c r="E1215" s="28" t="n">
        <x:v>4</x:v>
      </x:c>
      <x:c r="F1215" s="8" t="str">
        <x:v>momentum_10|atr_14|true_range|chaikin_ad</x:v>
      </x:c>
    </x:row>
    <x:row r="1216">
      <x:c r="A1216" s="28" t="n">
        <x:v>60</x:v>
      </x:c>
      <x:c r="B1216" s="14" t="n">
        <x:v>44812</x:v>
      </x:c>
      <x:c r="C1216" s="14" t="n">
        <x:v>44871</x:v>
      </x:c>
      <x:c r="D1216" s="14" t="n">
        <x:v>44872</x:v>
      </x:c>
      <x:c r="E1216" s="28" t="n">
        <x:v>4</x:v>
      </x:c>
      <x:c r="F1216" s="8" t="str">
        <x:v>momentum_10|atr_14|true_range|chaikin_ad</x:v>
      </x:c>
    </x:row>
    <x:row r="1217">
      <x:c r="A1217" s="28" t="n">
        <x:v>60</x:v>
      </x:c>
      <x:c r="B1217" s="14" t="n">
        <x:v>44813</x:v>
      </x:c>
      <x:c r="C1217" s="14" t="n">
        <x:v>44872</x:v>
      </x:c>
      <x:c r="D1217" s="14" t="n">
        <x:v>44873</x:v>
      </x:c>
      <x:c r="E1217" s="28" t="n">
        <x:v>4</x:v>
      </x:c>
      <x:c r="F1217" s="8" t="str">
        <x:v>momentum_10|atr_14|true_range|chaikin_ad</x:v>
      </x:c>
    </x:row>
    <x:row r="1218">
      <x:c r="A1218" s="28" t="n">
        <x:v>60</x:v>
      </x:c>
      <x:c r="B1218" s="14" t="n">
        <x:v>44814</x:v>
      </x:c>
      <x:c r="C1218" s="14" t="n">
        <x:v>44873</x:v>
      </x:c>
      <x:c r="D1218" s="14" t="n">
        <x:v>44874</x:v>
      </x:c>
      <x:c r="E1218" s="28" t="n">
        <x:v>5</x:v>
      </x:c>
      <x:c r="F1218" s="8" t="str">
        <x:v>momentum_10|atr_14|true_range|chaikin_ad|obv</x:v>
      </x:c>
    </x:row>
    <x:row r="1219">
      <x:c r="A1219" s="28" t="n">
        <x:v>60</x:v>
      </x:c>
      <x:c r="B1219" s="14" t="n">
        <x:v>44815</x:v>
      </x:c>
      <x:c r="C1219" s="14" t="n">
        <x:v>44874</x:v>
      </x:c>
      <x:c r="D1219" s="14" t="n">
        <x:v>44875</x:v>
      </x:c>
      <x:c r="E1219" s="28" t="n">
        <x:v>5</x:v>
      </x:c>
      <x:c r="F1219" s="8" t="str">
        <x:v>momentum_10|atr_14|true_range|chaikin_ad|obv</x:v>
      </x:c>
    </x:row>
    <x:row r="1220">
      <x:c r="A1220" s="28" t="n">
        <x:v>60</x:v>
      </x:c>
      <x:c r="B1220" s="14" t="n">
        <x:v>44816</x:v>
      </x:c>
      <x:c r="C1220" s="14" t="n">
        <x:v>44875</x:v>
      </x:c>
      <x:c r="D1220" s="14" t="n">
        <x:v>44876</x:v>
      </x:c>
      <x:c r="E1220" s="28" t="n">
        <x:v>5</x:v>
      </x:c>
      <x:c r="F1220" s="8" t="str">
        <x:v>momentum_10|atr_14|true_range|chaikin_ad|obv</x:v>
      </x:c>
    </x:row>
    <x:row r="1221">
      <x:c r="A1221" s="28" t="n">
        <x:v>60</x:v>
      </x:c>
      <x:c r="B1221" s="14" t="n">
        <x:v>44817</x:v>
      </x:c>
      <x:c r="C1221" s="14" t="n">
        <x:v>44876</x:v>
      </x:c>
      <x:c r="D1221" s="14" t="n">
        <x:v>44877</x:v>
      </x:c>
      <x:c r="E1221" s="28" t="n">
        <x:v>5</x:v>
      </x:c>
      <x:c r="F1221" s="8" t="str">
        <x:v>momentum_10|atr_14|true_range|chaikin_ad|obv</x:v>
      </x:c>
    </x:row>
    <x:row r="1222">
      <x:c r="A1222" s="28" t="n">
        <x:v>60</x:v>
      </x:c>
      <x:c r="B1222" s="14" t="n">
        <x:v>44818</x:v>
      </x:c>
      <x:c r="C1222" s="14" t="n">
        <x:v>44877</x:v>
      </x:c>
      <x:c r="D1222" s="14" t="n">
        <x:v>44878</x:v>
      </x:c>
      <x:c r="E1222" s="28" t="n">
        <x:v>5</x:v>
      </x:c>
      <x:c r="F1222" s="8" t="str">
        <x:v>momentum_10|atr_14|true_range|chaikin_ad|obv</x:v>
      </x:c>
    </x:row>
    <x:row r="1223">
      <x:c r="A1223" s="28" t="n">
        <x:v>60</x:v>
      </x:c>
      <x:c r="B1223" s="14" t="n">
        <x:v>44819</x:v>
      </x:c>
      <x:c r="C1223" s="14" t="n">
        <x:v>44878</x:v>
      </x:c>
      <x:c r="D1223" s="14" t="n">
        <x:v>44879</x:v>
      </x:c>
      <x:c r="E1223" s="28" t="n">
        <x:v>5</x:v>
      </x:c>
      <x:c r="F1223" s="8" t="str">
        <x:v>momentum_10|atr_14|true_range|chaikin_ad|obv</x:v>
      </x:c>
    </x:row>
    <x:row r="1224">
      <x:c r="A1224" s="28" t="n">
        <x:v>60</x:v>
      </x:c>
      <x:c r="B1224" s="14" t="n">
        <x:v>44820</x:v>
      </x:c>
      <x:c r="C1224" s="14" t="n">
        <x:v>44879</x:v>
      </x:c>
      <x:c r="D1224" s="14" t="n">
        <x:v>44880</x:v>
      </x:c>
      <x:c r="E1224" s="28" t="n">
        <x:v>5</x:v>
      </x:c>
      <x:c r="F1224" s="8" t="str">
        <x:v>momentum_10|atr_14|true_range|chaikin_ad|obv</x:v>
      </x:c>
    </x:row>
    <x:row r="1225">
      <x:c r="A1225" s="28" t="n">
        <x:v>60</x:v>
      </x:c>
      <x:c r="B1225" s="14" t="n">
        <x:v>44821</x:v>
      </x:c>
      <x:c r="C1225" s="14" t="n">
        <x:v>44880</x:v>
      </x:c>
      <x:c r="D1225" s="14" t="n">
        <x:v>44881</x:v>
      </x:c>
      <x:c r="E1225" s="28" t="n">
        <x:v>6</x:v>
      </x:c>
      <x:c r="F1225" s="8" t="str">
        <x:v>momentum_10|rsi_14|atr_14|true_range|chaikin_ad|obv</x:v>
      </x:c>
    </x:row>
    <x:row r="1226">
      <x:c r="A1226" s="28" t="n">
        <x:v>60</x:v>
      </x:c>
      <x:c r="B1226" s="14" t="n">
        <x:v>44822</x:v>
      </x:c>
      <x:c r="C1226" s="14" t="n">
        <x:v>44881</x:v>
      </x:c>
      <x:c r="D1226" s="14" t="n">
        <x:v>44882</x:v>
      </x:c>
      <x:c r="E1226" s="28" t="n">
        <x:v>6</x:v>
      </x:c>
      <x:c r="F1226" s="8" t="str">
        <x:v>momentum_10|rsi_14|atr_14|true_range|chaikin_ad|obv</x:v>
      </x:c>
    </x:row>
    <x:row r="1227">
      <x:c r="A1227" s="28" t="n">
        <x:v>60</x:v>
      </x:c>
      <x:c r="B1227" s="14" t="n">
        <x:v>44823</x:v>
      </x:c>
      <x:c r="C1227" s="14" t="n">
        <x:v>44882</x:v>
      </x:c>
      <x:c r="D1227" s="14" t="n">
        <x:v>44883</x:v>
      </x:c>
      <x:c r="E1227" s="28" t="n">
        <x:v>6</x:v>
      </x:c>
      <x:c r="F1227" s="8" t="str">
        <x:v>momentum_10|rsi_14|atr_14|true_range|chaikin_ad|obv</x:v>
      </x:c>
    </x:row>
    <x:row r="1228">
      <x:c r="A1228" s="28" t="n">
        <x:v>60</x:v>
      </x:c>
      <x:c r="B1228" s="14" t="n">
        <x:v>44824</x:v>
      </x:c>
      <x:c r="C1228" s="14" t="n">
        <x:v>44883</x:v>
      </x:c>
      <x:c r="D1228" s="14" t="n">
        <x:v>44884</x:v>
      </x:c>
      <x:c r="E1228" s="28" t="n">
        <x:v>6</x:v>
      </x:c>
      <x:c r="F1228" s="8" t="str">
        <x:v>momentum_10|rsi_14|atr_14|true_range|chaikin_ad|obv</x:v>
      </x:c>
    </x:row>
    <x:row r="1229">
      <x:c r="A1229" s="28" t="n">
        <x:v>60</x:v>
      </x:c>
      <x:c r="B1229" s="14" t="n">
        <x:v>44825</x:v>
      </x:c>
      <x:c r="C1229" s="14" t="n">
        <x:v>44884</x:v>
      </x:c>
      <x:c r="D1229" s="14" t="n">
        <x:v>44885</x:v>
      </x:c>
      <x:c r="E1229" s="28" t="n">
        <x:v>6</x:v>
      </x:c>
      <x:c r="F1229" s="8" t="str">
        <x:v>momentum_10|rsi_14|atr_14|true_range|chaikin_ad|obv</x:v>
      </x:c>
    </x:row>
    <x:row r="1230">
      <x:c r="A1230" s="28" t="n">
        <x:v>60</x:v>
      </x:c>
      <x:c r="B1230" s="14" t="n">
        <x:v>44826</x:v>
      </x:c>
      <x:c r="C1230" s="14" t="n">
        <x:v>44885</x:v>
      </x:c>
      <x:c r="D1230" s="14" t="n">
        <x:v>44886</x:v>
      </x:c>
      <x:c r="E1230" s="28" t="n">
        <x:v>6</x:v>
      </x:c>
      <x:c r="F1230" s="8" t="str">
        <x:v>momentum_10|rsi_14|atr_14|true_range|chaikin_ad|obv</x:v>
      </x:c>
    </x:row>
    <x:row r="1231">
      <x:c r="A1231" s="28" t="n">
        <x:v>60</x:v>
      </x:c>
      <x:c r="B1231" s="14" t="n">
        <x:v>44827</x:v>
      </x:c>
      <x:c r="C1231" s="14" t="n">
        <x:v>44886</x:v>
      </x:c>
      <x:c r="D1231" s="14" t="n">
        <x:v>44887</x:v>
      </x:c>
      <x:c r="E1231" s="28" t="n">
        <x:v>5</x:v>
      </x:c>
      <x:c r="F1231" s="8" t="str">
        <x:v>momentum_10|atr_14|true_range|chaikin_ad|obv</x:v>
      </x:c>
    </x:row>
    <x:row r="1232">
      <x:c r="A1232" s="28" t="n">
        <x:v>60</x:v>
      </x:c>
      <x:c r="B1232" s="14" t="n">
        <x:v>44828</x:v>
      </x:c>
      <x:c r="C1232" s="14" t="n">
        <x:v>44887</x:v>
      </x:c>
      <x:c r="D1232" s="14" t="n">
        <x:v>44888</x:v>
      </x:c>
      <x:c r="E1232" s="28" t="n">
        <x:v>6</x:v>
      </x:c>
      <x:c r="F1232" s="8" t="str">
        <x:v>momentum_10|rsi_14|atr_14|true_range|chaikin_ad|obv</x:v>
      </x:c>
    </x:row>
    <x:row r="1233">
      <x:c r="A1233" s="28" t="n">
        <x:v>60</x:v>
      </x:c>
      <x:c r="B1233" s="14" t="n">
        <x:v>44829</x:v>
      </x:c>
      <x:c r="C1233" s="14" t="n">
        <x:v>44888</x:v>
      </x:c>
      <x:c r="D1233" s="14" t="n">
        <x:v>44889</x:v>
      </x:c>
      <x:c r="E1233" s="28" t="n">
        <x:v>5</x:v>
      </x:c>
      <x:c r="F1233" s="8" t="str">
        <x:v>momentum_10|atr_14|true_range|chaikin_ad|obv</x:v>
      </x:c>
    </x:row>
    <x:row r="1234">
      <x:c r="A1234" s="28" t="n">
        <x:v>60</x:v>
      </x:c>
      <x:c r="B1234" s="14" t="n">
        <x:v>44830</x:v>
      </x:c>
      <x:c r="C1234" s="14" t="n">
        <x:v>44889</x:v>
      </x:c>
      <x:c r="D1234" s="14" t="n">
        <x:v>44890</x:v>
      </x:c>
      <x:c r="E1234" s="28" t="n">
        <x:v>5</x:v>
      </x:c>
      <x:c r="F1234" s="8" t="str">
        <x:v>momentum_10|atr_14|true_range|chaikin_ad|obv</x:v>
      </x:c>
    </x:row>
    <x:row r="1235">
      <x:c r="A1235" s="28" t="n">
        <x:v>60</x:v>
      </x:c>
      <x:c r="B1235" s="14" t="n">
        <x:v>44831</x:v>
      </x:c>
      <x:c r="C1235" s="14" t="n">
        <x:v>44890</x:v>
      </x:c>
      <x:c r="D1235" s="14" t="n">
        <x:v>44891</x:v>
      </x:c>
      <x:c r="E1235" s="28" t="n">
        <x:v>5</x:v>
      </x:c>
      <x:c r="F1235" s="8" t="str">
        <x:v>momentum_10|atr_14|true_range|chaikin_ad|obv</x:v>
      </x:c>
    </x:row>
    <x:row r="1236">
      <x:c r="A1236" s="28" t="n">
        <x:v>60</x:v>
      </x:c>
      <x:c r="B1236" s="14" t="n">
        <x:v>44832</x:v>
      </x:c>
      <x:c r="C1236" s="14" t="n">
        <x:v>44891</x:v>
      </x:c>
      <x:c r="D1236" s="14" t="n">
        <x:v>44892</x:v>
      </x:c>
      <x:c r="E1236" s="28" t="n">
        <x:v>4</x:v>
      </x:c>
      <x:c r="F1236" s="8" t="str">
        <x:v>atr_14|true_range|chaikin_ad|obv</x:v>
      </x:c>
    </x:row>
    <x:row r="1237">
      <x:c r="A1237" s="28" t="n">
        <x:v>60</x:v>
      </x:c>
      <x:c r="B1237" s="14" t="n">
        <x:v>44833</x:v>
      </x:c>
      <x:c r="C1237" s="14" t="n">
        <x:v>44892</x:v>
      </x:c>
      <x:c r="D1237" s="14" t="n">
        <x:v>44893</x:v>
      </x:c>
      <x:c r="E1237" s="28" t="n">
        <x:v>5</x:v>
      </x:c>
      <x:c r="F1237" s="8" t="str">
        <x:v>momentum_10|atr_14|true_range|chaikin_ad|obv</x:v>
      </x:c>
    </x:row>
    <x:row r="1238">
      <x:c r="A1238" s="28" t="n">
        <x:v>60</x:v>
      </x:c>
      <x:c r="B1238" s="14" t="n">
        <x:v>44834</x:v>
      </x:c>
      <x:c r="C1238" s="14" t="n">
        <x:v>44893</x:v>
      </x:c>
      <x:c r="D1238" s="14" t="n">
        <x:v>44894</x:v>
      </x:c>
      <x:c r="E1238" s="28" t="n">
        <x:v>5</x:v>
      </x:c>
      <x:c r="F1238" s="8" t="str">
        <x:v>momentum_10|atr_14|true_range|chaikin_ad|obv</x:v>
      </x:c>
    </x:row>
    <x:row r="1239">
      <x:c r="A1239" s="28" t="n">
        <x:v>60</x:v>
      </x:c>
      <x:c r="B1239" s="14" t="n">
        <x:v>44835</x:v>
      </x:c>
      <x:c r="C1239" s="14" t="n">
        <x:v>44894</x:v>
      </x:c>
      <x:c r="D1239" s="14" t="n">
        <x:v>44895</x:v>
      </x:c>
      <x:c r="E1239" s="28" t="n">
        <x:v>5</x:v>
      </x:c>
      <x:c r="F1239" s="8" t="str">
        <x:v>momentum_10|atr_14|true_range|chaikin_ad|obv</x:v>
      </x:c>
    </x:row>
    <x:row r="1240">
      <x:c r="A1240" s="28" t="n">
        <x:v>60</x:v>
      </x:c>
      <x:c r="B1240" s="14" t="n">
        <x:v>44836</x:v>
      </x:c>
      <x:c r="C1240" s="14" t="n">
        <x:v>44895</x:v>
      </x:c>
      <x:c r="D1240" s="14" t="n">
        <x:v>44896</x:v>
      </x:c>
      <x:c r="E1240" s="28" t="n">
        <x:v>5</x:v>
      </x:c>
      <x:c r="F1240" s="8" t="str">
        <x:v>momentum_10|atr_14|true_range|chaikin_ad|obv</x:v>
      </x:c>
    </x:row>
    <x:row r="1241">
      <x:c r="A1241" s="28" t="n">
        <x:v>60</x:v>
      </x:c>
      <x:c r="B1241" s="14" t="n">
        <x:v>44837</x:v>
      </x:c>
      <x:c r="C1241" s="14" t="n">
        <x:v>44896</x:v>
      </x:c>
      <x:c r="D1241" s="14" t="n">
        <x:v>44897</x:v>
      </x:c>
      <x:c r="E1241" s="28" t="n">
        <x:v>5</x:v>
      </x:c>
      <x:c r="F1241" s="8" t="str">
        <x:v>momentum_10|atr_14|true_range|chaikin_ad|obv</x:v>
      </x:c>
    </x:row>
    <x:row r="1242">
      <x:c r="A1242" s="28" t="n">
        <x:v>60</x:v>
      </x:c>
      <x:c r="B1242" s="14" t="n">
        <x:v>44838</x:v>
      </x:c>
      <x:c r="C1242" s="14" t="n">
        <x:v>44897</x:v>
      </x:c>
      <x:c r="D1242" s="14" t="n">
        <x:v>44898</x:v>
      </x:c>
      <x:c r="E1242" s="28" t="n">
        <x:v>5</x:v>
      </x:c>
      <x:c r="F1242" s="8" t="str">
        <x:v>momentum_10|atr_14|true_range|chaikin_ad|obv</x:v>
      </x:c>
    </x:row>
    <x:row r="1243">
      <x:c r="A1243" s="28" t="n">
        <x:v>60</x:v>
      </x:c>
      <x:c r="B1243" s="14" t="n">
        <x:v>44839</x:v>
      </x:c>
      <x:c r="C1243" s="14" t="n">
        <x:v>44898</x:v>
      </x:c>
      <x:c r="D1243" s="14" t="n">
        <x:v>44899</x:v>
      </x:c>
      <x:c r="E1243" s="28" t="n">
        <x:v>5</x:v>
      </x:c>
      <x:c r="F1243" s="8" t="str">
        <x:v>momentum_10|atr_14|true_range|chaikin_ad|obv</x:v>
      </x:c>
    </x:row>
    <x:row r="1244">
      <x:c r="A1244" s="28" t="n">
        <x:v>60</x:v>
      </x:c>
      <x:c r="B1244" s="14" t="n">
        <x:v>44840</x:v>
      </x:c>
      <x:c r="C1244" s="14" t="n">
        <x:v>44899</x:v>
      </x:c>
      <x:c r="D1244" s="14" t="n">
        <x:v>44900</x:v>
      </x:c>
      <x:c r="E1244" s="28" t="n">
        <x:v>5</x:v>
      </x:c>
      <x:c r="F1244" s="8" t="str">
        <x:v>momentum_10|atr_14|true_range|chaikin_ad|obv</x:v>
      </x:c>
    </x:row>
    <x:row r="1245">
      <x:c r="A1245" s="28" t="n">
        <x:v>60</x:v>
      </x:c>
      <x:c r="B1245" s="14" t="n">
        <x:v>44841</x:v>
      </x:c>
      <x:c r="C1245" s="14" t="n">
        <x:v>44900</x:v>
      </x:c>
      <x:c r="D1245" s="14" t="n">
        <x:v>44901</x:v>
      </x:c>
      <x:c r="E1245" s="28" t="n">
        <x:v>5</x:v>
      </x:c>
      <x:c r="F1245" s="8" t="str">
        <x:v>momentum_10|atr_14|true_range|chaikin_ad|obv</x:v>
      </x:c>
    </x:row>
    <x:row r="1246">
      <x:c r="A1246" s="28" t="n">
        <x:v>60</x:v>
      </x:c>
      <x:c r="B1246" s="14" t="n">
        <x:v>44842</x:v>
      </x:c>
      <x:c r="C1246" s="14" t="n">
        <x:v>44901</x:v>
      </x:c>
      <x:c r="D1246" s="14" t="n">
        <x:v>44902</x:v>
      </x:c>
      <x:c r="E1246" s="28" t="n">
        <x:v>4</x:v>
      </x:c>
      <x:c r="F1246" s="8" t="str">
        <x:v>atr_14|true_range|chaikin_ad|obv</x:v>
      </x:c>
    </x:row>
    <x:row r="1247">
      <x:c r="A1247" s="28" t="n">
        <x:v>60</x:v>
      </x:c>
      <x:c r="B1247" s="14" t="n">
        <x:v>44843</x:v>
      </x:c>
      <x:c r="C1247" s="14" t="n">
        <x:v>44902</x:v>
      </x:c>
      <x:c r="D1247" s="14" t="n">
        <x:v>44903</x:v>
      </x:c>
      <x:c r="E1247" s="28" t="n">
        <x:v>4</x:v>
      </x:c>
      <x:c r="F1247" s="8" t="str">
        <x:v>atr_14|true_range|chaikin_ad|obv</x:v>
      </x:c>
    </x:row>
    <x:row r="1248">
      <x:c r="A1248" s="28" t="n">
        <x:v>60</x:v>
      </x:c>
      <x:c r="B1248" s="14" t="n">
        <x:v>44844</x:v>
      </x:c>
      <x:c r="C1248" s="14" t="n">
        <x:v>44903</x:v>
      </x:c>
      <x:c r="D1248" s="14" t="n">
        <x:v>44904</x:v>
      </x:c>
      <x:c r="E1248" s="28" t="n">
        <x:v>4</x:v>
      </x:c>
      <x:c r="F1248" s="8" t="str">
        <x:v>atr_14|true_range|chaikin_ad|obv</x:v>
      </x:c>
    </x:row>
    <x:row r="1249">
      <x:c r="A1249" s="28" t="n">
        <x:v>60</x:v>
      </x:c>
      <x:c r="B1249" s="14" t="n">
        <x:v>44845</x:v>
      </x:c>
      <x:c r="C1249" s="14" t="n">
        <x:v>44904</x:v>
      </x:c>
      <x:c r="D1249" s="14" t="n">
        <x:v>44905</x:v>
      </x:c>
      <x:c r="E1249" s="28" t="n">
        <x:v>4</x:v>
      </x:c>
      <x:c r="F1249" s="8" t="str">
        <x:v>atr_14|true_range|chaikin_ad|obv</x:v>
      </x:c>
    </x:row>
    <x:row r="1250">
      <x:c r="A1250" s="28" t="n">
        <x:v>60</x:v>
      </x:c>
      <x:c r="B1250" s="14" t="n">
        <x:v>44846</x:v>
      </x:c>
      <x:c r="C1250" s="14" t="n">
        <x:v>44905</x:v>
      </x:c>
      <x:c r="D1250" s="14" t="n">
        <x:v>44906</x:v>
      </x:c>
      <x:c r="E1250" s="28" t="n">
        <x:v>4</x:v>
      </x:c>
      <x:c r="F1250" s="8" t="str">
        <x:v>atr_14|true_range|chaikin_ad|obv</x:v>
      </x:c>
    </x:row>
    <x:row r="1251">
      <x:c r="A1251" s="28" t="n">
        <x:v>60</x:v>
      </x:c>
      <x:c r="B1251" s="14" t="n">
        <x:v>44847</x:v>
      </x:c>
      <x:c r="C1251" s="14" t="n">
        <x:v>44906</x:v>
      </x:c>
      <x:c r="D1251" s="14" t="n">
        <x:v>44907</x:v>
      </x:c>
      <x:c r="E1251" s="28" t="n">
        <x:v>4</x:v>
      </x:c>
      <x:c r="F1251" s="8" t="str">
        <x:v>atr_14|true_range|chaikin_ad|obv</x:v>
      </x:c>
    </x:row>
    <x:row r="1252">
      <x:c r="A1252" s="28" t="n">
        <x:v>60</x:v>
      </x:c>
      <x:c r="B1252" s="14" t="n">
        <x:v>44848</x:v>
      </x:c>
      <x:c r="C1252" s="14" t="n">
        <x:v>44907</x:v>
      </x:c>
      <x:c r="D1252" s="14" t="n">
        <x:v>44908</x:v>
      </x:c>
      <x:c r="E1252" s="28" t="n">
        <x:v>4</x:v>
      </x:c>
      <x:c r="F1252" s="8" t="str">
        <x:v>atr_14|true_range|chaikin_ad|obv</x:v>
      </x:c>
    </x:row>
    <x:row r="1253">
      <x:c r="A1253" s="28" t="n">
        <x:v>60</x:v>
      </x:c>
      <x:c r="B1253" s="14" t="n">
        <x:v>44849</x:v>
      </x:c>
      <x:c r="C1253" s="14" t="n">
        <x:v>44908</x:v>
      </x:c>
      <x:c r="D1253" s="14" t="n">
        <x:v>44909</x:v>
      </x:c>
      <x:c r="E1253" s="28" t="n">
        <x:v>4</x:v>
      </x:c>
      <x:c r="F1253" s="8" t="str">
        <x:v>atr_14|true_range|chaikin_ad|obv</x:v>
      </x:c>
    </x:row>
    <x:row r="1254">
      <x:c r="A1254" s="28" t="n">
        <x:v>60</x:v>
      </x:c>
      <x:c r="B1254" s="14" t="n">
        <x:v>44850</x:v>
      </x:c>
      <x:c r="C1254" s="14" t="n">
        <x:v>44909</x:v>
      </x:c>
      <x:c r="D1254" s="14" t="n">
        <x:v>44910</x:v>
      </x:c>
      <x:c r="E1254" s="28" t="n">
        <x:v>4</x:v>
      </x:c>
      <x:c r="F1254" s="8" t="str">
        <x:v>atr_14|true_range|chaikin_ad|obv</x:v>
      </x:c>
    </x:row>
    <x:row r="1255">
      <x:c r="A1255" s="28" t="n">
        <x:v>60</x:v>
      </x:c>
      <x:c r="B1255" s="14" t="n">
        <x:v>44851</x:v>
      </x:c>
      <x:c r="C1255" s="14" t="n">
        <x:v>44910</x:v>
      </x:c>
      <x:c r="D1255" s="14" t="n">
        <x:v>44911</x:v>
      </x:c>
      <x:c r="E1255" s="28" t="n">
        <x:v>4</x:v>
      </x:c>
      <x:c r="F1255" s="8" t="str">
        <x:v>atr_14|true_range|chaikin_ad|obv</x:v>
      </x:c>
    </x:row>
    <x:row r="1256">
      <x:c r="A1256" s="28" t="n">
        <x:v>60</x:v>
      </x:c>
      <x:c r="B1256" s="14" t="n">
        <x:v>44852</x:v>
      </x:c>
      <x:c r="C1256" s="14" t="n">
        <x:v>44911</x:v>
      </x:c>
      <x:c r="D1256" s="14" t="n">
        <x:v>44912</x:v>
      </x:c>
      <x:c r="E1256" s="28" t="n">
        <x:v>4</x:v>
      </x:c>
      <x:c r="F1256" s="8" t="str">
        <x:v>atr_14|true_range|chaikin_ad|obv</x:v>
      </x:c>
    </x:row>
    <x:row r="1257">
      <x:c r="A1257" s="28" t="n">
        <x:v>60</x:v>
      </x:c>
      <x:c r="B1257" s="14" t="n">
        <x:v>44853</x:v>
      </x:c>
      <x:c r="C1257" s="14" t="n">
        <x:v>44912</x:v>
      </x:c>
      <x:c r="D1257" s="14" t="n">
        <x:v>44913</x:v>
      </x:c>
      <x:c r="E1257" s="28" t="n">
        <x:v>4</x:v>
      </x:c>
      <x:c r="F1257" s="8" t="str">
        <x:v>atr_14|true_range|chaikin_ad|obv</x:v>
      </x:c>
    </x:row>
    <x:row r="1258">
      <x:c r="A1258" s="28" t="n">
        <x:v>60</x:v>
      </x:c>
      <x:c r="B1258" s="14" t="n">
        <x:v>44854</x:v>
      </x:c>
      <x:c r="C1258" s="14" t="n">
        <x:v>44913</x:v>
      </x:c>
      <x:c r="D1258" s="14" t="n">
        <x:v>44914</x:v>
      </x:c>
      <x:c r="E1258" s="28" t="n">
        <x:v>4</x:v>
      </x:c>
      <x:c r="F1258" s="8" t="str">
        <x:v>atr_14|true_range|chaikin_ad|obv</x:v>
      </x:c>
    </x:row>
    <x:row r="1259">
      <x:c r="A1259" s="28" t="n">
        <x:v>60</x:v>
      </x:c>
      <x:c r="B1259" s="14" t="n">
        <x:v>44855</x:v>
      </x:c>
      <x:c r="C1259" s="14" t="n">
        <x:v>44914</x:v>
      </x:c>
      <x:c r="D1259" s="14" t="n">
        <x:v>44915</x:v>
      </x:c>
      <x:c r="E1259" s="28" t="n">
        <x:v>4</x:v>
      </x:c>
      <x:c r="F1259" s="8" t="str">
        <x:v>atr_14|true_range|chaikin_ad|obv</x:v>
      </x:c>
    </x:row>
    <x:row r="1260">
      <x:c r="A1260" s="28" t="n">
        <x:v>60</x:v>
      </x:c>
      <x:c r="B1260" s="14" t="n">
        <x:v>44856</x:v>
      </x:c>
      <x:c r="C1260" s="14" t="n">
        <x:v>44915</x:v>
      </x:c>
      <x:c r="D1260" s="14" t="n">
        <x:v>44916</x:v>
      </x:c>
      <x:c r="E1260" s="28" t="n">
        <x:v>4</x:v>
      </x:c>
      <x:c r="F1260" s="8" t="str">
        <x:v>atr_14|true_range|chaikin_ad|obv</x:v>
      </x:c>
    </x:row>
    <x:row r="1261">
      <x:c r="A1261" s="28" t="n">
        <x:v>60</x:v>
      </x:c>
      <x:c r="B1261" s="14" t="n">
        <x:v>44857</x:v>
      </x:c>
      <x:c r="C1261" s="14" t="n">
        <x:v>44916</x:v>
      </x:c>
      <x:c r="D1261" s="14" t="n">
        <x:v>44917</x:v>
      </x:c>
      <x:c r="E1261" s="28" t="n">
        <x:v>4</x:v>
      </x:c>
      <x:c r="F1261" s="8" t="str">
        <x:v>atr_14|true_range|chaikin_ad|obv</x:v>
      </x:c>
    </x:row>
    <x:row r="1262">
      <x:c r="A1262" s="28" t="n">
        <x:v>60</x:v>
      </x:c>
      <x:c r="B1262" s="14" t="n">
        <x:v>44858</x:v>
      </x:c>
      <x:c r="C1262" s="14" t="n">
        <x:v>44917</x:v>
      </x:c>
      <x:c r="D1262" s="14" t="n">
        <x:v>44918</x:v>
      </x:c>
      <x:c r="E1262" s="28" t="n">
        <x:v>4</x:v>
      </x:c>
      <x:c r="F1262" s="8" t="str">
        <x:v>atr_14|true_range|chaikin_ad|obv</x:v>
      </x:c>
    </x:row>
    <x:row r="1263">
      <x:c r="A1263" s="28" t="n">
        <x:v>60</x:v>
      </x:c>
      <x:c r="B1263" s="14" t="n">
        <x:v>44859</x:v>
      </x:c>
      <x:c r="C1263" s="14" t="n">
        <x:v>44918</x:v>
      </x:c>
      <x:c r="D1263" s="14" t="n">
        <x:v>44919</x:v>
      </x:c>
      <x:c r="E1263" s="28" t="n">
        <x:v>3</x:v>
      </x:c>
      <x:c r="F1263" s="8" t="str">
        <x:v>atr_14|true_range|chaikin_ad</x:v>
      </x:c>
    </x:row>
    <x:row r="1264">
      <x:c r="A1264" s="28" t="n">
        <x:v>60</x:v>
      </x:c>
      <x:c r="B1264" s="14" t="n">
        <x:v>44860</x:v>
      </x:c>
      <x:c r="C1264" s="14" t="n">
        <x:v>44919</x:v>
      </x:c>
      <x:c r="D1264" s="14" t="n">
        <x:v>44920</x:v>
      </x:c>
      <x:c r="E1264" s="28" t="n">
        <x:v>3</x:v>
      </x:c>
      <x:c r="F1264" s="8" t="str">
        <x:v>atr_14|true_range|chaikin_ad</x:v>
      </x:c>
    </x:row>
    <x:row r="1265">
      <x:c r="A1265" s="28" t="n">
        <x:v>60</x:v>
      </x:c>
      <x:c r="B1265" s="14" t="n">
        <x:v>44861</x:v>
      </x:c>
      <x:c r="C1265" s="14" t="n">
        <x:v>44920</x:v>
      </x:c>
      <x:c r="D1265" s="14" t="n">
        <x:v>44921</x:v>
      </x:c>
      <x:c r="E1265" s="28" t="n">
        <x:v>4</x:v>
      </x:c>
      <x:c r="F1265" s="8" t="str">
        <x:v>momentum_10|atr_14|true_range|chaikin_ad</x:v>
      </x:c>
    </x:row>
    <x:row r="1266">
      <x:c r="A1266" s="28" t="n">
        <x:v>60</x:v>
      </x:c>
      <x:c r="B1266" s="14" t="n">
        <x:v>44862</x:v>
      </x:c>
      <x:c r="C1266" s="14" t="n">
        <x:v>44921</x:v>
      </x:c>
      <x:c r="D1266" s="14" t="n">
        <x:v>44922</x:v>
      </x:c>
      <x:c r="E1266" s="28" t="n">
        <x:v>4</x:v>
      </x:c>
      <x:c r="F1266" s="8" t="str">
        <x:v>momentum_10|atr_14|true_range|chaikin_ad</x:v>
      </x:c>
    </x:row>
    <x:row r="1267">
      <x:c r="A1267" s="28" t="n">
        <x:v>60</x:v>
      </x:c>
      <x:c r="B1267" s="14" t="n">
        <x:v>44863</x:v>
      </x:c>
      <x:c r="C1267" s="14" t="n">
        <x:v>44922</x:v>
      </x:c>
      <x:c r="D1267" s="14" t="n">
        <x:v>44923</x:v>
      </x:c>
      <x:c r="E1267" s="28" t="n">
        <x:v>4</x:v>
      </x:c>
      <x:c r="F1267" s="8" t="str">
        <x:v>momentum_10|atr_14|true_range|chaikin_ad</x:v>
      </x:c>
    </x:row>
    <x:row r="1268">
      <x:c r="A1268" s="28" t="n">
        <x:v>60</x:v>
      </x:c>
      <x:c r="B1268" s="14" t="n">
        <x:v>44864</x:v>
      </x:c>
      <x:c r="C1268" s="14" t="n">
        <x:v>44923</x:v>
      </x:c>
      <x:c r="D1268" s="14" t="n">
        <x:v>44924</x:v>
      </x:c>
      <x:c r="E1268" s="28" t="n">
        <x:v>4</x:v>
      </x:c>
      <x:c r="F1268" s="8" t="str">
        <x:v>momentum_10|atr_14|true_range|chaikin_ad</x:v>
      </x:c>
    </x:row>
    <x:row r="1269">
      <x:c r="A1269" s="28" t="n">
        <x:v>60</x:v>
      </x:c>
      <x:c r="B1269" s="14" t="n">
        <x:v>44865</x:v>
      </x:c>
      <x:c r="C1269" s="14" t="n">
        <x:v>44924</x:v>
      </x:c>
      <x:c r="D1269" s="14" t="n">
        <x:v>44925</x:v>
      </x:c>
      <x:c r="E1269" s="28" t="n">
        <x:v>4</x:v>
      </x:c>
      <x:c r="F1269" s="8" t="str">
        <x:v>momentum_10|atr_14|true_range|chaikin_ad</x:v>
      </x:c>
    </x:row>
    <x:row r="1270">
      <x:c r="A1270" s="28" t="n">
        <x:v>60</x:v>
      </x:c>
      <x:c r="B1270" s="14" t="n">
        <x:v>44866</x:v>
      </x:c>
      <x:c r="C1270" s="14" t="n">
        <x:v>44925</x:v>
      </x:c>
      <x:c r="D1270" s="14" t="n">
        <x:v>44926</x:v>
      </x:c>
      <x:c r="E1270" s="28" t="n">
        <x:v>4</x:v>
      </x:c>
      <x:c r="F1270" s="8" t="str">
        <x:v>momentum_10|atr_14|true_range|chaikin_ad</x:v>
      </x:c>
    </x:row>
    <x:row r="1271">
      <x:c r="A1271" s="28" t="n">
        <x:v>60</x:v>
      </x:c>
      <x:c r="B1271" s="14" t="n">
        <x:v>44867</x:v>
      </x:c>
      <x:c r="C1271" s="14" t="n">
        <x:v>44926</x:v>
      </x:c>
      <x:c r="D1271" s="14" t="n">
        <x:v>44927</x:v>
      </x:c>
      <x:c r="E1271" s="28" t="n">
        <x:v>4</x:v>
      </x:c>
      <x:c r="F1271" s="8" t="str">
        <x:v>momentum_10|atr_14|true_range|chaikin_ad</x:v>
      </x:c>
    </x:row>
    <x:row r="1272">
      <x:c r="A1272" s="28" t="n">
        <x:v>60</x:v>
      </x:c>
      <x:c r="B1272" s="14" t="n">
        <x:v>44868</x:v>
      </x:c>
      <x:c r="C1272" s="14" t="n">
        <x:v>44927</x:v>
      </x:c>
      <x:c r="D1272" s="14" t="n">
        <x:v>44928</x:v>
      </x:c>
      <x:c r="E1272" s="28" t="n">
        <x:v>4</x:v>
      </x:c>
      <x:c r="F1272" s="8" t="str">
        <x:v>momentum_10|atr_14|true_range|chaikin_ad</x:v>
      </x:c>
    </x:row>
    <x:row r="1273">
      <x:c r="A1273" s="28" t="n">
        <x:v>60</x:v>
      </x:c>
      <x:c r="B1273" s="14" t="n">
        <x:v>44869</x:v>
      </x:c>
      <x:c r="C1273" s="14" t="n">
        <x:v>44928</x:v>
      </x:c>
      <x:c r="D1273" s="14" t="n">
        <x:v>44929</x:v>
      </x:c>
      <x:c r="E1273" s="28" t="n">
        <x:v>4</x:v>
      </x:c>
      <x:c r="F1273" s="8" t="str">
        <x:v>momentum_10|atr_14|true_range|chaikin_ad</x:v>
      </x:c>
    </x:row>
    <x:row r="1274">
      <x:c r="A1274" s="28" t="n">
        <x:v>60</x:v>
      </x:c>
      <x:c r="B1274" s="14" t="n">
        <x:v>44870</x:v>
      </x:c>
      <x:c r="C1274" s="14" t="n">
        <x:v>44929</x:v>
      </x:c>
      <x:c r="D1274" s="14" t="n">
        <x:v>44930</x:v>
      </x:c>
      <x:c r="E1274" s="28" t="n">
        <x:v>4</x:v>
      </x:c>
      <x:c r="F1274" s="8" t="str">
        <x:v>momentum_10|atr_14|true_range|chaikin_ad</x:v>
      </x:c>
    </x:row>
    <x:row r="1275">
      <x:c r="A1275" s="28" t="n">
        <x:v>60</x:v>
      </x:c>
      <x:c r="B1275" s="14" t="n">
        <x:v>44871</x:v>
      </x:c>
      <x:c r="C1275" s="14" t="n">
        <x:v>44930</x:v>
      </x:c>
      <x:c r="D1275" s="14" t="n">
        <x:v>44931</x:v>
      </x:c>
      <x:c r="E1275" s="28" t="n">
        <x:v>5</x:v>
      </x:c>
      <x:c r="F1275" s="8" t="str">
        <x:v>momentum_10|atr_14|true_range|chaikin_ad|obv</x:v>
      </x:c>
    </x:row>
    <x:row r="1276">
      <x:c r="A1276" s="28" t="n">
        <x:v>60</x:v>
      </x:c>
      <x:c r="B1276" s="14" t="n">
        <x:v>44872</x:v>
      </x:c>
      <x:c r="C1276" s="14" t="n">
        <x:v>44931</x:v>
      </x:c>
      <x:c r="D1276" s="14" t="n">
        <x:v>44932</x:v>
      </x:c>
      <x:c r="E1276" s="28" t="n">
        <x:v>5</x:v>
      </x:c>
      <x:c r="F1276" s="8" t="str">
        <x:v>momentum_10|atr_14|true_range|chaikin_ad|obv</x:v>
      </x:c>
    </x:row>
    <x:row r="1277">
      <x:c r="A1277" s="28" t="n">
        <x:v>60</x:v>
      </x:c>
      <x:c r="B1277" s="14" t="n">
        <x:v>44873</x:v>
      </x:c>
      <x:c r="C1277" s="14" t="n">
        <x:v>44932</x:v>
      </x:c>
      <x:c r="D1277" s="14" t="n">
        <x:v>44933</x:v>
      </x:c>
      <x:c r="E1277" s="28" t="n">
        <x:v>5</x:v>
      </x:c>
      <x:c r="F1277" s="8" t="str">
        <x:v>momentum_10|atr_14|true_range|chaikin_ad|obv</x:v>
      </x:c>
    </x:row>
    <x:row r="1278">
      <x:c r="A1278" s="28" t="n">
        <x:v>60</x:v>
      </x:c>
      <x:c r="B1278" s="14" t="n">
        <x:v>44874</x:v>
      </x:c>
      <x:c r="C1278" s="14" t="n">
        <x:v>44933</x:v>
      </x:c>
      <x:c r="D1278" s="14" t="n">
        <x:v>44934</x:v>
      </x:c>
      <x:c r="E1278" s="28" t="n">
        <x:v>5</x:v>
      </x:c>
      <x:c r="F1278" s="8" t="str">
        <x:v>momentum_10|atr_14|true_range|chaikin_ad|obv</x:v>
      </x:c>
    </x:row>
    <x:row r="1279">
      <x:c r="A1279" s="28" t="n">
        <x:v>60</x:v>
      </x:c>
      <x:c r="B1279" s="14" t="n">
        <x:v>44875</x:v>
      </x:c>
      <x:c r="C1279" s="14" t="n">
        <x:v>44934</x:v>
      </x:c>
      <x:c r="D1279" s="14" t="n">
        <x:v>44935</x:v>
      </x:c>
      <x:c r="E1279" s="28" t="n">
        <x:v>5</x:v>
      </x:c>
      <x:c r="F1279" s="8" t="str">
        <x:v>momentum_10|atr_14|true_range|chaikin_ad|obv</x:v>
      </x:c>
    </x:row>
    <x:row r="1280">
      <x:c r="A1280" s="28" t="n">
        <x:v>60</x:v>
      </x:c>
      <x:c r="B1280" s="14" t="n">
        <x:v>44876</x:v>
      </x:c>
      <x:c r="C1280" s="14" t="n">
        <x:v>44935</x:v>
      </x:c>
      <x:c r="D1280" s="14" t="n">
        <x:v>44936</x:v>
      </x:c>
      <x:c r="E1280" s="28" t="n">
        <x:v>5</x:v>
      </x:c>
      <x:c r="F1280" s="8" t="str">
        <x:v>momentum_10|atr_14|true_range|chaikin_ad|obv</x:v>
      </x:c>
    </x:row>
    <x:row r="1281">
      <x:c r="A1281" s="28" t="n">
        <x:v>60</x:v>
      </x:c>
      <x:c r="B1281" s="14" t="n">
        <x:v>44877</x:v>
      </x:c>
      <x:c r="C1281" s="14" t="n">
        <x:v>44936</x:v>
      </x:c>
      <x:c r="D1281" s="14" t="n">
        <x:v>44937</x:v>
      </x:c>
      <x:c r="E1281" s="28" t="n">
        <x:v>4</x:v>
      </x:c>
      <x:c r="F1281" s="8" t="str">
        <x:v>momentum_10|atr_14|true_range|chaikin_ad</x:v>
      </x:c>
    </x:row>
    <x:row r="1282">
      <x:c r="A1282" s="28" t="n">
        <x:v>60</x:v>
      </x:c>
      <x:c r="B1282" s="14" t="n">
        <x:v>44878</x:v>
      </x:c>
      <x:c r="C1282" s="14" t="n">
        <x:v>44937</x:v>
      </x:c>
      <x:c r="D1282" s="14" t="n">
        <x:v>44938</x:v>
      </x:c>
      <x:c r="E1282" s="28" t="n">
        <x:v>4</x:v>
      </x:c>
      <x:c r="F1282" s="8" t="str">
        <x:v>momentum_10|atr_14|true_range|chaikin_ad</x:v>
      </x:c>
    </x:row>
    <x:row r="1283">
      <x:c r="A1283" s="28" t="n">
        <x:v>60</x:v>
      </x:c>
      <x:c r="B1283" s="14" t="n">
        <x:v>44879</x:v>
      </x:c>
      <x:c r="C1283" s="14" t="n">
        <x:v>44938</x:v>
      </x:c>
      <x:c r="D1283" s="14" t="n">
        <x:v>44939</x:v>
      </x:c>
      <x:c r="E1283" s="28" t="n">
        <x:v>4</x:v>
      </x:c>
      <x:c r="F1283" s="8" t="str">
        <x:v>momentum_10|atr_14|true_range|chaikin_ad</x:v>
      </x:c>
    </x:row>
    <x:row r="1284">
      <x:c r="A1284" s="28" t="n">
        <x:v>60</x:v>
      </x:c>
      <x:c r="B1284" s="14" t="n">
        <x:v>44880</x:v>
      </x:c>
      <x:c r="C1284" s="14" t="n">
        <x:v>44939</x:v>
      </x:c>
      <x:c r="D1284" s="14" t="n">
        <x:v>44940</x:v>
      </x:c>
      <x:c r="E1284" s="28" t="n">
        <x:v>4</x:v>
      </x:c>
      <x:c r="F1284" s="8" t="str">
        <x:v>momentum_10|atr_14|true_range|chaikin_ad</x:v>
      </x:c>
    </x:row>
    <x:row r="1285">
      <x:c r="A1285" s="28" t="n">
        <x:v>60</x:v>
      </x:c>
      <x:c r="B1285" s="14" t="n">
        <x:v>44881</x:v>
      </x:c>
      <x:c r="C1285" s="14" t="n">
        <x:v>44940</x:v>
      </x:c>
      <x:c r="D1285" s="14" t="n">
        <x:v>44941</x:v>
      </x:c>
      <x:c r="E1285" s="28" t="n">
        <x:v>3</x:v>
      </x:c>
      <x:c r="F1285" s="8" t="str">
        <x:v>atr_14|true_range|chaikin_ad</x:v>
      </x:c>
    </x:row>
    <x:row r="1286">
      <x:c r="A1286" s="28" t="n">
        <x:v>60</x:v>
      </x:c>
      <x:c r="B1286" s="14" t="n">
        <x:v>44882</x:v>
      </x:c>
      <x:c r="C1286" s="14" t="n">
        <x:v>44941</x:v>
      </x:c>
      <x:c r="D1286" s="14" t="n">
        <x:v>44942</x:v>
      </x:c>
      <x:c r="E1286" s="28" t="n">
        <x:v>3</x:v>
      </x:c>
      <x:c r="F1286" s="8" t="str">
        <x:v>atr_14|true_range|chaikin_ad</x:v>
      </x:c>
    </x:row>
    <x:row r="1287">
      <x:c r="A1287" s="28" t="n">
        <x:v>60</x:v>
      </x:c>
      <x:c r="B1287" s="14" t="n">
        <x:v>44883</x:v>
      </x:c>
      <x:c r="C1287" s="14" t="n">
        <x:v>44942</x:v>
      </x:c>
      <x:c r="D1287" s="14" t="n">
        <x:v>44943</x:v>
      </x:c>
      <x:c r="E1287" s="28" t="n">
        <x:v>3</x:v>
      </x:c>
      <x:c r="F1287" s="8" t="str">
        <x:v>atr_14|true_range|chaikin_ad</x:v>
      </x:c>
    </x:row>
    <x:row r="1288">
      <x:c r="A1288" s="28" t="n">
        <x:v>60</x:v>
      </x:c>
      <x:c r="B1288" s="14" t="n">
        <x:v>44884</x:v>
      </x:c>
      <x:c r="C1288" s="14" t="n">
        <x:v>44943</x:v>
      </x:c>
      <x:c r="D1288" s="14" t="n">
        <x:v>44944</x:v>
      </x:c>
      <x:c r="E1288" s="28" t="n">
        <x:v>3</x:v>
      </x:c>
      <x:c r="F1288" s="8" t="str">
        <x:v>atr_14|true_range|chaikin_ad</x:v>
      </x:c>
    </x:row>
    <x:row r="1289">
      <x:c r="A1289" s="28" t="n">
        <x:v>60</x:v>
      </x:c>
      <x:c r="B1289" s="14" t="n">
        <x:v>44885</x:v>
      </x:c>
      <x:c r="C1289" s="14" t="n">
        <x:v>44944</x:v>
      </x:c>
      <x:c r="D1289" s="14" t="n">
        <x:v>44945</x:v>
      </x:c>
      <x:c r="E1289" s="28" t="n">
        <x:v>3</x:v>
      </x:c>
      <x:c r="F1289" s="8" t="str">
        <x:v>atr_14|true_range|chaikin_ad</x:v>
      </x:c>
    </x:row>
    <x:row r="1290">
      <x:c r="A1290" s="28" t="n">
        <x:v>60</x:v>
      </x:c>
      <x:c r="B1290" s="14" t="n">
        <x:v>44886</x:v>
      </x:c>
      <x:c r="C1290" s="14" t="n">
        <x:v>44945</x:v>
      </x:c>
      <x:c r="D1290" s="14" t="n">
        <x:v>44946</x:v>
      </x:c>
      <x:c r="E1290" s="28" t="n">
        <x:v>3</x:v>
      </x:c>
      <x:c r="F1290" s="8" t="str">
        <x:v>atr_14|true_range|chaikin_ad</x:v>
      </x:c>
    </x:row>
    <x:row r="1291">
      <x:c r="A1291" s="28" t="n">
        <x:v>60</x:v>
      </x:c>
      <x:c r="B1291" s="14" t="n">
        <x:v>44887</x:v>
      </x:c>
      <x:c r="C1291" s="14" t="n">
        <x:v>44946</x:v>
      </x:c>
      <x:c r="D1291" s="14" t="n">
        <x:v>44947</x:v>
      </x:c>
      <x:c r="E1291" s="28" t="n">
        <x:v>3</x:v>
      </x:c>
      <x:c r="F1291" s="8" t="str">
        <x:v>atr_14|true_range|chaikin_ad</x:v>
      </x:c>
    </x:row>
    <x:row r="1292">
      <x:c r="A1292" s="28" t="n">
        <x:v>60</x:v>
      </x:c>
      <x:c r="B1292" s="14" t="n">
        <x:v>44888</x:v>
      </x:c>
      <x:c r="C1292" s="14" t="n">
        <x:v>44947</x:v>
      </x:c>
      <x:c r="D1292" s="14" t="n">
        <x:v>44948</x:v>
      </x:c>
      <x:c r="E1292" s="28" t="n">
        <x:v>3</x:v>
      </x:c>
      <x:c r="F1292" s="8" t="str">
        <x:v>atr_14|true_range|chaikin_ad</x:v>
      </x:c>
    </x:row>
    <x:row r="1293">
      <x:c r="A1293" s="28" t="n">
        <x:v>60</x:v>
      </x:c>
      <x:c r="B1293" s="14" t="n">
        <x:v>44889</x:v>
      </x:c>
      <x:c r="C1293" s="14" t="n">
        <x:v>44948</x:v>
      </x:c>
      <x:c r="D1293" s="14" t="n">
        <x:v>44949</x:v>
      </x:c>
      <x:c r="E1293" s="28" t="n">
        <x:v>3</x:v>
      </x:c>
      <x:c r="F1293" s="8" t="str">
        <x:v>atr_14|true_range|chaikin_ad</x:v>
      </x:c>
    </x:row>
    <x:row r="1294">
      <x:c r="A1294" s="28" t="n">
        <x:v>60</x:v>
      </x:c>
      <x:c r="B1294" s="14" t="n">
        <x:v>44890</x:v>
      </x:c>
      <x:c r="C1294" s="14" t="n">
        <x:v>44949</x:v>
      </x:c>
      <x:c r="D1294" s="14" t="n">
        <x:v>44950</x:v>
      </x:c>
      <x:c r="E1294" s="28" t="n">
        <x:v>3</x:v>
      </x:c>
      <x:c r="F1294" s="8" t="str">
        <x:v>atr_14|true_range|chaikin_ad</x:v>
      </x:c>
    </x:row>
    <x:row r="1295">
      <x:c r="A1295" s="28" t="n">
        <x:v>60</x:v>
      </x:c>
      <x:c r="B1295" s="14" t="n">
        <x:v>44891</x:v>
      </x:c>
      <x:c r="C1295" s="14" t="n">
        <x:v>44950</x:v>
      </x:c>
      <x:c r="D1295" s="14" t="n">
        <x:v>44951</x:v>
      </x:c>
      <x:c r="E1295" s="28" t="n">
        <x:v>3</x:v>
      </x:c>
      <x:c r="F1295" s="8" t="str">
        <x:v>atr_14|true_range|chaikin_ad</x:v>
      </x:c>
    </x:row>
    <x:row r="1296">
      <x:c r="A1296" s="28" t="n">
        <x:v>60</x:v>
      </x:c>
      <x:c r="B1296" s="14" t="n">
        <x:v>44892</x:v>
      </x:c>
      <x:c r="C1296" s="14" t="n">
        <x:v>44951</x:v>
      </x:c>
      <x:c r="D1296" s="14" t="n">
        <x:v>44952</x:v>
      </x:c>
      <x:c r="E1296" s="28" t="n">
        <x:v>3</x:v>
      </x:c>
      <x:c r="F1296" s="8" t="str">
        <x:v>atr_14|true_range|chaikin_ad</x:v>
      </x:c>
    </x:row>
    <x:row r="1297">
      <x:c r="A1297" s="28" t="n">
        <x:v>60</x:v>
      </x:c>
      <x:c r="B1297" s="14" t="n">
        <x:v>44893</x:v>
      </x:c>
      <x:c r="C1297" s="14" t="n">
        <x:v>44952</x:v>
      </x:c>
      <x:c r="D1297" s="14" t="n">
        <x:v>44953</x:v>
      </x:c>
      <x:c r="E1297" s="28" t="n">
        <x:v>3</x:v>
      </x:c>
      <x:c r="F1297" s="8" t="str">
        <x:v>atr_14|true_range|chaikin_ad</x:v>
      </x:c>
    </x:row>
    <x:row r="1298">
      <x:c r="A1298" s="28" t="n">
        <x:v>60</x:v>
      </x:c>
      <x:c r="B1298" s="14" t="n">
        <x:v>44894</x:v>
      </x:c>
      <x:c r="C1298" s="14" t="n">
        <x:v>44953</x:v>
      </x:c>
      <x:c r="D1298" s="14" t="n">
        <x:v>44954</x:v>
      </x:c>
      <x:c r="E1298" s="28" t="n">
        <x:v>3</x:v>
      </x:c>
      <x:c r="F1298" s="8" t="str">
        <x:v>atr_14|true_range|chaikin_ad</x:v>
      </x:c>
    </x:row>
    <x:row r="1299">
      <x:c r="A1299" s="28" t="n">
        <x:v>60</x:v>
      </x:c>
      <x:c r="B1299" s="14" t="n">
        <x:v>44895</x:v>
      </x:c>
      <x:c r="C1299" s="14" t="n">
        <x:v>44954</x:v>
      </x:c>
      <x:c r="D1299" s="14" t="n">
        <x:v>44955</x:v>
      </x:c>
      <x:c r="E1299" s="28" t="n">
        <x:v>3</x:v>
      </x:c>
      <x:c r="F1299" s="8" t="str">
        <x:v>atr_14|true_range|chaikin_ad</x:v>
      </x:c>
    </x:row>
    <x:row r="1300">
      <x:c r="A1300" s="28" t="n">
        <x:v>60</x:v>
      </x:c>
      <x:c r="B1300" s="14" t="n">
        <x:v>44896</x:v>
      </x:c>
      <x:c r="C1300" s="14" t="n">
        <x:v>44955</x:v>
      </x:c>
      <x:c r="D1300" s="14" t="n">
        <x:v>44956</x:v>
      </x:c>
      <x:c r="E1300" s="28" t="n">
        <x:v>3</x:v>
      </x:c>
      <x:c r="F1300" s="8" t="str">
        <x:v>atr_14|true_range|chaikin_ad</x:v>
      </x:c>
    </x:row>
    <x:row r="1301">
      <x:c r="A1301" s="28" t="n">
        <x:v>60</x:v>
      </x:c>
      <x:c r="B1301" s="14" t="n">
        <x:v>44897</x:v>
      </x:c>
      <x:c r="C1301" s="14" t="n">
        <x:v>44956</x:v>
      </x:c>
      <x:c r="D1301" s="14" t="n">
        <x:v>44957</x:v>
      </x:c>
      <x:c r="E1301" s="28" t="n">
        <x:v>3</x:v>
      </x:c>
      <x:c r="F1301" s="8" t="str">
        <x:v>atr_14|true_range|chaikin_ad</x:v>
      </x:c>
    </x:row>
    <x:row r="1302">
      <x:c r="A1302" s="28" t="n">
        <x:v>60</x:v>
      </x:c>
      <x:c r="B1302" s="14" t="n">
        <x:v>44898</x:v>
      </x:c>
      <x:c r="C1302" s="14" t="n">
        <x:v>44957</x:v>
      </x:c>
      <x:c r="D1302" s="14" t="n">
        <x:v>44958</x:v>
      </x:c>
      <x:c r="E1302" s="28" t="n">
        <x:v>3</x:v>
      </x:c>
      <x:c r="F1302" s="8" t="str">
        <x:v>atr_14|true_range|chaikin_ad</x:v>
      </x:c>
    </x:row>
    <x:row r="1303">
      <x:c r="A1303" s="28" t="n">
        <x:v>60</x:v>
      </x:c>
      <x:c r="B1303" s="14" t="n">
        <x:v>44899</x:v>
      </x:c>
      <x:c r="C1303" s="14" t="n">
        <x:v>44958</x:v>
      </x:c>
      <x:c r="D1303" s="14" t="n">
        <x:v>44959</x:v>
      </x:c>
      <x:c r="E1303" s="28" t="n">
        <x:v>4</x:v>
      </x:c>
      <x:c r="F1303" s="8" t="str">
        <x:v>momentum_10|atr_14|true_range|chaikin_ad</x:v>
      </x:c>
    </x:row>
    <x:row r="1304">
      <x:c r="A1304" s="28" t="n">
        <x:v>60</x:v>
      </x:c>
      <x:c r="B1304" s="14" t="n">
        <x:v>44900</x:v>
      </x:c>
      <x:c r="C1304" s="14" t="n">
        <x:v>44959</x:v>
      </x:c>
      <x:c r="D1304" s="14" t="n">
        <x:v>44960</x:v>
      </x:c>
      <x:c r="E1304" s="28" t="n">
        <x:v>4</x:v>
      </x:c>
      <x:c r="F1304" s="8" t="str">
        <x:v>momentum_10|atr_14|true_range|chaikin_ad</x:v>
      </x:c>
    </x:row>
    <x:row r="1305">
      <x:c r="A1305" s="28" t="n">
        <x:v>60</x:v>
      </x:c>
      <x:c r="B1305" s="14" t="n">
        <x:v>44901</x:v>
      </x:c>
      <x:c r="C1305" s="14" t="n">
        <x:v>44960</x:v>
      </x:c>
      <x:c r="D1305" s="14" t="n">
        <x:v>44961</x:v>
      </x:c>
      <x:c r="E1305" s="28" t="n">
        <x:v>3</x:v>
      </x:c>
      <x:c r="F1305" s="8" t="str">
        <x:v>atr_14|true_range|chaikin_ad</x:v>
      </x:c>
    </x:row>
    <x:row r="1306">
      <x:c r="A1306" s="28" t="n">
        <x:v>60</x:v>
      </x:c>
      <x:c r="B1306" s="14" t="n">
        <x:v>44902</x:v>
      </x:c>
      <x:c r="C1306" s="14" t="n">
        <x:v>44961</x:v>
      </x:c>
      <x:c r="D1306" s="14" t="n">
        <x:v>44962</x:v>
      </x:c>
      <x:c r="E1306" s="28" t="n">
        <x:v>4</x:v>
      </x:c>
      <x:c r="F1306" s="8" t="str">
        <x:v>momentum_10|atr_14|true_range|chaikin_ad</x:v>
      </x:c>
    </x:row>
    <x:row r="1307">
      <x:c r="A1307" s="28" t="n">
        <x:v>60</x:v>
      </x:c>
      <x:c r="B1307" s="14" t="n">
        <x:v>44903</x:v>
      </x:c>
      <x:c r="C1307" s="14" t="n">
        <x:v>44962</x:v>
      </x:c>
      <x:c r="D1307" s="14" t="n">
        <x:v>44963</x:v>
      </x:c>
      <x:c r="E1307" s="28" t="n">
        <x:v>4</x:v>
      </x:c>
      <x:c r="F1307" s="8" t="str">
        <x:v>momentum_10|atr_14|true_range|chaikin_ad</x:v>
      </x:c>
    </x:row>
    <x:row r="1308">
      <x:c r="A1308" s="28" t="n">
        <x:v>60</x:v>
      </x:c>
      <x:c r="B1308" s="14" t="n">
        <x:v>44904</x:v>
      </x:c>
      <x:c r="C1308" s="14" t="n">
        <x:v>44963</x:v>
      </x:c>
      <x:c r="D1308" s="14" t="n">
        <x:v>44964</x:v>
      </x:c>
      <x:c r="E1308" s="28" t="n">
        <x:v>4</x:v>
      </x:c>
      <x:c r="F1308" s="8" t="str">
        <x:v>momentum_10|atr_14|true_range|chaikin_ad</x:v>
      </x:c>
    </x:row>
    <x:row r="1309">
      <x:c r="A1309" s="28" t="n">
        <x:v>60</x:v>
      </x:c>
      <x:c r="B1309" s="14" t="n">
        <x:v>44905</x:v>
      </x:c>
      <x:c r="C1309" s="14" t="n">
        <x:v>44964</x:v>
      </x:c>
      <x:c r="D1309" s="14" t="n">
        <x:v>44965</x:v>
      </x:c>
      <x:c r="E1309" s="28" t="n">
        <x:v>4</x:v>
      </x:c>
      <x:c r="F1309" s="8" t="str">
        <x:v>momentum_10|atr_14|true_range|chaikin_ad</x:v>
      </x:c>
    </x:row>
    <x:row r="1310">
      <x:c r="A1310" s="28" t="n">
        <x:v>60</x:v>
      </x:c>
      <x:c r="B1310" s="14" t="n">
        <x:v>44906</x:v>
      </x:c>
      <x:c r="C1310" s="14" t="n">
        <x:v>44965</x:v>
      </x:c>
      <x:c r="D1310" s="14" t="n">
        <x:v>44966</x:v>
      </x:c>
      <x:c r="E1310" s="28" t="n">
        <x:v>4</x:v>
      </x:c>
      <x:c r="F1310" s="8" t="str">
        <x:v>momentum_10|atr_14|true_range|chaikin_ad</x:v>
      </x:c>
    </x:row>
    <x:row r="1311">
      <x:c r="A1311" s="28" t="n">
        <x:v>60</x:v>
      </x:c>
      <x:c r="B1311" s="14" t="n">
        <x:v>44907</x:v>
      </x:c>
      <x:c r="C1311" s="14" t="n">
        <x:v>44966</x:v>
      </x:c>
      <x:c r="D1311" s="14" t="n">
        <x:v>44967</x:v>
      </x:c>
      <x:c r="E1311" s="28" t="n">
        <x:v>4</x:v>
      </x:c>
      <x:c r="F1311" s="8" t="str">
        <x:v>momentum_10|atr_14|true_range|chaikin_ad</x:v>
      </x:c>
    </x:row>
    <x:row r="1312">
      <x:c r="A1312" s="28" t="n">
        <x:v>60</x:v>
      </x:c>
      <x:c r="B1312" s="14" t="n">
        <x:v>44908</x:v>
      </x:c>
      <x:c r="C1312" s="14" t="n">
        <x:v>44967</x:v>
      </x:c>
      <x:c r="D1312" s="14" t="n">
        <x:v>44968</x:v>
      </x:c>
      <x:c r="E1312" s="28" t="n">
        <x:v>4</x:v>
      </x:c>
      <x:c r="F1312" s="8" t="str">
        <x:v>momentum_10|atr_14|true_range|chaikin_ad</x:v>
      </x:c>
    </x:row>
    <x:row r="1313">
      <x:c r="A1313" s="28" t="n">
        <x:v>60</x:v>
      </x:c>
      <x:c r="B1313" s="14" t="n">
        <x:v>44909</x:v>
      </x:c>
      <x:c r="C1313" s="14" t="n">
        <x:v>44968</x:v>
      </x:c>
      <x:c r="D1313" s="14" t="n">
        <x:v>44969</x:v>
      </x:c>
      <x:c r="E1313" s="28" t="n">
        <x:v>4</x:v>
      </x:c>
      <x:c r="F1313" s="8" t="str">
        <x:v>momentum_10|atr_14|true_range|chaikin_ad</x:v>
      </x:c>
    </x:row>
    <x:row r="1314">
      <x:c r="A1314" s="28" t="n">
        <x:v>60</x:v>
      </x:c>
      <x:c r="B1314" s="14" t="n">
        <x:v>44910</x:v>
      </x:c>
      <x:c r="C1314" s="14" t="n">
        <x:v>44969</x:v>
      </x:c>
      <x:c r="D1314" s="14" t="n">
        <x:v>44970</x:v>
      </x:c>
      <x:c r="E1314" s="28" t="n">
        <x:v>4</x:v>
      </x:c>
      <x:c r="F1314" s="8" t="str">
        <x:v>momentum_10|atr_14|true_range|obv</x:v>
      </x:c>
    </x:row>
    <x:row r="1315">
      <x:c r="A1315" s="28" t="n">
        <x:v>60</x:v>
      </x:c>
      <x:c r="B1315" s="14" t="n">
        <x:v>44911</x:v>
      </x:c>
      <x:c r="C1315" s="14" t="n">
        <x:v>44970</x:v>
      </x:c>
      <x:c r="D1315" s="14" t="n">
        <x:v>44971</x:v>
      </x:c>
      <x:c r="E1315" s="28" t="n">
        <x:v>4</x:v>
      </x:c>
      <x:c r="F1315" s="8" t="str">
        <x:v>momentum_10|atr_14|true_range|obv</x:v>
      </x:c>
    </x:row>
    <x:row r="1316">
      <x:c r="A1316" s="28" t="n">
        <x:v>60</x:v>
      </x:c>
      <x:c r="B1316" s="14" t="n">
        <x:v>44912</x:v>
      </x:c>
      <x:c r="C1316" s="14" t="n">
        <x:v>44971</x:v>
      </x:c>
      <x:c r="D1316" s="14" t="n">
        <x:v>44972</x:v>
      </x:c>
      <x:c r="E1316" s="28" t="n">
        <x:v>4</x:v>
      </x:c>
      <x:c r="F1316" s="8" t="str">
        <x:v>momentum_10|atr_14|true_range|obv</x:v>
      </x:c>
    </x:row>
    <x:row r="1317">
      <x:c r="A1317" s="28" t="n">
        <x:v>60</x:v>
      </x:c>
      <x:c r="B1317" s="14" t="n">
        <x:v>44913</x:v>
      </x:c>
      <x:c r="C1317" s="14" t="n">
        <x:v>44972</x:v>
      </x:c>
      <x:c r="D1317" s="14" t="n">
        <x:v>44973</x:v>
      </x:c>
      <x:c r="E1317" s="28" t="n">
        <x:v>3</x:v>
      </x:c>
      <x:c r="F1317" s="8" t="str">
        <x:v>momentum_10|atr_14|true_range</x:v>
      </x:c>
    </x:row>
    <x:row r="1318">
      <x:c r="A1318" s="28" t="n">
        <x:v>60</x:v>
      </x:c>
      <x:c r="B1318" s="14" t="n">
        <x:v>44914</x:v>
      </x:c>
      <x:c r="C1318" s="14" t="n">
        <x:v>44973</x:v>
      </x:c>
      <x:c r="D1318" s="14" t="n">
        <x:v>44974</x:v>
      </x:c>
      <x:c r="E1318" s="28" t="n">
        <x:v>3</x:v>
      </x:c>
      <x:c r="F1318" s="8" t="str">
        <x:v>momentum_10|atr_14|true_range</x:v>
      </x:c>
    </x:row>
    <x:row r="1319">
      <x:c r="A1319" s="28" t="n">
        <x:v>60</x:v>
      </x:c>
      <x:c r="B1319" s="14" t="n">
        <x:v>44915</x:v>
      </x:c>
      <x:c r="C1319" s="14" t="n">
        <x:v>44974</x:v>
      </x:c>
      <x:c r="D1319" s="14" t="n">
        <x:v>44975</x:v>
      </x:c>
      <x:c r="E1319" s="28" t="n">
        <x:v>3</x:v>
      </x:c>
      <x:c r="F1319" s="8" t="str">
        <x:v>momentum_10|atr_14|true_range</x:v>
      </x:c>
    </x:row>
    <x:row r="1320">
      <x:c r="A1320" s="28" t="n">
        <x:v>60</x:v>
      </x:c>
      <x:c r="B1320" s="14" t="n">
        <x:v>44916</x:v>
      </x:c>
      <x:c r="C1320" s="14" t="n">
        <x:v>44975</x:v>
      </x:c>
      <x:c r="D1320" s="14" t="n">
        <x:v>44976</x:v>
      </x:c>
      <x:c r="E1320" s="28" t="n">
        <x:v>3</x:v>
      </x:c>
      <x:c r="F1320" s="8" t="str">
        <x:v>momentum_10|atr_14|true_range</x:v>
      </x:c>
    </x:row>
    <x:row r="1321">
      <x:c r="A1321" s="28" t="n">
        <x:v>60</x:v>
      </x:c>
      <x:c r="B1321" s="14" t="n">
        <x:v>44917</x:v>
      </x:c>
      <x:c r="C1321" s="14" t="n">
        <x:v>44976</x:v>
      </x:c>
      <x:c r="D1321" s="14" t="n">
        <x:v>44977</x:v>
      </x:c>
      <x:c r="E1321" s="28" t="n">
        <x:v>3</x:v>
      </x:c>
      <x:c r="F1321" s="8" t="str">
        <x:v>momentum_10|atr_14|true_range</x:v>
      </x:c>
    </x:row>
    <x:row r="1322">
      <x:c r="A1322" s="28" t="n">
        <x:v>60</x:v>
      </x:c>
      <x:c r="B1322" s="14" t="n">
        <x:v>44918</x:v>
      </x:c>
      <x:c r="C1322" s="14" t="n">
        <x:v>44977</x:v>
      </x:c>
      <x:c r="D1322" s="14" t="n">
        <x:v>44978</x:v>
      </x:c>
      <x:c r="E1322" s="28" t="n">
        <x:v>3</x:v>
      </x:c>
      <x:c r="F1322" s="8" t="str">
        <x:v>momentum_10|atr_14|true_range</x:v>
      </x:c>
    </x:row>
    <x:row r="1323">
      <x:c r="A1323" s="28" t="n">
        <x:v>60</x:v>
      </x:c>
      <x:c r="B1323" s="14" t="n">
        <x:v>44919</x:v>
      </x:c>
      <x:c r="C1323" s="14" t="n">
        <x:v>44978</x:v>
      </x:c>
      <x:c r="D1323" s="14" t="n">
        <x:v>44979</x:v>
      </x:c>
      <x:c r="E1323" s="28" t="n">
        <x:v>3</x:v>
      </x:c>
      <x:c r="F1323" s="8" t="str">
        <x:v>momentum_10|atr_14|true_range</x:v>
      </x:c>
    </x:row>
    <x:row r="1324">
      <x:c r="A1324" s="28" t="n">
        <x:v>60</x:v>
      </x:c>
      <x:c r="B1324" s="14" t="n">
        <x:v>44920</x:v>
      </x:c>
      <x:c r="C1324" s="14" t="n">
        <x:v>44979</x:v>
      </x:c>
      <x:c r="D1324" s="14" t="n">
        <x:v>44980</x:v>
      </x:c>
      <x:c r="E1324" s="28" t="n">
        <x:v>3</x:v>
      </x:c>
      <x:c r="F1324" s="8" t="str">
        <x:v>momentum_10|atr_14|true_range</x:v>
      </x:c>
    </x:row>
    <x:row r="1325">
      <x:c r="A1325" s="28" t="n">
        <x:v>60</x:v>
      </x:c>
      <x:c r="B1325" s="14" t="n">
        <x:v>44921</x:v>
      </x:c>
      <x:c r="C1325" s="14" t="n">
        <x:v>44980</x:v>
      </x:c>
      <x:c r="D1325" s="14" t="n">
        <x:v>44981</x:v>
      </x:c>
      <x:c r="E1325" s="28" t="n">
        <x:v>4</x:v>
      </x:c>
      <x:c r="F1325" s="8" t="str">
        <x:v>momentum_10|rsi_14|atr_14|true_range</x:v>
      </x:c>
    </x:row>
    <x:row r="1326">
      <x:c r="A1326" s="28" t="n">
        <x:v>60</x:v>
      </x:c>
      <x:c r="B1326" s="14" t="n">
        <x:v>44922</x:v>
      </x:c>
      <x:c r="C1326" s="14" t="n">
        <x:v>44981</x:v>
      </x:c>
      <x:c r="D1326" s="14" t="n">
        <x:v>44982</x:v>
      </x:c>
      <x:c r="E1326" s="28" t="n">
        <x:v>3</x:v>
      </x:c>
      <x:c r="F1326" s="8" t="str">
        <x:v>momentum_10|atr_14|true_range</x:v>
      </x:c>
    </x:row>
    <x:row r="1327">
      <x:c r="A1327" s="28" t="n">
        <x:v>60</x:v>
      </x:c>
      <x:c r="B1327" s="14" t="n">
        <x:v>44923</x:v>
      </x:c>
      <x:c r="C1327" s="14" t="n">
        <x:v>44982</x:v>
      </x:c>
      <x:c r="D1327" s="14" t="n">
        <x:v>44983</x:v>
      </x:c>
      <x:c r="E1327" s="28" t="n">
        <x:v>3</x:v>
      </x:c>
      <x:c r="F1327" s="8" t="str">
        <x:v>momentum_10|atr_14|true_range</x:v>
      </x:c>
    </x:row>
    <x:row r="1328">
      <x:c r="A1328" s="28" t="n">
        <x:v>60</x:v>
      </x:c>
      <x:c r="B1328" s="14" t="n">
        <x:v>44924</x:v>
      </x:c>
      <x:c r="C1328" s="14" t="n">
        <x:v>44983</x:v>
      </x:c>
      <x:c r="D1328" s="14" t="n">
        <x:v>44984</x:v>
      </x:c>
      <x:c r="E1328" s="28" t="n">
        <x:v>3</x:v>
      </x:c>
      <x:c r="F1328" s="8" t="str">
        <x:v>momentum_10|atr_14|true_range</x:v>
      </x:c>
    </x:row>
    <x:row r="1329">
      <x:c r="A1329" s="28" t="n">
        <x:v>60</x:v>
      </x:c>
      <x:c r="B1329" s="14" t="n">
        <x:v>44925</x:v>
      </x:c>
      <x:c r="C1329" s="14" t="n">
        <x:v>44984</x:v>
      </x:c>
      <x:c r="D1329" s="14" t="n">
        <x:v>44985</x:v>
      </x:c>
      <x:c r="E1329" s="28" t="n">
        <x:v>3</x:v>
      </x:c>
      <x:c r="F1329" s="8" t="str">
        <x:v>momentum_10|atr_14|true_range</x:v>
      </x:c>
    </x:row>
    <x:row r="1330">
      <x:c r="A1330" s="28" t="n">
        <x:v>60</x:v>
      </x:c>
      <x:c r="B1330" s="14" t="n">
        <x:v>44926</x:v>
      </x:c>
      <x:c r="C1330" s="14" t="n">
        <x:v>44985</x:v>
      </x:c>
      <x:c r="D1330" s="14" t="n">
        <x:v>44986</x:v>
      </x:c>
      <x:c r="E1330" s="28" t="n">
        <x:v>3</x:v>
      </x:c>
      <x:c r="F1330" s="8" t="str">
        <x:v>momentum_10|atr_14|true_range</x:v>
      </x:c>
    </x:row>
    <x:row r="1331">
      <x:c r="A1331" s="28" t="n">
        <x:v>60</x:v>
      </x:c>
      <x:c r="B1331" s="14" t="n">
        <x:v>44927</x:v>
      </x:c>
      <x:c r="C1331" s="14" t="n">
        <x:v>44986</x:v>
      </x:c>
      <x:c r="D1331" s="14" t="n">
        <x:v>44987</x:v>
      </x:c>
      <x:c r="E1331" s="28" t="n">
        <x:v>3</x:v>
      </x:c>
      <x:c r="F1331" s="8" t="str">
        <x:v>momentum_10|atr_14|true_range</x:v>
      </x:c>
    </x:row>
    <x:row r="1332">
      <x:c r="A1332" s="28" t="n">
        <x:v>60</x:v>
      </x:c>
      <x:c r="B1332" s="14" t="n">
        <x:v>44928</x:v>
      </x:c>
      <x:c r="C1332" s="14" t="n">
        <x:v>44987</x:v>
      </x:c>
      <x:c r="D1332" s="14" t="n">
        <x:v>44988</x:v>
      </x:c>
      <x:c r="E1332" s="28" t="n">
        <x:v>3</x:v>
      </x:c>
      <x:c r="F1332" s="8" t="str">
        <x:v>momentum_10|atr_14|true_range</x:v>
      </x:c>
    </x:row>
    <x:row r="1333">
      <x:c r="A1333" s="28" t="n">
        <x:v>60</x:v>
      </x:c>
      <x:c r="B1333" s="14" t="n">
        <x:v>44929</x:v>
      </x:c>
      <x:c r="C1333" s="14" t="n">
        <x:v>44988</x:v>
      </x:c>
      <x:c r="D1333" s="14" t="n">
        <x:v>44989</x:v>
      </x:c>
      <x:c r="E1333" s="28" t="n">
        <x:v>4</x:v>
      </x:c>
      <x:c r="F1333" s="8" t="str">
        <x:v>momentum_10|atr_14|true_range|obv</x:v>
      </x:c>
    </x:row>
    <x:row r="1334">
      <x:c r="A1334" s="28" t="n">
        <x:v>60</x:v>
      </x:c>
      <x:c r="B1334" s="14" t="n">
        <x:v>44930</x:v>
      </x:c>
      <x:c r="C1334" s="14" t="n">
        <x:v>44989</x:v>
      </x:c>
      <x:c r="D1334" s="14" t="n">
        <x:v>44990</x:v>
      </x:c>
      <x:c r="E1334" s="28" t="n">
        <x:v>4</x:v>
      </x:c>
      <x:c r="F1334" s="8" t="str">
        <x:v>momentum_10|atr_14|true_range|obv</x:v>
      </x:c>
    </x:row>
    <x:row r="1335">
      <x:c r="A1335" s="28" t="n">
        <x:v>60</x:v>
      </x:c>
      <x:c r="B1335" s="14" t="n">
        <x:v>44931</x:v>
      </x:c>
      <x:c r="C1335" s="14" t="n">
        <x:v>44990</x:v>
      </x:c>
      <x:c r="D1335" s="14" t="n">
        <x:v>44991</x:v>
      </x:c>
      <x:c r="E1335" s="28" t="n">
        <x:v>4</x:v>
      </x:c>
      <x:c r="F1335" s="8" t="str">
        <x:v>momentum_10|atr_14|true_range|chaikin_ad</x:v>
      </x:c>
    </x:row>
    <x:row r="1336">
      <x:c r="A1336" s="28" t="n">
        <x:v>60</x:v>
      </x:c>
      <x:c r="B1336" s="14" t="n">
        <x:v>44932</x:v>
      </x:c>
      <x:c r="C1336" s="14" t="n">
        <x:v>44991</x:v>
      </x:c>
      <x:c r="D1336" s="14" t="n">
        <x:v>44992</x:v>
      </x:c>
      <x:c r="E1336" s="28" t="n">
        <x:v>4</x:v>
      </x:c>
      <x:c r="F1336" s="8" t="str">
        <x:v>momentum_10|atr_14|true_range|chaikin_ad</x:v>
      </x:c>
    </x:row>
    <x:row r="1337">
      <x:c r="A1337" s="28" t="n">
        <x:v>60</x:v>
      </x:c>
      <x:c r="B1337" s="14" t="n">
        <x:v>44933</x:v>
      </x:c>
      <x:c r="C1337" s="14" t="n">
        <x:v>44992</x:v>
      </x:c>
      <x:c r="D1337" s="14" t="n">
        <x:v>44993</x:v>
      </x:c>
      <x:c r="E1337" s="28" t="n">
        <x:v>4</x:v>
      </x:c>
      <x:c r="F1337" s="8" t="str">
        <x:v>momentum_10|atr_14|true_range|chaikin_ad</x:v>
      </x:c>
    </x:row>
    <x:row r="1338">
      <x:c r="A1338" s="28" t="n">
        <x:v>60</x:v>
      </x:c>
      <x:c r="B1338" s="14" t="n">
        <x:v>44934</x:v>
      </x:c>
      <x:c r="C1338" s="14" t="n">
        <x:v>44993</x:v>
      </x:c>
      <x:c r="D1338" s="14" t="n">
        <x:v>44994</x:v>
      </x:c>
      <x:c r="E1338" s="28" t="n">
        <x:v>4</x:v>
      </x:c>
      <x:c r="F1338" s="8" t="str">
        <x:v>momentum_10|atr_14|true_range|chaikin_ad</x:v>
      </x:c>
    </x:row>
    <x:row r="1339">
      <x:c r="A1339" s="28" t="n">
        <x:v>60</x:v>
      </x:c>
      <x:c r="B1339" s="14" t="n">
        <x:v>44935</x:v>
      </x:c>
      <x:c r="C1339" s="14" t="n">
        <x:v>44994</x:v>
      </x:c>
      <x:c r="D1339" s="14" t="n">
        <x:v>44995</x:v>
      </x:c>
      <x:c r="E1339" s="28" t="n">
        <x:v>4</x:v>
      </x:c>
      <x:c r="F1339" s="8" t="str">
        <x:v>momentum_10|atr_14|true_range|chaikin_ad</x:v>
      </x:c>
    </x:row>
    <x:row r="1340">
      <x:c r="A1340" s="28" t="n">
        <x:v>60</x:v>
      </x:c>
      <x:c r="B1340" s="14" t="n">
        <x:v>44936</x:v>
      </x:c>
      <x:c r="C1340" s="14" t="n">
        <x:v>44995</x:v>
      </x:c>
      <x:c r="D1340" s="14" t="n">
        <x:v>44996</x:v>
      </x:c>
      <x:c r="E1340" s="28" t="n">
        <x:v>4</x:v>
      </x:c>
      <x:c r="F1340" s="8" t="str">
        <x:v>momentum_10|atr_14|true_range|chaikin_ad</x:v>
      </x:c>
    </x:row>
    <x:row r="1341">
      <x:c r="A1341" s="28" t="n">
        <x:v>60</x:v>
      </x:c>
      <x:c r="B1341" s="14" t="n">
        <x:v>44937</x:v>
      </x:c>
      <x:c r="C1341" s="14" t="n">
        <x:v>44996</x:v>
      </x:c>
      <x:c r="D1341" s="14" t="n">
        <x:v>44997</x:v>
      </x:c>
      <x:c r="E1341" s="28" t="n">
        <x:v>4</x:v>
      </x:c>
      <x:c r="F1341" s="8" t="str">
        <x:v>momentum_10|atr_14|true_range|chaikin_ad</x:v>
      </x:c>
    </x:row>
    <x:row r="1342">
      <x:c r="A1342" s="28" t="n">
        <x:v>60</x:v>
      </x:c>
      <x:c r="B1342" s="14" t="n">
        <x:v>44938</x:v>
      </x:c>
      <x:c r="C1342" s="14" t="n">
        <x:v>44997</x:v>
      </x:c>
      <x:c r="D1342" s="14" t="n">
        <x:v>44998</x:v>
      </x:c>
      <x:c r="E1342" s="28" t="n">
        <x:v>5</x:v>
      </x:c>
      <x:c r="F1342" s="8" t="str">
        <x:v>momentum_10|atr_14|true_range|chaikin_ad|obv</x:v>
      </x:c>
    </x:row>
    <x:row r="1343">
      <x:c r="A1343" s="28" t="n">
        <x:v>60</x:v>
      </x:c>
      <x:c r="B1343" s="14" t="n">
        <x:v>44939</x:v>
      </x:c>
      <x:c r="C1343" s="14" t="n">
        <x:v>44998</x:v>
      </x:c>
      <x:c r="D1343" s="14" t="n">
        <x:v>44999</x:v>
      </x:c>
      <x:c r="E1343" s="28" t="n">
        <x:v>4</x:v>
      </x:c>
      <x:c r="F1343" s="8" t="str">
        <x:v>momentum_10|true_range|chaikin_ad|obv</x:v>
      </x:c>
    </x:row>
    <x:row r="1344">
      <x:c r="A1344" s="28" t="n">
        <x:v>60</x:v>
      </x:c>
      <x:c r="B1344" s="14" t="n">
        <x:v>44940</x:v>
      </x:c>
      <x:c r="C1344" s="14" t="n">
        <x:v>44999</x:v>
      </x:c>
      <x:c r="D1344" s="14" t="n">
        <x:v>45000</x:v>
      </x:c>
      <x:c r="E1344" s="28" t="n">
        <x:v>4</x:v>
      </x:c>
      <x:c r="F1344" s="8" t="str">
        <x:v>momentum_10|true_range|chaikin_ad|obv</x:v>
      </x:c>
    </x:row>
    <x:row r="1345">
      <x:c r="A1345" s="28" t="n">
        <x:v>60</x:v>
      </x:c>
      <x:c r="B1345" s="14" t="n">
        <x:v>44941</x:v>
      </x:c>
      <x:c r="C1345" s="14" t="n">
        <x:v>45000</x:v>
      </x:c>
      <x:c r="D1345" s="14" t="n">
        <x:v>45001</x:v>
      </x:c>
      <x:c r="E1345" s="28" t="n">
        <x:v>4</x:v>
      </x:c>
      <x:c r="F1345" s="8" t="str">
        <x:v>momentum_10|true_range|chaikin_ad|obv</x:v>
      </x:c>
    </x:row>
    <x:row r="1346">
      <x:c r="A1346" s="28" t="n">
        <x:v>60</x:v>
      </x:c>
      <x:c r="B1346" s="14" t="n">
        <x:v>44942</x:v>
      </x:c>
      <x:c r="C1346" s="14" t="n">
        <x:v>45001</x:v>
      </x:c>
      <x:c r="D1346" s="14" t="n">
        <x:v>45002</x:v>
      </x:c>
      <x:c r="E1346" s="28" t="n">
        <x:v>3</x:v>
      </x:c>
      <x:c r="F1346" s="8" t="str">
        <x:v>momentum_10|true_range|chaikin_ad</x:v>
      </x:c>
    </x:row>
    <x:row r="1347">
      <x:c r="A1347" s="28" t="n">
        <x:v>60</x:v>
      </x:c>
      <x:c r="B1347" s="14" t="n">
        <x:v>44943</x:v>
      </x:c>
      <x:c r="C1347" s="14" t="n">
        <x:v>45002</x:v>
      </x:c>
      <x:c r="D1347" s="14" t="n">
        <x:v>45003</x:v>
      </x:c>
      <x:c r="E1347" s="28" t="n">
        <x:v>3</x:v>
      </x:c>
      <x:c r="F1347" s="8" t="str">
        <x:v>momentum_10|true_range|chaikin_ad</x:v>
      </x:c>
    </x:row>
    <x:row r="1348">
      <x:c r="A1348" s="28" t="n">
        <x:v>60</x:v>
      </x:c>
      <x:c r="B1348" s="14" t="n">
        <x:v>44944</x:v>
      </x:c>
      <x:c r="C1348" s="14" t="n">
        <x:v>45003</x:v>
      </x:c>
      <x:c r="D1348" s="14" t="n">
        <x:v>45004</x:v>
      </x:c>
      <x:c r="E1348" s="28" t="n">
        <x:v>3</x:v>
      </x:c>
      <x:c r="F1348" s="8" t="str">
        <x:v>momentum_10|true_range|chaikin_ad</x:v>
      </x:c>
    </x:row>
    <x:row r="1349">
      <x:c r="A1349" s="28" t="n">
        <x:v>60</x:v>
      </x:c>
      <x:c r="B1349" s="14" t="n">
        <x:v>44945</x:v>
      </x:c>
      <x:c r="C1349" s="14" t="n">
        <x:v>45004</x:v>
      </x:c>
      <x:c r="D1349" s="14" t="n">
        <x:v>45005</x:v>
      </x:c>
      <x:c r="E1349" s="28" t="n">
        <x:v>3</x:v>
      </x:c>
      <x:c r="F1349" s="8" t="str">
        <x:v>momentum_10|true_range|chaikin_ad</x:v>
      </x:c>
    </x:row>
    <x:row r="1350">
      <x:c r="A1350" s="28" t="n">
        <x:v>60</x:v>
      </x:c>
      <x:c r="B1350" s="14" t="n">
        <x:v>44946</x:v>
      </x:c>
      <x:c r="C1350" s="14" t="n">
        <x:v>45005</x:v>
      </x:c>
      <x:c r="D1350" s="14" t="n">
        <x:v>45006</x:v>
      </x:c>
      <x:c r="E1350" s="28" t="n">
        <x:v>3</x:v>
      </x:c>
      <x:c r="F1350" s="8" t="str">
        <x:v>momentum_10|true_range|chaikin_ad</x:v>
      </x:c>
    </x:row>
    <x:row r="1351">
      <x:c r="A1351" s="28" t="n">
        <x:v>60</x:v>
      </x:c>
      <x:c r="B1351" s="14" t="n">
        <x:v>44947</x:v>
      </x:c>
      <x:c r="C1351" s="14" t="n">
        <x:v>45006</x:v>
      </x:c>
      <x:c r="D1351" s="14" t="n">
        <x:v>45007</x:v>
      </x:c>
      <x:c r="E1351" s="28" t="n">
        <x:v>4</x:v>
      </x:c>
      <x:c r="F1351" s="8" t="str">
        <x:v>momentum_10|rsi_14|true_range|chaikin_ad</x:v>
      </x:c>
    </x:row>
    <x:row r="1352">
      <x:c r="A1352" s="28" t="n">
        <x:v>60</x:v>
      </x:c>
      <x:c r="B1352" s="14" t="n">
        <x:v>44948</x:v>
      </x:c>
      <x:c r="C1352" s="14" t="n">
        <x:v>45007</x:v>
      </x:c>
      <x:c r="D1352" s="14" t="n">
        <x:v>45008</x:v>
      </x:c>
      <x:c r="E1352" s="28" t="n">
        <x:v>4</x:v>
      </x:c>
      <x:c r="F1352" s="8" t="str">
        <x:v>momentum_10|rsi_14|true_range|chaikin_ad</x:v>
      </x:c>
    </x:row>
    <x:row r="1353">
      <x:c r="A1353" s="28" t="n">
        <x:v>60</x:v>
      </x:c>
      <x:c r="B1353" s="14" t="n">
        <x:v>44949</x:v>
      </x:c>
      <x:c r="C1353" s="14" t="n">
        <x:v>45008</x:v>
      </x:c>
      <x:c r="D1353" s="14" t="n">
        <x:v>45009</x:v>
      </x:c>
      <x:c r="E1353" s="28" t="n">
        <x:v>4</x:v>
      </x:c>
      <x:c r="F1353" s="8" t="str">
        <x:v>momentum_10|rsi_14|true_range|chaikin_ad</x:v>
      </x:c>
    </x:row>
    <x:row r="1354">
      <x:c r="A1354" s="28" t="n">
        <x:v>60</x:v>
      </x:c>
      <x:c r="B1354" s="14" t="n">
        <x:v>44950</x:v>
      </x:c>
      <x:c r="C1354" s="14" t="n">
        <x:v>45009</x:v>
      </x:c>
      <x:c r="D1354" s="14" t="n">
        <x:v>45010</x:v>
      </x:c>
      <x:c r="E1354" s="28" t="n">
        <x:v>3</x:v>
      </x:c>
      <x:c r="F1354" s="8" t="str">
        <x:v>momentum_10|true_range|chaikin_ad</x:v>
      </x:c>
    </x:row>
    <x:row r="1355">
      <x:c r="A1355" s="28" t="n">
        <x:v>60</x:v>
      </x:c>
      <x:c r="B1355" s="14" t="n">
        <x:v>44951</x:v>
      </x:c>
      <x:c r="C1355" s="14" t="n">
        <x:v>45010</x:v>
      </x:c>
      <x:c r="D1355" s="14" t="n">
        <x:v>45011</x:v>
      </x:c>
      <x:c r="E1355" s="28" t="n">
        <x:v>3</x:v>
      </x:c>
      <x:c r="F1355" s="8" t="str">
        <x:v>momentum_10|true_range|chaikin_ad</x:v>
      </x:c>
    </x:row>
    <x:row r="1356">
      <x:c r="A1356" s="28" t="n">
        <x:v>60</x:v>
      </x:c>
      <x:c r="B1356" s="14" t="n">
        <x:v>44952</x:v>
      </x:c>
      <x:c r="C1356" s="14" t="n">
        <x:v>45011</x:v>
      </x:c>
      <x:c r="D1356" s="14" t="n">
        <x:v>45012</x:v>
      </x:c>
      <x:c r="E1356" s="28" t="n">
        <x:v>3</x:v>
      </x:c>
      <x:c r="F1356" s="8" t="str">
        <x:v>momentum_10|true_range|chaikin_ad</x:v>
      </x:c>
    </x:row>
    <x:row r="1357">
      <x:c r="A1357" s="28" t="n">
        <x:v>60</x:v>
      </x:c>
      <x:c r="B1357" s="14" t="n">
        <x:v>44953</x:v>
      </x:c>
      <x:c r="C1357" s="14" t="n">
        <x:v>45012</x:v>
      </x:c>
      <x:c r="D1357" s="14" t="n">
        <x:v>45013</x:v>
      </x:c>
      <x:c r="E1357" s="28" t="n">
        <x:v>3</x:v>
      </x:c>
      <x:c r="F1357" s="8" t="str">
        <x:v>momentum_10|true_range|chaikin_ad</x:v>
      </x:c>
    </x:row>
    <x:row r="1358">
      <x:c r="A1358" s="28" t="n">
        <x:v>60</x:v>
      </x:c>
      <x:c r="B1358" s="14" t="n">
        <x:v>44954</x:v>
      </x:c>
      <x:c r="C1358" s="14" t="n">
        <x:v>45013</x:v>
      </x:c>
      <x:c r="D1358" s="14" t="n">
        <x:v>45014</x:v>
      </x:c>
      <x:c r="E1358" s="28" t="n">
        <x:v>3</x:v>
      </x:c>
      <x:c r="F1358" s="8" t="str">
        <x:v>momentum_10|true_range|chaikin_ad</x:v>
      </x:c>
    </x:row>
    <x:row r="1359">
      <x:c r="A1359" s="28" t="n">
        <x:v>60</x:v>
      </x:c>
      <x:c r="B1359" s="14" t="n">
        <x:v>44955</x:v>
      </x:c>
      <x:c r="C1359" s="14" t="n">
        <x:v>45014</x:v>
      </x:c>
      <x:c r="D1359" s="14" t="n">
        <x:v>45015</x:v>
      </x:c>
      <x:c r="E1359" s="28" t="n">
        <x:v>4</x:v>
      </x:c>
      <x:c r="F1359" s="8" t="str">
        <x:v>momentum_10|true_range|chaikin_ad|obv</x:v>
      </x:c>
    </x:row>
    <x:row r="1360">
      <x:c r="A1360" s="28" t="n">
        <x:v>60</x:v>
      </x:c>
      <x:c r="B1360" s="14" t="n">
        <x:v>44956</x:v>
      </x:c>
      <x:c r="C1360" s="14" t="n">
        <x:v>45015</x:v>
      </x:c>
      <x:c r="D1360" s="14" t="n">
        <x:v>45016</x:v>
      </x:c>
      <x:c r="E1360" s="28" t="n">
        <x:v>4</x:v>
      </x:c>
      <x:c r="F1360" s="8" t="str">
        <x:v>momentum_10|true_range|chaikin_ad|obv</x:v>
      </x:c>
    </x:row>
    <x:row r="1361">
      <x:c r="A1361" s="28" t="n">
        <x:v>60</x:v>
      </x:c>
      <x:c r="B1361" s="14" t="n">
        <x:v>44957</x:v>
      </x:c>
      <x:c r="C1361" s="14" t="n">
        <x:v>45016</x:v>
      </x:c>
      <x:c r="D1361" s="14" t="n">
        <x:v>45017</x:v>
      </x:c>
      <x:c r="E1361" s="28" t="n">
        <x:v>4</x:v>
      </x:c>
      <x:c r="F1361" s="8" t="str">
        <x:v>momentum_10|true_range|chaikin_ad|obv</x:v>
      </x:c>
    </x:row>
    <x:row r="1362">
      <x:c r="A1362" s="28" t="n">
        <x:v>60</x:v>
      </x:c>
      <x:c r="B1362" s="14" t="n">
        <x:v>44958</x:v>
      </x:c>
      <x:c r="C1362" s="14" t="n">
        <x:v>45017</x:v>
      </x:c>
      <x:c r="D1362" s="14" t="n">
        <x:v>45018</x:v>
      </x:c>
      <x:c r="E1362" s="28" t="n">
        <x:v>4</x:v>
      </x:c>
      <x:c r="F1362" s="8" t="str">
        <x:v>momentum_10|true_range|chaikin_ad|obv</x:v>
      </x:c>
    </x:row>
    <x:row r="1363">
      <x:c r="A1363" s="28" t="n">
        <x:v>60</x:v>
      </x:c>
      <x:c r="B1363" s="14" t="n">
        <x:v>44959</x:v>
      </x:c>
      <x:c r="C1363" s="14" t="n">
        <x:v>45018</x:v>
      </x:c>
      <x:c r="D1363" s="14" t="n">
        <x:v>45019</x:v>
      </x:c>
      <x:c r="E1363" s="28" t="n">
        <x:v>5</x:v>
      </x:c>
      <x:c r="F1363" s="8" t="str">
        <x:v>momentum_10|rsi_14|true_range|chaikin_ad|obv</x:v>
      </x:c>
    </x:row>
    <x:row r="1364">
      <x:c r="A1364" s="28" t="n">
        <x:v>60</x:v>
      </x:c>
      <x:c r="B1364" s="14" t="n">
        <x:v>44960</x:v>
      </x:c>
      <x:c r="C1364" s="14" t="n">
        <x:v>45019</x:v>
      </x:c>
      <x:c r="D1364" s="14" t="n">
        <x:v>45020</x:v>
      </x:c>
      <x:c r="E1364" s="28" t="n">
        <x:v>5</x:v>
      </x:c>
      <x:c r="F1364" s="8" t="str">
        <x:v>momentum_10|rsi_14|true_range|chaikin_ad|obv</x:v>
      </x:c>
    </x:row>
    <x:row r="1365">
      <x:c r="A1365" s="28" t="n">
        <x:v>60</x:v>
      </x:c>
      <x:c r="B1365" s="14" t="n">
        <x:v>44961</x:v>
      </x:c>
      <x:c r="C1365" s="14" t="n">
        <x:v>45020</x:v>
      </x:c>
      <x:c r="D1365" s="14" t="n">
        <x:v>45021</x:v>
      </x:c>
      <x:c r="E1365" s="28" t="n">
        <x:v>5</x:v>
      </x:c>
      <x:c r="F1365" s="8" t="str">
        <x:v>momentum_10|rsi_14|true_range|chaikin_ad|obv</x:v>
      </x:c>
    </x:row>
    <x:row r="1366">
      <x:c r="A1366" s="28" t="n">
        <x:v>60</x:v>
      </x:c>
      <x:c r="B1366" s="14" t="n">
        <x:v>44962</x:v>
      </x:c>
      <x:c r="C1366" s="14" t="n">
        <x:v>45021</x:v>
      </x:c>
      <x:c r="D1366" s="14" t="n">
        <x:v>45022</x:v>
      </x:c>
      <x:c r="E1366" s="28" t="n">
        <x:v>5</x:v>
      </x:c>
      <x:c r="F1366" s="8" t="str">
        <x:v>momentum_10|rsi_14|true_range|chaikin_ad|obv</x:v>
      </x:c>
    </x:row>
    <x:row r="1367">
      <x:c r="A1367" s="28" t="n">
        <x:v>60</x:v>
      </x:c>
      <x:c r="B1367" s="14" t="n">
        <x:v>44963</x:v>
      </x:c>
      <x:c r="C1367" s="14" t="n">
        <x:v>45022</x:v>
      </x:c>
      <x:c r="D1367" s="14" t="n">
        <x:v>45023</x:v>
      </x:c>
      <x:c r="E1367" s="28" t="n">
        <x:v>5</x:v>
      </x:c>
      <x:c r="F1367" s="8" t="str">
        <x:v>momentum_10|rsi_14|true_range|chaikin_ad|obv</x:v>
      </x:c>
    </x:row>
    <x:row r="1368">
      <x:c r="A1368" s="28" t="n">
        <x:v>60</x:v>
      </x:c>
      <x:c r="B1368" s="14" t="n">
        <x:v>44964</x:v>
      </x:c>
      <x:c r="C1368" s="14" t="n">
        <x:v>45023</x:v>
      </x:c>
      <x:c r="D1368" s="14" t="n">
        <x:v>45024</x:v>
      </x:c>
      <x:c r="E1368" s="28" t="n">
        <x:v>5</x:v>
      </x:c>
      <x:c r="F1368" s="8" t="str">
        <x:v>momentum_10|rsi_14|true_range|chaikin_ad|obv</x:v>
      </x:c>
    </x:row>
    <x:row r="1369">
      <x:c r="A1369" s="28" t="n">
        <x:v>60</x:v>
      </x:c>
      <x:c r="B1369" s="14" t="n">
        <x:v>44965</x:v>
      </x:c>
      <x:c r="C1369" s="14" t="n">
        <x:v>45024</x:v>
      </x:c>
      <x:c r="D1369" s="14" t="n">
        <x:v>45025</x:v>
      </x:c>
      <x:c r="E1369" s="28" t="n">
        <x:v>5</x:v>
      </x:c>
      <x:c r="F1369" s="8" t="str">
        <x:v>momentum_10|rsi_14|true_range|chaikin_ad|obv</x:v>
      </x:c>
    </x:row>
    <x:row r="1370">
      <x:c r="A1370" s="28" t="n">
        <x:v>60</x:v>
      </x:c>
      <x:c r="B1370" s="14" t="n">
        <x:v>44966</x:v>
      </x:c>
      <x:c r="C1370" s="14" t="n">
        <x:v>45025</x:v>
      </x:c>
      <x:c r="D1370" s="14" t="n">
        <x:v>45026</x:v>
      </x:c>
      <x:c r="E1370" s="28" t="n">
        <x:v>5</x:v>
      </x:c>
      <x:c r="F1370" s="8" t="str">
        <x:v>momentum_10|rsi_14|true_range|chaikin_ad|obv</x:v>
      </x:c>
    </x:row>
    <x:row r="1371">
      <x:c r="A1371" s="28" t="n">
        <x:v>60</x:v>
      </x:c>
      <x:c r="B1371" s="14" t="n">
        <x:v>44967</x:v>
      </x:c>
      <x:c r="C1371" s="14" t="n">
        <x:v>45026</x:v>
      </x:c>
      <x:c r="D1371" s="14" t="n">
        <x:v>45027</x:v>
      </x:c>
      <x:c r="E1371" s="28" t="n">
        <x:v>5</x:v>
      </x:c>
      <x:c r="F1371" s="8" t="str">
        <x:v>momentum_10|rsi_14|true_range|chaikin_ad|obv</x:v>
      </x:c>
    </x:row>
    <x:row r="1372">
      <x:c r="A1372" s="28" t="n">
        <x:v>60</x:v>
      </x:c>
      <x:c r="B1372" s="14" t="n">
        <x:v>44968</x:v>
      </x:c>
      <x:c r="C1372" s="14" t="n">
        <x:v>45027</x:v>
      </x:c>
      <x:c r="D1372" s="14" t="n">
        <x:v>45028</x:v>
      </x:c>
      <x:c r="E1372" s="28" t="n">
        <x:v>5</x:v>
      </x:c>
      <x:c r="F1372" s="8" t="str">
        <x:v>momentum_10|rsi_14|true_range|chaikin_ad|obv</x:v>
      </x:c>
    </x:row>
    <x:row r="1373">
      <x:c r="A1373" s="28" t="n">
        <x:v>60</x:v>
      </x:c>
      <x:c r="B1373" s="14" t="n">
        <x:v>44969</x:v>
      </x:c>
      <x:c r="C1373" s="14" t="n">
        <x:v>45028</x:v>
      </x:c>
      <x:c r="D1373" s="14" t="n">
        <x:v>45029</x:v>
      </x:c>
      <x:c r="E1373" s="28" t="n">
        <x:v>4</x:v>
      </x:c>
      <x:c r="F1373" s="8" t="str">
        <x:v>momentum_10|rsi_14|true_range|chaikin_ad</x:v>
      </x:c>
    </x:row>
    <x:row r="1374">
      <x:c r="A1374" s="28" t="n">
        <x:v>60</x:v>
      </x:c>
      <x:c r="B1374" s="14" t="n">
        <x:v>44970</x:v>
      </x:c>
      <x:c r="C1374" s="14" t="n">
        <x:v>45029</x:v>
      </x:c>
      <x:c r="D1374" s="14" t="n">
        <x:v>45030</x:v>
      </x:c>
      <x:c r="E1374" s="28" t="n">
        <x:v>4</x:v>
      </x:c>
      <x:c r="F1374" s="8" t="str">
        <x:v>momentum_10|rsi_14|true_range|chaikin_ad</x:v>
      </x:c>
    </x:row>
    <x:row r="1375">
      <x:c r="A1375" s="28" t="n">
        <x:v>60</x:v>
      </x:c>
      <x:c r="B1375" s="14" t="n">
        <x:v>44971</x:v>
      </x:c>
      <x:c r="C1375" s="14" t="n">
        <x:v>45030</x:v>
      </x:c>
      <x:c r="D1375" s="14" t="n">
        <x:v>45031</x:v>
      </x:c>
      <x:c r="E1375" s="28" t="n">
        <x:v>5</x:v>
      </x:c>
      <x:c r="F1375" s="8" t="str">
        <x:v>momentum_10|rsi_14|atr_14|true_range|chaikin_ad</x:v>
      </x:c>
    </x:row>
    <x:row r="1376">
      <x:c r="A1376" s="28" t="n">
        <x:v>60</x:v>
      </x:c>
      <x:c r="B1376" s="14" t="n">
        <x:v>44972</x:v>
      </x:c>
      <x:c r="C1376" s="14" t="n">
        <x:v>45031</x:v>
      </x:c>
      <x:c r="D1376" s="14" t="n">
        <x:v>45032</x:v>
      </x:c>
      <x:c r="E1376" s="28" t="n">
        <x:v>5</x:v>
      </x:c>
      <x:c r="F1376" s="8" t="str">
        <x:v>momentum_10|rsi_14|atr_14|true_range|chaikin_ad</x:v>
      </x:c>
    </x:row>
    <x:row r="1377">
      <x:c r="A1377" s="28" t="n">
        <x:v>60</x:v>
      </x:c>
      <x:c r="B1377" s="14" t="n">
        <x:v>44973</x:v>
      </x:c>
      <x:c r="C1377" s="14" t="n">
        <x:v>45032</x:v>
      </x:c>
      <x:c r="D1377" s="14" t="n">
        <x:v>45033</x:v>
      </x:c>
      <x:c r="E1377" s="28" t="n">
        <x:v>5</x:v>
      </x:c>
      <x:c r="F1377" s="8" t="str">
        <x:v>momentum_10|rsi_14|atr_14|true_range|chaikin_ad</x:v>
      </x:c>
    </x:row>
    <x:row r="1378">
      <x:c r="A1378" s="28" t="n">
        <x:v>60</x:v>
      </x:c>
      <x:c r="B1378" s="14" t="n">
        <x:v>44974</x:v>
      </x:c>
      <x:c r="C1378" s="14" t="n">
        <x:v>45033</x:v>
      </x:c>
      <x:c r="D1378" s="14" t="n">
        <x:v>45034</x:v>
      </x:c>
      <x:c r="E1378" s="28" t="n">
        <x:v>5</x:v>
      </x:c>
      <x:c r="F1378" s="8" t="str">
        <x:v>momentum_10|rsi_14|atr_14|true_range|chaikin_ad</x:v>
      </x:c>
    </x:row>
    <x:row r="1379">
      <x:c r="A1379" s="28" t="n">
        <x:v>60</x:v>
      </x:c>
      <x:c r="B1379" s="14" t="n">
        <x:v>44975</x:v>
      </x:c>
      <x:c r="C1379" s="14" t="n">
        <x:v>45034</x:v>
      </x:c>
      <x:c r="D1379" s="14" t="n">
        <x:v>45035</x:v>
      </x:c>
      <x:c r="E1379" s="28" t="n">
        <x:v>4</x:v>
      </x:c>
      <x:c r="F1379" s="8" t="str">
        <x:v>momentum_10|atr_14|true_range|chaikin_ad</x:v>
      </x:c>
    </x:row>
    <x:row r="1380">
      <x:c r="A1380" s="28" t="n">
        <x:v>60</x:v>
      </x:c>
      <x:c r="B1380" s="14" t="n">
        <x:v>44976</x:v>
      </x:c>
      <x:c r="C1380" s="14" t="n">
        <x:v>45035</x:v>
      </x:c>
      <x:c r="D1380" s="14" t="n">
        <x:v>45036</x:v>
      </x:c>
      <x:c r="E1380" s="28" t="n">
        <x:v>4</x:v>
      </x:c>
      <x:c r="F1380" s="8" t="str">
        <x:v>momentum_10|atr_14|true_range|chaikin_ad</x:v>
      </x:c>
    </x:row>
    <x:row r="1381">
      <x:c r="A1381" s="28" t="n">
        <x:v>60</x:v>
      </x:c>
      <x:c r="B1381" s="14" t="n">
        <x:v>44977</x:v>
      </x:c>
      <x:c r="C1381" s="14" t="n">
        <x:v>45036</x:v>
      </x:c>
      <x:c r="D1381" s="14" t="n">
        <x:v>45037</x:v>
      </x:c>
      <x:c r="E1381" s="28" t="n">
        <x:v>4</x:v>
      </x:c>
      <x:c r="F1381" s="8" t="str">
        <x:v>momentum_10|atr_14|true_range|chaikin_ad</x:v>
      </x:c>
    </x:row>
    <x:row r="1382">
      <x:c r="A1382" s="28" t="n">
        <x:v>60</x:v>
      </x:c>
      <x:c r="B1382" s="14" t="n">
        <x:v>44978</x:v>
      </x:c>
      <x:c r="C1382" s="14" t="n">
        <x:v>45037</x:v>
      </x:c>
      <x:c r="D1382" s="14" t="n">
        <x:v>45038</x:v>
      </x:c>
      <x:c r="E1382" s="28" t="n">
        <x:v>4</x:v>
      </x:c>
      <x:c r="F1382" s="8" t="str">
        <x:v>momentum_10|atr_14|true_range|chaikin_ad</x:v>
      </x:c>
    </x:row>
    <x:row r="1383">
      <x:c r="A1383" s="28" t="n">
        <x:v>60</x:v>
      </x:c>
      <x:c r="B1383" s="14" t="n">
        <x:v>44979</x:v>
      </x:c>
      <x:c r="C1383" s="14" t="n">
        <x:v>45038</x:v>
      </x:c>
      <x:c r="D1383" s="14" t="n">
        <x:v>45039</x:v>
      </x:c>
      <x:c r="E1383" s="28" t="n">
        <x:v>4</x:v>
      </x:c>
      <x:c r="F1383" s="8" t="str">
        <x:v>rsi_14|atr_14|true_range|chaikin_ad</x:v>
      </x:c>
    </x:row>
    <x:row r="1384">
      <x:c r="A1384" s="28" t="n">
        <x:v>60</x:v>
      </x:c>
      <x:c r="B1384" s="14" t="n">
        <x:v>44980</x:v>
      </x:c>
      <x:c r="C1384" s="14" t="n">
        <x:v>45039</x:v>
      </x:c>
      <x:c r="D1384" s="14" t="n">
        <x:v>45040</x:v>
      </x:c>
      <x:c r="E1384" s="28" t="n">
        <x:v>4</x:v>
      </x:c>
      <x:c r="F1384" s="8" t="str">
        <x:v>rsi_14|atr_14|true_range|chaikin_ad</x:v>
      </x:c>
    </x:row>
    <x:row r="1385">
      <x:c r="A1385" s="28" t="n">
        <x:v>60</x:v>
      </x:c>
      <x:c r="B1385" s="14" t="n">
        <x:v>44981</x:v>
      </x:c>
      <x:c r="C1385" s="14" t="n">
        <x:v>45040</x:v>
      </x:c>
      <x:c r="D1385" s="14" t="n">
        <x:v>45041</x:v>
      </x:c>
      <x:c r="E1385" s="28" t="n">
        <x:v>4</x:v>
      </x:c>
      <x:c r="F1385" s="8" t="str">
        <x:v>rsi_14|atr_14|true_range|chaikin_ad</x:v>
      </x:c>
    </x:row>
    <x:row r="1386">
      <x:c r="A1386" s="28" t="n">
        <x:v>60</x:v>
      </x:c>
      <x:c r="B1386" s="14" t="n">
        <x:v>44982</x:v>
      </x:c>
      <x:c r="C1386" s="14" t="n">
        <x:v>45041</x:v>
      </x:c>
      <x:c r="D1386" s="14" t="n">
        <x:v>45042</x:v>
      </x:c>
      <x:c r="E1386" s="28" t="n">
        <x:v>4</x:v>
      </x:c>
      <x:c r="F1386" s="8" t="str">
        <x:v>rsi_14|atr_14|true_range|chaikin_ad</x:v>
      </x:c>
    </x:row>
    <x:row r="1387">
      <x:c r="A1387" s="28" t="n">
        <x:v>60</x:v>
      </x:c>
      <x:c r="B1387" s="14" t="n">
        <x:v>44983</x:v>
      </x:c>
      <x:c r="C1387" s="14" t="n">
        <x:v>45042</x:v>
      </x:c>
      <x:c r="D1387" s="14" t="n">
        <x:v>45043</x:v>
      </x:c>
      <x:c r="E1387" s="28" t="n">
        <x:v>4</x:v>
      </x:c>
      <x:c r="F1387" s="8" t="str">
        <x:v>momentum_10|atr_14|true_range|chaikin_ad</x:v>
      </x:c>
    </x:row>
    <x:row r="1388">
      <x:c r="A1388" s="28" t="n">
        <x:v>60</x:v>
      </x:c>
      <x:c r="B1388" s="14" t="n">
        <x:v>44984</x:v>
      </x:c>
      <x:c r="C1388" s="14" t="n">
        <x:v>45043</x:v>
      </x:c>
      <x:c r="D1388" s="14" t="n">
        <x:v>45044</x:v>
      </x:c>
      <x:c r="E1388" s="28" t="n">
        <x:v>4</x:v>
      </x:c>
      <x:c r="F1388" s="8" t="str">
        <x:v>momentum_10|atr_14|true_range|chaikin_ad</x:v>
      </x:c>
    </x:row>
    <x:row r="1389">
      <x:c r="A1389" s="28" t="n">
        <x:v>60</x:v>
      </x:c>
      <x:c r="B1389" s="14" t="n">
        <x:v>44985</x:v>
      </x:c>
      <x:c r="C1389" s="14" t="n">
        <x:v>45044</x:v>
      </x:c>
      <x:c r="D1389" s="14" t="n">
        <x:v>45045</x:v>
      </x:c>
      <x:c r="E1389" s="28" t="n">
        <x:v>4</x:v>
      </x:c>
      <x:c r="F1389" s="8" t="str">
        <x:v>momentum_10|atr_14|true_range|chaikin_ad</x:v>
      </x:c>
    </x:row>
    <x:row r="1390">
      <x:c r="A1390" s="28" t="n">
        <x:v>60</x:v>
      </x:c>
      <x:c r="B1390" s="14" t="n">
        <x:v>44986</x:v>
      </x:c>
      <x:c r="C1390" s="14" t="n">
        <x:v>45045</x:v>
      </x:c>
      <x:c r="D1390" s="14" t="n">
        <x:v>45046</x:v>
      </x:c>
      <x:c r="E1390" s="28" t="n">
        <x:v>4</x:v>
      </x:c>
      <x:c r="F1390" s="8" t="str">
        <x:v>momentum_10|atr_14|true_range|chaikin_ad</x:v>
      </x:c>
    </x:row>
    <x:row r="1391">
      <x:c r="A1391" s="28" t="n">
        <x:v>60</x:v>
      </x:c>
      <x:c r="B1391" s="14" t="n">
        <x:v>44987</x:v>
      </x:c>
      <x:c r="C1391" s="14" t="n">
        <x:v>45046</x:v>
      </x:c>
      <x:c r="D1391" s="14" t="n">
        <x:v>45047</x:v>
      </x:c>
      <x:c r="E1391" s="28" t="n">
        <x:v>4</x:v>
      </x:c>
      <x:c r="F1391" s="8" t="str">
        <x:v>momentum_10|atr_14|true_range|chaikin_ad</x:v>
      </x:c>
    </x:row>
    <x:row r="1392">
      <x:c r="A1392" s="28" t="n">
        <x:v>60</x:v>
      </x:c>
      <x:c r="B1392" s="14" t="n">
        <x:v>44988</x:v>
      </x:c>
      <x:c r="C1392" s="14" t="n">
        <x:v>45047</x:v>
      </x:c>
      <x:c r="D1392" s="14" t="n">
        <x:v>45048</x:v>
      </x:c>
      <x:c r="E1392" s="28" t="n">
        <x:v>4</x:v>
      </x:c>
      <x:c r="F1392" s="8" t="str">
        <x:v>momentum_10|atr_14|true_range|chaikin_ad</x:v>
      </x:c>
    </x:row>
    <x:row r="1393">
      <x:c r="A1393" s="28" t="n">
        <x:v>60</x:v>
      </x:c>
      <x:c r="B1393" s="14" t="n">
        <x:v>44989</x:v>
      </x:c>
      <x:c r="C1393" s="14" t="n">
        <x:v>45048</x:v>
      </x:c>
      <x:c r="D1393" s="14" t="n">
        <x:v>45049</x:v>
      </x:c>
      <x:c r="E1393" s="28" t="n">
        <x:v>4</x:v>
      </x:c>
      <x:c r="F1393" s="8" t="str">
        <x:v>momentum_10|atr_14|true_range|chaikin_ad</x:v>
      </x:c>
    </x:row>
    <x:row r="1394">
      <x:c r="A1394" s="28" t="n">
        <x:v>60</x:v>
      </x:c>
      <x:c r="B1394" s="14" t="n">
        <x:v>44990</x:v>
      </x:c>
      <x:c r="C1394" s="14" t="n">
        <x:v>45049</x:v>
      </x:c>
      <x:c r="D1394" s="14" t="n">
        <x:v>45050</x:v>
      </x:c>
      <x:c r="E1394" s="28" t="n">
        <x:v>4</x:v>
      </x:c>
      <x:c r="F1394" s="8" t="str">
        <x:v>momentum_10|atr_14|true_range|chaikin_ad</x:v>
      </x:c>
    </x:row>
    <x:row r="1395">
      <x:c r="A1395" s="28" t="n">
        <x:v>60</x:v>
      </x:c>
      <x:c r="B1395" s="14" t="n">
        <x:v>44991</x:v>
      </x:c>
      <x:c r="C1395" s="14" t="n">
        <x:v>45050</x:v>
      </x:c>
      <x:c r="D1395" s="14" t="n">
        <x:v>45051</x:v>
      </x:c>
      <x:c r="E1395" s="28" t="n">
        <x:v>4</x:v>
      </x:c>
      <x:c r="F1395" s="8" t="str">
        <x:v>momentum_10|atr_14|true_range|chaikin_ad</x:v>
      </x:c>
    </x:row>
    <x:row r="1396">
      <x:c r="A1396" s="28" t="n">
        <x:v>60</x:v>
      </x:c>
      <x:c r="B1396" s="14" t="n">
        <x:v>44992</x:v>
      </x:c>
      <x:c r="C1396" s="14" t="n">
        <x:v>45051</x:v>
      </x:c>
      <x:c r="D1396" s="14" t="n">
        <x:v>45052</x:v>
      </x:c>
      <x:c r="E1396" s="28" t="n">
        <x:v>4</x:v>
      </x:c>
      <x:c r="F1396" s="8" t="str">
        <x:v>momentum_10|atr_14|true_range|chaikin_ad</x:v>
      </x:c>
    </x:row>
    <x:row r="1397">
      <x:c r="A1397" s="28" t="n">
        <x:v>60</x:v>
      </x:c>
      <x:c r="B1397" s="14" t="n">
        <x:v>44993</x:v>
      </x:c>
      <x:c r="C1397" s="14" t="n">
        <x:v>45052</x:v>
      </x:c>
      <x:c r="D1397" s="14" t="n">
        <x:v>45053</x:v>
      </x:c>
      <x:c r="E1397" s="28" t="n">
        <x:v>4</x:v>
      </x:c>
      <x:c r="F1397" s="8" t="str">
        <x:v>momentum_10|atr_14|true_range|chaikin_ad</x:v>
      </x:c>
    </x:row>
    <x:row r="1398">
      <x:c r="A1398" s="28" t="n">
        <x:v>60</x:v>
      </x:c>
      <x:c r="B1398" s="14" t="n">
        <x:v>44994</x:v>
      </x:c>
      <x:c r="C1398" s="14" t="n">
        <x:v>45053</x:v>
      </x:c>
      <x:c r="D1398" s="14" t="n">
        <x:v>45054</x:v>
      </x:c>
      <x:c r="E1398" s="28" t="n">
        <x:v>5</x:v>
      </x:c>
      <x:c r="F1398" s="8" t="str">
        <x:v>momentum_10|rsi_14|atr_14|true_range|chaikin_ad</x:v>
      </x:c>
    </x:row>
    <x:row r="1399">
      <x:c r="A1399" s="28" t="n">
        <x:v>60</x:v>
      </x:c>
      <x:c r="B1399" s="14" t="n">
        <x:v>44995</x:v>
      </x:c>
      <x:c r="C1399" s="14" t="n">
        <x:v>45054</x:v>
      </x:c>
      <x:c r="D1399" s="14" t="n">
        <x:v>45055</x:v>
      </x:c>
      <x:c r="E1399" s="28" t="n">
        <x:v>5</x:v>
      </x:c>
      <x:c r="F1399" s="8" t="str">
        <x:v>momentum_10|rsi_14|atr_14|true_range|chaikin_ad</x:v>
      </x:c>
    </x:row>
    <x:row r="1400">
      <x:c r="A1400" s="28" t="n">
        <x:v>60</x:v>
      </x:c>
      <x:c r="B1400" s="14" t="n">
        <x:v>44996</x:v>
      </x:c>
      <x:c r="C1400" s="14" t="n">
        <x:v>45055</x:v>
      </x:c>
      <x:c r="D1400" s="14" t="n">
        <x:v>45056</x:v>
      </x:c>
      <x:c r="E1400" s="28" t="n">
        <x:v>5</x:v>
      </x:c>
      <x:c r="F1400" s="8" t="str">
        <x:v>momentum_10|rsi_14|atr_14|true_range|chaikin_ad</x:v>
      </x:c>
    </x:row>
    <x:row r="1401">
      <x:c r="A1401" s="28" t="n">
        <x:v>60</x:v>
      </x:c>
      <x:c r="B1401" s="14" t="n">
        <x:v>44997</x:v>
      </x:c>
      <x:c r="C1401" s="14" t="n">
        <x:v>45056</x:v>
      </x:c>
      <x:c r="D1401" s="14" t="n">
        <x:v>45057</x:v>
      </x:c>
      <x:c r="E1401" s="28" t="n">
        <x:v>5</x:v>
      </x:c>
      <x:c r="F1401" s="8" t="str">
        <x:v>momentum_10|rsi_14|atr_14|true_range|chaikin_ad</x:v>
      </x:c>
    </x:row>
    <x:row r="1402">
      <x:c r="A1402" s="28" t="n">
        <x:v>60</x:v>
      </x:c>
      <x:c r="B1402" s="14" t="n">
        <x:v>44998</x:v>
      </x:c>
      <x:c r="C1402" s="14" t="n">
        <x:v>45057</x:v>
      </x:c>
      <x:c r="D1402" s="14" t="n">
        <x:v>45058</x:v>
      </x:c>
      <x:c r="E1402" s="28" t="n">
        <x:v>5</x:v>
      </x:c>
      <x:c r="F1402" s="8" t="str">
        <x:v>momentum_10|rsi_14|atr_14|true_range|chaikin_ad</x:v>
      </x:c>
    </x:row>
    <x:row r="1403">
      <x:c r="A1403" s="28" t="n">
        <x:v>60</x:v>
      </x:c>
      <x:c r="B1403" s="14" t="n">
        <x:v>44999</x:v>
      </x:c>
      <x:c r="C1403" s="14" t="n">
        <x:v>45058</x:v>
      </x:c>
      <x:c r="D1403" s="14" t="n">
        <x:v>45059</x:v>
      </x:c>
      <x:c r="E1403" s="28" t="n">
        <x:v>5</x:v>
      </x:c>
      <x:c r="F1403" s="8" t="str">
        <x:v>momentum_10|rsi_14|atr_14|true_range|chaikin_ad</x:v>
      </x:c>
    </x:row>
    <x:row r="1404">
      <x:c r="A1404" s="28" t="n">
        <x:v>60</x:v>
      </x:c>
      <x:c r="B1404" s="14" t="n">
        <x:v>45000</x:v>
      </x:c>
      <x:c r="C1404" s="14" t="n">
        <x:v>45059</x:v>
      </x:c>
      <x:c r="D1404" s="14" t="n">
        <x:v>45060</x:v>
      </x:c>
      <x:c r="E1404" s="28" t="n">
        <x:v>5</x:v>
      </x:c>
      <x:c r="F1404" s="8" t="str">
        <x:v>momentum_10|rsi_14|atr_14|true_range|chaikin_ad</x:v>
      </x:c>
    </x:row>
    <x:row r="1405">
      <x:c r="A1405" s="28" t="n">
        <x:v>60</x:v>
      </x:c>
      <x:c r="B1405" s="14" t="n">
        <x:v>45001</x:v>
      </x:c>
      <x:c r="C1405" s="14" t="n">
        <x:v>45060</x:v>
      </x:c>
      <x:c r="D1405" s="14" t="n">
        <x:v>45061</x:v>
      </x:c>
      <x:c r="E1405" s="28" t="n">
        <x:v>5</x:v>
      </x:c>
      <x:c r="F1405" s="8" t="str">
        <x:v>momentum_10|rsi_14|atr_14|true_range|chaikin_ad</x:v>
      </x:c>
    </x:row>
    <x:row r="1406">
      <x:c r="A1406" s="28" t="n">
        <x:v>60</x:v>
      </x:c>
      <x:c r="B1406" s="14" t="n">
        <x:v>45002</x:v>
      </x:c>
      <x:c r="C1406" s="14" t="n">
        <x:v>45061</x:v>
      </x:c>
      <x:c r="D1406" s="14" t="n">
        <x:v>45062</x:v>
      </x:c>
      <x:c r="E1406" s="28" t="n">
        <x:v>5</x:v>
      </x:c>
      <x:c r="F1406" s="8" t="str">
        <x:v>momentum_10|rsi_14|atr_14|true_range|chaikin_ad</x:v>
      </x:c>
    </x:row>
    <x:row r="1407">
      <x:c r="A1407" s="28" t="n">
        <x:v>60</x:v>
      </x:c>
      <x:c r="B1407" s="14" t="n">
        <x:v>45003</x:v>
      </x:c>
      <x:c r="C1407" s="14" t="n">
        <x:v>45062</x:v>
      </x:c>
      <x:c r="D1407" s="14" t="n">
        <x:v>45063</x:v>
      </x:c>
      <x:c r="E1407" s="28" t="n">
        <x:v>5</x:v>
      </x:c>
      <x:c r="F1407" s="8" t="str">
        <x:v>momentum_10|rsi_14|atr_14|true_range|chaikin_ad</x:v>
      </x:c>
    </x:row>
    <x:row r="1408">
      <x:c r="A1408" s="28" t="n">
        <x:v>60</x:v>
      </x:c>
      <x:c r="B1408" s="14" t="n">
        <x:v>45004</x:v>
      </x:c>
      <x:c r="C1408" s="14" t="n">
        <x:v>45063</x:v>
      </x:c>
      <x:c r="D1408" s="14" t="n">
        <x:v>45064</x:v>
      </x:c>
      <x:c r="E1408" s="28" t="n">
        <x:v>4</x:v>
      </x:c>
      <x:c r="F1408" s="8" t="str">
        <x:v>momentum_10|rsi_14|atr_14|true_range</x:v>
      </x:c>
    </x:row>
    <x:row r="1409">
      <x:c r="A1409" s="28" t="n">
        <x:v>60</x:v>
      </x:c>
      <x:c r="B1409" s="14" t="n">
        <x:v>45005</x:v>
      </x:c>
      <x:c r="C1409" s="14" t="n">
        <x:v>45064</x:v>
      </x:c>
      <x:c r="D1409" s="14" t="n">
        <x:v>45065</x:v>
      </x:c>
      <x:c r="E1409" s="28" t="n">
        <x:v>4</x:v>
      </x:c>
      <x:c r="F1409" s="8" t="str">
        <x:v>momentum_10|rsi_14|atr_14|true_range</x:v>
      </x:c>
    </x:row>
    <x:row r="1410">
      <x:c r="A1410" s="28" t="n">
        <x:v>60</x:v>
      </x:c>
      <x:c r="B1410" s="14" t="n">
        <x:v>45006</x:v>
      </x:c>
      <x:c r="C1410" s="14" t="n">
        <x:v>45065</x:v>
      </x:c>
      <x:c r="D1410" s="14" t="n">
        <x:v>45066</x:v>
      </x:c>
      <x:c r="E1410" s="28" t="n">
        <x:v>4</x:v>
      </x:c>
      <x:c r="F1410" s="8" t="str">
        <x:v>momentum_10|rsi_14|atr_14|true_range</x:v>
      </x:c>
    </x:row>
    <x:row r="1411">
      <x:c r="A1411" s="28" t="n">
        <x:v>60</x:v>
      </x:c>
      <x:c r="B1411" s="14" t="n">
        <x:v>45007</x:v>
      </x:c>
      <x:c r="C1411" s="14" t="n">
        <x:v>45066</x:v>
      </x:c>
      <x:c r="D1411" s="14" t="n">
        <x:v>45067</x:v>
      </x:c>
      <x:c r="E1411" s="28" t="n">
        <x:v>4</x:v>
      </x:c>
      <x:c r="F1411" s="8" t="str">
        <x:v>momentum_10|rsi_14|atr_14|true_range</x:v>
      </x:c>
    </x:row>
    <x:row r="1412">
      <x:c r="A1412" s="28" t="n">
        <x:v>60</x:v>
      </x:c>
      <x:c r="B1412" s="14" t="n">
        <x:v>45008</x:v>
      </x:c>
      <x:c r="C1412" s="14" t="n">
        <x:v>45067</x:v>
      </x:c>
      <x:c r="D1412" s="14" t="n">
        <x:v>45068</x:v>
      </x:c>
      <x:c r="E1412" s="28" t="n">
        <x:v>4</x:v>
      </x:c>
      <x:c r="F1412" s="8" t="str">
        <x:v>momentum_10|rsi_14|atr_14|true_range</x:v>
      </x:c>
    </x:row>
    <x:row r="1413">
      <x:c r="A1413" s="28" t="n">
        <x:v>60</x:v>
      </x:c>
      <x:c r="B1413" s="14" t="n">
        <x:v>45009</x:v>
      </x:c>
      <x:c r="C1413" s="14" t="n">
        <x:v>45068</x:v>
      </x:c>
      <x:c r="D1413" s="14" t="n">
        <x:v>45069</x:v>
      </x:c>
      <x:c r="E1413" s="28" t="n">
        <x:v>4</x:v>
      </x:c>
      <x:c r="F1413" s="8" t="str">
        <x:v>momentum_10|rsi_14|atr_14|true_range</x:v>
      </x:c>
    </x:row>
    <x:row r="1414">
      <x:c r="A1414" s="28" t="n">
        <x:v>60</x:v>
      </x:c>
      <x:c r="B1414" s="14" t="n">
        <x:v>45010</x:v>
      </x:c>
      <x:c r="C1414" s="14" t="n">
        <x:v>45069</x:v>
      </x:c>
      <x:c r="D1414" s="14" t="n">
        <x:v>45070</x:v>
      </x:c>
      <x:c r="E1414" s="28" t="n">
        <x:v>4</x:v>
      </x:c>
      <x:c r="F1414" s="8" t="str">
        <x:v>momentum_10|rsi_14|atr_14|true_range</x:v>
      </x:c>
    </x:row>
    <x:row r="1415">
      <x:c r="A1415" s="28" t="n">
        <x:v>60</x:v>
      </x:c>
      <x:c r="B1415" s="14" t="n">
        <x:v>45011</x:v>
      </x:c>
      <x:c r="C1415" s="14" t="n">
        <x:v>45070</x:v>
      </x:c>
      <x:c r="D1415" s="14" t="n">
        <x:v>45071</x:v>
      </x:c>
      <x:c r="E1415" s="28" t="n">
        <x:v>4</x:v>
      </x:c>
      <x:c r="F1415" s="8" t="str">
        <x:v>momentum_10|rsi_14|atr_14|true_range</x:v>
      </x:c>
    </x:row>
    <x:row r="1416">
      <x:c r="A1416" s="28" t="n">
        <x:v>60</x:v>
      </x:c>
      <x:c r="B1416" s="14" t="n">
        <x:v>45012</x:v>
      </x:c>
      <x:c r="C1416" s="14" t="n">
        <x:v>45071</x:v>
      </x:c>
      <x:c r="D1416" s="14" t="n">
        <x:v>45072</x:v>
      </x:c>
      <x:c r="E1416" s="28" t="n">
        <x:v>4</x:v>
      </x:c>
      <x:c r="F1416" s="8" t="str">
        <x:v>momentum_10|rsi_14|atr_14|true_range</x:v>
      </x:c>
    </x:row>
    <x:row r="1417">
      <x:c r="A1417" s="28" t="n">
        <x:v>60</x:v>
      </x:c>
      <x:c r="B1417" s="14" t="n">
        <x:v>45013</x:v>
      </x:c>
      <x:c r="C1417" s="14" t="n">
        <x:v>45072</x:v>
      </x:c>
      <x:c r="D1417" s="14" t="n">
        <x:v>45073</x:v>
      </x:c>
      <x:c r="E1417" s="28" t="n">
        <x:v>5</x:v>
      </x:c>
      <x:c r="F1417" s="8" t="str">
        <x:v>momentum_10|rsi_14|atr_14|true_range|obv</x:v>
      </x:c>
    </x:row>
    <x:row r="1418">
      <x:c r="A1418" s="28" t="n">
        <x:v>60</x:v>
      </x:c>
      <x:c r="B1418" s="14" t="n">
        <x:v>45014</x:v>
      </x:c>
      <x:c r="C1418" s="14" t="n">
        <x:v>45073</x:v>
      </x:c>
      <x:c r="D1418" s="14" t="n">
        <x:v>45074</x:v>
      </x:c>
      <x:c r="E1418" s="28" t="n">
        <x:v>5</x:v>
      </x:c>
      <x:c r="F1418" s="8" t="str">
        <x:v>momentum_10|rsi_14|atr_14|true_range|obv</x:v>
      </x:c>
    </x:row>
    <x:row r="1419">
      <x:c r="A1419" s="28" t="n">
        <x:v>60</x:v>
      </x:c>
      <x:c r="B1419" s="14" t="n">
        <x:v>45015</x:v>
      </x:c>
      <x:c r="C1419" s="14" t="n">
        <x:v>45074</x:v>
      </x:c>
      <x:c r="D1419" s="14" t="n">
        <x:v>45075</x:v>
      </x:c>
      <x:c r="E1419" s="28" t="n">
        <x:v>5</x:v>
      </x:c>
      <x:c r="F1419" s="8" t="str">
        <x:v>momentum_10|rsi_14|atr_14|true_range|obv</x:v>
      </x:c>
    </x:row>
    <x:row r="1420">
      <x:c r="A1420" s="28" t="n">
        <x:v>60</x:v>
      </x:c>
      <x:c r="B1420" s="14" t="n">
        <x:v>45016</x:v>
      </x:c>
      <x:c r="C1420" s="14" t="n">
        <x:v>45075</x:v>
      </x:c>
      <x:c r="D1420" s="14" t="n">
        <x:v>45076</x:v>
      </x:c>
      <x:c r="E1420" s="28" t="n">
        <x:v>4</x:v>
      </x:c>
      <x:c r="F1420" s="8" t="str">
        <x:v>momentum_10|rsi_14|true_range|chaikin_ad</x:v>
      </x:c>
    </x:row>
    <x:row r="1421">
      <x:c r="A1421" s="28" t="n">
        <x:v>60</x:v>
      </x:c>
      <x:c r="B1421" s="14" t="n">
        <x:v>45017</x:v>
      </x:c>
      <x:c r="C1421" s="14" t="n">
        <x:v>45076</x:v>
      </x:c>
      <x:c r="D1421" s="14" t="n">
        <x:v>45077</x:v>
      </x:c>
      <x:c r="E1421" s="28" t="n">
        <x:v>4</x:v>
      </x:c>
      <x:c r="F1421" s="8" t="str">
        <x:v>momentum_10|rsi_14|true_range|chaikin_ad</x:v>
      </x:c>
    </x:row>
    <x:row r="1422">
      <x:c r="A1422" s="28" t="n">
        <x:v>60</x:v>
      </x:c>
      <x:c r="B1422" s="14" t="n">
        <x:v>45018</x:v>
      </x:c>
      <x:c r="C1422" s="14" t="n">
        <x:v>45077</x:v>
      </x:c>
      <x:c r="D1422" s="14" t="n">
        <x:v>45078</x:v>
      </x:c>
      <x:c r="E1422" s="28" t="n">
        <x:v>4</x:v>
      </x:c>
      <x:c r="F1422" s="8" t="str">
        <x:v>momentum_10|rsi_14|true_range|chaikin_ad</x:v>
      </x:c>
    </x:row>
    <x:row r="1423">
      <x:c r="A1423" s="28" t="n">
        <x:v>60</x:v>
      </x:c>
      <x:c r="B1423" s="14" t="n">
        <x:v>45019</x:v>
      </x:c>
      <x:c r="C1423" s="14" t="n">
        <x:v>45078</x:v>
      </x:c>
      <x:c r="D1423" s="14" t="n">
        <x:v>45079</x:v>
      </x:c>
      <x:c r="E1423" s="28" t="n">
        <x:v>4</x:v>
      </x:c>
      <x:c r="F1423" s="8" t="str">
        <x:v>momentum_10|rsi_14|true_range|chaikin_ad</x:v>
      </x:c>
    </x:row>
    <x:row r="1424">
      <x:c r="A1424" s="28" t="n">
        <x:v>60</x:v>
      </x:c>
      <x:c r="B1424" s="14" t="n">
        <x:v>45020</x:v>
      </x:c>
      <x:c r="C1424" s="14" t="n">
        <x:v>45079</x:v>
      </x:c>
      <x:c r="D1424" s="14" t="n">
        <x:v>45080</x:v>
      </x:c>
      <x:c r="E1424" s="28" t="n">
        <x:v>4</x:v>
      </x:c>
      <x:c r="F1424" s="8" t="str">
        <x:v>momentum_10|rsi_14|true_range|chaikin_ad</x:v>
      </x:c>
    </x:row>
    <x:row r="1425">
      <x:c r="A1425" s="28" t="n">
        <x:v>60</x:v>
      </x:c>
      <x:c r="B1425" s="14" t="n">
        <x:v>45021</x:v>
      </x:c>
      <x:c r="C1425" s="14" t="n">
        <x:v>45080</x:v>
      </x:c>
      <x:c r="D1425" s="14" t="n">
        <x:v>45081</x:v>
      </x:c>
      <x:c r="E1425" s="28" t="n">
        <x:v>4</x:v>
      </x:c>
      <x:c r="F1425" s="8" t="str">
        <x:v>momentum_10|rsi_14|true_range|chaikin_ad</x:v>
      </x:c>
    </x:row>
    <x:row r="1426">
      <x:c r="A1426" s="28" t="n">
        <x:v>60</x:v>
      </x:c>
      <x:c r="B1426" s="14" t="n">
        <x:v>45022</x:v>
      </x:c>
      <x:c r="C1426" s="14" t="n">
        <x:v>45081</x:v>
      </x:c>
      <x:c r="D1426" s="14" t="n">
        <x:v>45082</x:v>
      </x:c>
      <x:c r="E1426" s="28" t="n">
        <x:v>4</x:v>
      </x:c>
      <x:c r="F1426" s="8" t="str">
        <x:v>momentum_10|rsi_14|true_range|chaikin_ad</x:v>
      </x:c>
    </x:row>
    <x:row r="1427">
      <x:c r="A1427" s="28" t="n">
        <x:v>60</x:v>
      </x:c>
      <x:c r="B1427" s="14" t="n">
        <x:v>45023</x:v>
      </x:c>
      <x:c r="C1427" s="14" t="n">
        <x:v>45082</x:v>
      </x:c>
      <x:c r="D1427" s="14" t="n">
        <x:v>45083</x:v>
      </x:c>
      <x:c r="E1427" s="28" t="n">
        <x:v>4</x:v>
      </x:c>
      <x:c r="F1427" s="8" t="str">
        <x:v>momentum_10|rsi_14|true_range|chaikin_ad</x:v>
      </x:c>
    </x:row>
    <x:row r="1428">
      <x:c r="A1428" s="28" t="n">
        <x:v>60</x:v>
      </x:c>
      <x:c r="B1428" s="14" t="n">
        <x:v>45024</x:v>
      </x:c>
      <x:c r="C1428" s="14" t="n">
        <x:v>45083</x:v>
      </x:c>
      <x:c r="D1428" s="14" t="n">
        <x:v>45084</x:v>
      </x:c>
      <x:c r="E1428" s="28" t="n">
        <x:v>5</x:v>
      </x:c>
      <x:c r="F1428" s="8" t="str">
        <x:v>momentum_10|rsi_14|true_range|chaikin_ad|obv</x:v>
      </x:c>
    </x:row>
    <x:row r="1429">
      <x:c r="A1429" s="28" t="n">
        <x:v>60</x:v>
      </x:c>
      <x:c r="B1429" s="14" t="n">
        <x:v>45025</x:v>
      </x:c>
      <x:c r="C1429" s="14" t="n">
        <x:v>45084</x:v>
      </x:c>
      <x:c r="D1429" s="14" t="n">
        <x:v>45085</x:v>
      </x:c>
      <x:c r="E1429" s="28" t="n">
        <x:v>5</x:v>
      </x:c>
      <x:c r="F1429" s="8" t="str">
        <x:v>momentum_10|rsi_14|true_range|chaikin_ad|obv</x:v>
      </x:c>
    </x:row>
    <x:row r="1430">
      <x:c r="A1430" s="28" t="n">
        <x:v>60</x:v>
      </x:c>
      <x:c r="B1430" s="14" t="n">
        <x:v>45026</x:v>
      </x:c>
      <x:c r="C1430" s="14" t="n">
        <x:v>45085</x:v>
      </x:c>
      <x:c r="D1430" s="14" t="n">
        <x:v>45086</x:v>
      </x:c>
      <x:c r="E1430" s="28" t="n">
        <x:v>5</x:v>
      </x:c>
      <x:c r="F1430" s="8" t="str">
        <x:v>momentum_10|rsi_14|true_range|chaikin_ad|obv</x:v>
      </x:c>
    </x:row>
    <x:row r="1431">
      <x:c r="A1431" s="28" t="n">
        <x:v>60</x:v>
      </x:c>
      <x:c r="B1431" s="14" t="n">
        <x:v>45027</x:v>
      </x:c>
      <x:c r="C1431" s="14" t="n">
        <x:v>45086</x:v>
      </x:c>
      <x:c r="D1431" s="14" t="n">
        <x:v>45087</x:v>
      </x:c>
      <x:c r="E1431" s="28" t="n">
        <x:v>5</x:v>
      </x:c>
      <x:c r="F1431" s="8" t="str">
        <x:v>momentum_10|rsi_14|true_range|chaikin_ad|obv</x:v>
      </x:c>
    </x:row>
    <x:row r="1432">
      <x:c r="A1432" s="28" t="n">
        <x:v>60</x:v>
      </x:c>
      <x:c r="B1432" s="14" t="n">
        <x:v>45028</x:v>
      </x:c>
      <x:c r="C1432" s="14" t="n">
        <x:v>45087</x:v>
      </x:c>
      <x:c r="D1432" s="14" t="n">
        <x:v>45088</x:v>
      </x:c>
      <x:c r="E1432" s="28" t="n">
        <x:v>4</x:v>
      </x:c>
      <x:c r="F1432" s="8" t="str">
        <x:v>momentum_10|true_range|chaikin_ad|obv</x:v>
      </x:c>
    </x:row>
    <x:row r="1433">
      <x:c r="A1433" s="28" t="n">
        <x:v>60</x:v>
      </x:c>
      <x:c r="B1433" s="14" t="n">
        <x:v>45029</x:v>
      </x:c>
      <x:c r="C1433" s="14" t="n">
        <x:v>45088</x:v>
      </x:c>
      <x:c r="D1433" s="14" t="n">
        <x:v>45089</x:v>
      </x:c>
      <x:c r="E1433" s="28" t="n">
        <x:v>4</x:v>
      </x:c>
      <x:c r="F1433" s="8" t="str">
        <x:v>momentum_10|true_range|chaikin_ad|obv</x:v>
      </x:c>
    </x:row>
    <x:row r="1434">
      <x:c r="A1434" s="28" t="n">
        <x:v>60</x:v>
      </x:c>
      <x:c r="B1434" s="14" t="n">
        <x:v>45030</x:v>
      </x:c>
      <x:c r="C1434" s="14" t="n">
        <x:v>45089</x:v>
      </x:c>
      <x:c r="D1434" s="14" t="n">
        <x:v>45090</x:v>
      </x:c>
      <x:c r="E1434" s="28" t="n">
        <x:v>4</x:v>
      </x:c>
      <x:c r="F1434" s="8" t="str">
        <x:v>momentum_10|true_range|chaikin_ad|obv</x:v>
      </x:c>
    </x:row>
    <x:row r="1435">
      <x:c r="A1435" s="28" t="n">
        <x:v>60</x:v>
      </x:c>
      <x:c r="B1435" s="14" t="n">
        <x:v>45031</x:v>
      </x:c>
      <x:c r="C1435" s="14" t="n">
        <x:v>45090</x:v>
      </x:c>
      <x:c r="D1435" s="14" t="n">
        <x:v>45091</x:v>
      </x:c>
      <x:c r="E1435" s="28" t="n">
        <x:v>4</x:v>
      </x:c>
      <x:c r="F1435" s="8" t="str">
        <x:v>momentum_10|true_range|chaikin_ad|obv</x:v>
      </x:c>
    </x:row>
    <x:row r="1436">
      <x:c r="A1436" s="28" t="n">
        <x:v>60</x:v>
      </x:c>
      <x:c r="B1436" s="14" t="n">
        <x:v>45032</x:v>
      </x:c>
      <x:c r="C1436" s="14" t="n">
        <x:v>45091</x:v>
      </x:c>
      <x:c r="D1436" s="14" t="n">
        <x:v>45092</x:v>
      </x:c>
      <x:c r="E1436" s="28" t="n">
        <x:v>4</x:v>
      </x:c>
      <x:c r="F1436" s="8" t="str">
        <x:v>momentum_10|true_range|chaikin_ad|obv</x:v>
      </x:c>
    </x:row>
    <x:row r="1437">
      <x:c r="A1437" s="28" t="n">
        <x:v>60</x:v>
      </x:c>
      <x:c r="B1437" s="14" t="n">
        <x:v>45033</x:v>
      </x:c>
      <x:c r="C1437" s="14" t="n">
        <x:v>45092</x:v>
      </x:c>
      <x:c r="D1437" s="14" t="n">
        <x:v>45093</x:v>
      </x:c>
      <x:c r="E1437" s="28" t="n">
        <x:v>4</x:v>
      </x:c>
      <x:c r="F1437" s="8" t="str">
        <x:v>momentum_10|true_range|chaikin_ad|obv</x:v>
      </x:c>
    </x:row>
    <x:row r="1438">
      <x:c r="A1438" s="28" t="n">
        <x:v>60</x:v>
      </x:c>
      <x:c r="B1438" s="14" t="n">
        <x:v>45034</x:v>
      </x:c>
      <x:c r="C1438" s="14" t="n">
        <x:v>45093</x:v>
      </x:c>
      <x:c r="D1438" s="14" t="n">
        <x:v>45094</x:v>
      </x:c>
      <x:c r="E1438" s="28" t="n">
        <x:v>4</x:v>
      </x:c>
      <x:c r="F1438" s="8" t="str">
        <x:v>momentum_10|true_range|chaikin_ad|obv</x:v>
      </x:c>
    </x:row>
    <x:row r="1439">
      <x:c r="A1439" s="28" t="n">
        <x:v>60</x:v>
      </x:c>
      <x:c r="B1439" s="14" t="n">
        <x:v>45035</x:v>
      </x:c>
      <x:c r="C1439" s="14" t="n">
        <x:v>45094</x:v>
      </x:c>
      <x:c r="D1439" s="14" t="n">
        <x:v>45095</x:v>
      </x:c>
      <x:c r="E1439" s="28" t="n">
        <x:v>5</x:v>
      </x:c>
      <x:c r="F1439" s="8" t="str">
        <x:v>momentum_10|rsi_14|true_range|chaikin_ad|obv</x:v>
      </x:c>
    </x:row>
    <x:row r="1440">
      <x:c r="A1440" s="28" t="n">
        <x:v>60</x:v>
      </x:c>
      <x:c r="B1440" s="14" t="n">
        <x:v>45036</x:v>
      </x:c>
      <x:c r="C1440" s="14" t="n">
        <x:v>45095</x:v>
      </x:c>
      <x:c r="D1440" s="14" t="n">
        <x:v>45096</x:v>
      </x:c>
      <x:c r="E1440" s="28" t="n">
        <x:v>5</x:v>
      </x:c>
      <x:c r="F1440" s="8" t="str">
        <x:v>momentum_10|rsi_14|true_range|chaikin_ad|obv</x:v>
      </x:c>
    </x:row>
    <x:row r="1441">
      <x:c r="A1441" s="28" t="n">
        <x:v>60</x:v>
      </x:c>
      <x:c r="B1441" s="14" t="n">
        <x:v>45037</x:v>
      </x:c>
      <x:c r="C1441" s="14" t="n">
        <x:v>45096</x:v>
      </x:c>
      <x:c r="D1441" s="14" t="n">
        <x:v>45097</x:v>
      </x:c>
      <x:c r="E1441" s="28" t="n">
        <x:v>5</x:v>
      </x:c>
      <x:c r="F1441" s="8" t="str">
        <x:v>momentum_10|rsi_14|true_range|chaikin_ad|obv</x:v>
      </x:c>
    </x:row>
    <x:row r="1442">
      <x:c r="A1442" s="28" t="n">
        <x:v>60</x:v>
      </x:c>
      <x:c r="B1442" s="14" t="n">
        <x:v>45038</x:v>
      </x:c>
      <x:c r="C1442" s="14" t="n">
        <x:v>45097</x:v>
      </x:c>
      <x:c r="D1442" s="14" t="n">
        <x:v>45098</x:v>
      </x:c>
      <x:c r="E1442" s="28" t="n">
        <x:v>5</x:v>
      </x:c>
      <x:c r="F1442" s="8" t="str">
        <x:v>momentum_10|rsi_14|true_range|chaikin_ad|obv</x:v>
      </x:c>
    </x:row>
    <x:row r="1443">
      <x:c r="A1443" s="28" t="n">
        <x:v>60</x:v>
      </x:c>
      <x:c r="B1443" s="14" t="n">
        <x:v>45039</x:v>
      </x:c>
      <x:c r="C1443" s="14" t="n">
        <x:v>45098</x:v>
      </x:c>
      <x:c r="D1443" s="14" t="n">
        <x:v>45099</x:v>
      </x:c>
      <x:c r="E1443" s="28" t="n">
        <x:v>5</x:v>
      </x:c>
      <x:c r="F1443" s="8" t="str">
        <x:v>momentum_10|rsi_14|true_range|chaikin_ad|obv</x:v>
      </x:c>
    </x:row>
    <x:row r="1444">
      <x:c r="A1444" s="28" t="n">
        <x:v>60</x:v>
      </x:c>
      <x:c r="B1444" s="14" t="n">
        <x:v>45040</x:v>
      </x:c>
      <x:c r="C1444" s="14" t="n">
        <x:v>45099</x:v>
      </x:c>
      <x:c r="D1444" s="14" t="n">
        <x:v>45100</x:v>
      </x:c>
      <x:c r="E1444" s="28" t="n">
        <x:v>5</x:v>
      </x:c>
      <x:c r="F1444" s="8" t="str">
        <x:v>momentum_10|rsi_14|true_range|chaikin_ad|obv</x:v>
      </x:c>
    </x:row>
    <x:row r="1445">
      <x:c r="A1445" s="28" t="n">
        <x:v>60</x:v>
      </x:c>
      <x:c r="B1445" s="14" t="n">
        <x:v>45041</x:v>
      </x:c>
      <x:c r="C1445" s="14" t="n">
        <x:v>45100</x:v>
      </x:c>
      <x:c r="D1445" s="14" t="n">
        <x:v>45101</x:v>
      </x:c>
      <x:c r="E1445" s="28" t="n">
        <x:v>5</x:v>
      </x:c>
      <x:c r="F1445" s="8" t="str">
        <x:v>momentum_10|rsi_14|true_range|chaikin_ad|obv</x:v>
      </x:c>
    </x:row>
    <x:row r="1446">
      <x:c r="A1446" s="28" t="n">
        <x:v>60</x:v>
      </x:c>
      <x:c r="B1446" s="14" t="n">
        <x:v>45042</x:v>
      </x:c>
      <x:c r="C1446" s="14" t="n">
        <x:v>45101</x:v>
      </x:c>
      <x:c r="D1446" s="14" t="n">
        <x:v>45102</x:v>
      </x:c>
      <x:c r="E1446" s="28" t="n">
        <x:v>4</x:v>
      </x:c>
      <x:c r="F1446" s="8" t="str">
        <x:v>momentum_10|rsi_14|true_range|chaikin_ad</x:v>
      </x:c>
    </x:row>
    <x:row r="1447">
      <x:c r="A1447" s="28" t="n">
        <x:v>60</x:v>
      </x:c>
      <x:c r="B1447" s="14" t="n">
        <x:v>45043</x:v>
      </x:c>
      <x:c r="C1447" s="14" t="n">
        <x:v>45102</x:v>
      </x:c>
      <x:c r="D1447" s="14" t="n">
        <x:v>45103</x:v>
      </x:c>
      <x:c r="E1447" s="28" t="n">
        <x:v>3</x:v>
      </x:c>
      <x:c r="F1447" s="8" t="str">
        <x:v>momentum_10|true_range|chaikin_ad</x:v>
      </x:c>
    </x:row>
    <x:row r="1448">
      <x:c r="A1448" s="28" t="n">
        <x:v>60</x:v>
      </x:c>
      <x:c r="B1448" s="14" t="n">
        <x:v>45044</x:v>
      </x:c>
      <x:c r="C1448" s="14" t="n">
        <x:v>45103</x:v>
      </x:c>
      <x:c r="D1448" s="14" t="n">
        <x:v>45104</x:v>
      </x:c>
      <x:c r="E1448" s="28" t="n">
        <x:v>3</x:v>
      </x:c>
      <x:c r="F1448" s="8" t="str">
        <x:v>momentum_10|true_range|chaikin_ad</x:v>
      </x:c>
    </x:row>
    <x:row r="1449">
      <x:c r="A1449" s="28" t="n">
        <x:v>60</x:v>
      </x:c>
      <x:c r="B1449" s="14" t="n">
        <x:v>45045</x:v>
      </x:c>
      <x:c r="C1449" s="14" t="n">
        <x:v>45104</x:v>
      </x:c>
      <x:c r="D1449" s="14" t="n">
        <x:v>45105</x:v>
      </x:c>
      <x:c r="E1449" s="28" t="n">
        <x:v>3</x:v>
      </x:c>
      <x:c r="F1449" s="8" t="str">
        <x:v>momentum_10|true_range|chaikin_ad</x:v>
      </x:c>
    </x:row>
    <x:row r="1450">
      <x:c r="A1450" s="28" t="n">
        <x:v>60</x:v>
      </x:c>
      <x:c r="B1450" s="14" t="n">
        <x:v>45046</x:v>
      </x:c>
      <x:c r="C1450" s="14" t="n">
        <x:v>45105</x:v>
      </x:c>
      <x:c r="D1450" s="14" t="n">
        <x:v>45106</x:v>
      </x:c>
      <x:c r="E1450" s="28" t="n">
        <x:v>3</x:v>
      </x:c>
      <x:c r="F1450" s="8" t="str">
        <x:v>momentum_10|true_range|chaikin_ad</x:v>
      </x:c>
    </x:row>
    <x:row r="1451">
      <x:c r="A1451" s="28" t="n">
        <x:v>60</x:v>
      </x:c>
      <x:c r="B1451" s="14" t="n">
        <x:v>45047</x:v>
      </x:c>
      <x:c r="C1451" s="14" t="n">
        <x:v>45106</x:v>
      </x:c>
      <x:c r="D1451" s="14" t="n">
        <x:v>45107</x:v>
      </x:c>
      <x:c r="E1451" s="28" t="n">
        <x:v>3</x:v>
      </x:c>
      <x:c r="F1451" s="8" t="str">
        <x:v>momentum_10|true_range|chaikin_ad</x:v>
      </x:c>
    </x:row>
    <x:row r="1452">
      <x:c r="A1452" s="28" t="n">
        <x:v>60</x:v>
      </x:c>
      <x:c r="B1452" s="14" t="n">
        <x:v>45048</x:v>
      </x:c>
      <x:c r="C1452" s="14" t="n">
        <x:v>45107</x:v>
      </x:c>
      <x:c r="D1452" s="14" t="n">
        <x:v>45108</x:v>
      </x:c>
      <x:c r="E1452" s="28" t="n">
        <x:v>3</x:v>
      </x:c>
      <x:c r="F1452" s="8" t="str">
        <x:v>momentum_10|true_range|chaikin_ad</x:v>
      </x:c>
    </x:row>
    <x:row r="1453">
      <x:c r="A1453" s="28" t="n">
        <x:v>60</x:v>
      </x:c>
      <x:c r="B1453" s="14" t="n">
        <x:v>45049</x:v>
      </x:c>
      <x:c r="C1453" s="14" t="n">
        <x:v>45108</x:v>
      </x:c>
      <x:c r="D1453" s="14" t="n">
        <x:v>45109</x:v>
      </x:c>
      <x:c r="E1453" s="28" t="n">
        <x:v>3</x:v>
      </x:c>
      <x:c r="F1453" s="8" t="str">
        <x:v>momentum_10|true_range|chaikin_ad</x:v>
      </x:c>
    </x:row>
    <x:row r="1454">
      <x:c r="A1454" s="28" t="n">
        <x:v>60</x:v>
      </x:c>
      <x:c r="B1454" s="14" t="n">
        <x:v>45050</x:v>
      </x:c>
      <x:c r="C1454" s="14" t="n">
        <x:v>45109</x:v>
      </x:c>
      <x:c r="D1454" s="14" t="n">
        <x:v>45110</x:v>
      </x:c>
      <x:c r="E1454" s="28" t="n">
        <x:v>3</x:v>
      </x:c>
      <x:c r="F1454" s="8" t="str">
        <x:v>momentum_10|true_range|chaikin_ad</x:v>
      </x:c>
    </x:row>
    <x:row r="1455">
      <x:c r="A1455" s="28" t="n">
        <x:v>60</x:v>
      </x:c>
      <x:c r="B1455" s="14" t="n">
        <x:v>45051</x:v>
      </x:c>
      <x:c r="C1455" s="14" t="n">
        <x:v>45110</x:v>
      </x:c>
      <x:c r="D1455" s="14" t="n">
        <x:v>45111</x:v>
      </x:c>
      <x:c r="E1455" s="28" t="n">
        <x:v>3</x:v>
      </x:c>
      <x:c r="F1455" s="8" t="str">
        <x:v>momentum_10|true_range|chaikin_ad</x:v>
      </x:c>
    </x:row>
    <x:row r="1456">
      <x:c r="A1456" s="28" t="n">
        <x:v>60</x:v>
      </x:c>
      <x:c r="B1456" s="14" t="n">
        <x:v>45052</x:v>
      </x:c>
      <x:c r="C1456" s="14" t="n">
        <x:v>45111</x:v>
      </x:c>
      <x:c r="D1456" s="14" t="n">
        <x:v>45112</x:v>
      </x:c>
      <x:c r="E1456" s="28" t="n">
        <x:v>3</x:v>
      </x:c>
      <x:c r="F1456" s="8" t="str">
        <x:v>momentum_10|true_range|chaikin_ad</x:v>
      </x:c>
    </x:row>
    <x:row r="1457">
      <x:c r="A1457" s="28" t="n">
        <x:v>60</x:v>
      </x:c>
      <x:c r="B1457" s="14" t="n">
        <x:v>45053</x:v>
      </x:c>
      <x:c r="C1457" s="14" t="n">
        <x:v>45112</x:v>
      </x:c>
      <x:c r="D1457" s="14" t="n">
        <x:v>45113</x:v>
      </x:c>
      <x:c r="E1457" s="28" t="n">
        <x:v>3</x:v>
      </x:c>
      <x:c r="F1457" s="8" t="str">
        <x:v>momentum_10|true_range|chaikin_ad</x:v>
      </x:c>
    </x:row>
    <x:row r="1458">
      <x:c r="A1458" s="28" t="n">
        <x:v>60</x:v>
      </x:c>
      <x:c r="B1458" s="14" t="n">
        <x:v>45054</x:v>
      </x:c>
      <x:c r="C1458" s="14" t="n">
        <x:v>45113</x:v>
      </x:c>
      <x:c r="D1458" s="14" t="n">
        <x:v>45114</x:v>
      </x:c>
      <x:c r="E1458" s="28" t="n">
        <x:v>3</x:v>
      </x:c>
      <x:c r="F1458" s="8" t="str">
        <x:v>momentum_10|true_range|chaikin_ad</x:v>
      </x:c>
    </x:row>
    <x:row r="1459">
      <x:c r="A1459" s="28" t="n">
        <x:v>60</x:v>
      </x:c>
      <x:c r="B1459" s="14" t="n">
        <x:v>45055</x:v>
      </x:c>
      <x:c r="C1459" s="14" t="n">
        <x:v>45114</x:v>
      </x:c>
      <x:c r="D1459" s="14" t="n">
        <x:v>45115</x:v>
      </x:c>
      <x:c r="E1459" s="28" t="n">
        <x:v>3</x:v>
      </x:c>
      <x:c r="F1459" s="8" t="str">
        <x:v>momentum_10|true_range|chaikin_ad</x:v>
      </x:c>
    </x:row>
    <x:row r="1460">
      <x:c r="A1460" s="28" t="n">
        <x:v>60</x:v>
      </x:c>
      <x:c r="B1460" s="14" t="n">
        <x:v>45056</x:v>
      </x:c>
      <x:c r="C1460" s="14" t="n">
        <x:v>45115</x:v>
      </x:c>
      <x:c r="D1460" s="14" t="n">
        <x:v>45116</x:v>
      </x:c>
      <x:c r="E1460" s="28" t="n">
        <x:v>3</x:v>
      </x:c>
      <x:c r="F1460" s="8" t="str">
        <x:v>momentum_10|true_range|chaikin_ad</x:v>
      </x:c>
    </x:row>
    <x:row r="1461">
      <x:c r="A1461" s="28" t="n">
        <x:v>60</x:v>
      </x:c>
      <x:c r="B1461" s="14" t="n">
        <x:v>45057</x:v>
      </x:c>
      <x:c r="C1461" s="14" t="n">
        <x:v>45116</x:v>
      </x:c>
      <x:c r="D1461" s="14" t="n">
        <x:v>45117</x:v>
      </x:c>
      <x:c r="E1461" s="28" t="n">
        <x:v>4</x:v>
      </x:c>
      <x:c r="F1461" s="8" t="str">
        <x:v>momentum_10|true_range|chaikin_ad|obv</x:v>
      </x:c>
    </x:row>
    <x:row r="1462">
      <x:c r="A1462" s="28" t="n">
        <x:v>60</x:v>
      </x:c>
      <x:c r="B1462" s="14" t="n">
        <x:v>45058</x:v>
      </x:c>
      <x:c r="C1462" s="14" t="n">
        <x:v>45117</x:v>
      </x:c>
      <x:c r="D1462" s="14" t="n">
        <x:v>45118</x:v>
      </x:c>
      <x:c r="E1462" s="28" t="n">
        <x:v>4</x:v>
      </x:c>
      <x:c r="F1462" s="8" t="str">
        <x:v>momentum_10|true_range|chaikin_ad|obv</x:v>
      </x:c>
    </x:row>
    <x:row r="1463">
      <x:c r="A1463" s="28" t="n">
        <x:v>60</x:v>
      </x:c>
      <x:c r="B1463" s="14" t="n">
        <x:v>45059</x:v>
      </x:c>
      <x:c r="C1463" s="14" t="n">
        <x:v>45118</x:v>
      </x:c>
      <x:c r="D1463" s="14" t="n">
        <x:v>45119</x:v>
      </x:c>
      <x:c r="E1463" s="28" t="n">
        <x:v>4</x:v>
      </x:c>
      <x:c r="F1463" s="8" t="str">
        <x:v>momentum_10|true_range|chaikin_ad|obv</x:v>
      </x:c>
    </x:row>
    <x:row r="1464">
      <x:c r="A1464" s="28" t="n">
        <x:v>60</x:v>
      </x:c>
      <x:c r="B1464" s="14" t="n">
        <x:v>45060</x:v>
      </x:c>
      <x:c r="C1464" s="14" t="n">
        <x:v>45119</x:v>
      </x:c>
      <x:c r="D1464" s="14" t="n">
        <x:v>45120</x:v>
      </x:c>
      <x:c r="E1464" s="28" t="n">
        <x:v>4</x:v>
      </x:c>
      <x:c r="F1464" s="8" t="str">
        <x:v>momentum_10|true_range|chaikin_ad|obv</x:v>
      </x:c>
    </x:row>
    <x:row r="1465">
      <x:c r="A1465" s="28" t="n">
        <x:v>60</x:v>
      </x:c>
      <x:c r="B1465" s="14" t="n">
        <x:v>45061</x:v>
      </x:c>
      <x:c r="C1465" s="14" t="n">
        <x:v>45120</x:v>
      </x:c>
      <x:c r="D1465" s="14" t="n">
        <x:v>45121</x:v>
      </x:c>
      <x:c r="E1465" s="28" t="n">
        <x:v>4</x:v>
      </x:c>
      <x:c r="F1465" s="8" t="str">
        <x:v>momentum_10|true_range|chaikin_ad|obv</x:v>
      </x:c>
    </x:row>
    <x:row r="1466">
      <x:c r="A1466" s="28" t="n">
        <x:v>60</x:v>
      </x:c>
      <x:c r="B1466" s="14" t="n">
        <x:v>45062</x:v>
      </x:c>
      <x:c r="C1466" s="14" t="n">
        <x:v>45121</x:v>
      </x:c>
      <x:c r="D1466" s="14" t="n">
        <x:v>45122</x:v>
      </x:c>
      <x:c r="E1466" s="28" t="n">
        <x:v>4</x:v>
      </x:c>
      <x:c r="F1466" s="8" t="str">
        <x:v>momentum_10|true_range|chaikin_ad|obv</x:v>
      </x:c>
    </x:row>
    <x:row r="1467">
      <x:c r="A1467" s="28" t="n">
        <x:v>60</x:v>
      </x:c>
      <x:c r="B1467" s="14" t="n">
        <x:v>45063</x:v>
      </x:c>
      <x:c r="C1467" s="14" t="n">
        <x:v>45122</x:v>
      </x:c>
      <x:c r="D1467" s="14" t="n">
        <x:v>45123</x:v>
      </x:c>
      <x:c r="E1467" s="28" t="n">
        <x:v>4</x:v>
      </x:c>
      <x:c r="F1467" s="8" t="str">
        <x:v>momentum_10|true_range|chaikin_ad|obv</x:v>
      </x:c>
    </x:row>
    <x:row r="1468">
      <x:c r="A1468" s="28" t="n">
        <x:v>60</x:v>
      </x:c>
      <x:c r="B1468" s="14" t="n">
        <x:v>45064</x:v>
      </x:c>
      <x:c r="C1468" s="14" t="n">
        <x:v>45123</x:v>
      </x:c>
      <x:c r="D1468" s="14" t="n">
        <x:v>45124</x:v>
      </x:c>
      <x:c r="E1468" s="28" t="n">
        <x:v>3</x:v>
      </x:c>
      <x:c r="F1468" s="8" t="str">
        <x:v>momentum_10|true_range|chaikin_ad</x:v>
      </x:c>
    </x:row>
    <x:row r="1469">
      <x:c r="A1469" s="28" t="n">
        <x:v>60</x:v>
      </x:c>
      <x:c r="B1469" s="14" t="n">
        <x:v>45065</x:v>
      </x:c>
      <x:c r="C1469" s="14" t="n">
        <x:v>45124</x:v>
      </x:c>
      <x:c r="D1469" s="14" t="n">
        <x:v>45125</x:v>
      </x:c>
      <x:c r="E1469" s="28" t="n">
        <x:v>3</x:v>
      </x:c>
      <x:c r="F1469" s="8" t="str">
        <x:v>momentum_10|true_range|chaikin_ad</x:v>
      </x:c>
    </x:row>
    <x:row r="1470">
      <x:c r="A1470" s="28" t="n">
        <x:v>60</x:v>
      </x:c>
      <x:c r="B1470" s="14" t="n">
        <x:v>45066</x:v>
      </x:c>
      <x:c r="C1470" s="14" t="n">
        <x:v>45125</x:v>
      </x:c>
      <x:c r="D1470" s="14" t="n">
        <x:v>45126</x:v>
      </x:c>
      <x:c r="E1470" s="28" t="n">
        <x:v>3</x:v>
      </x:c>
      <x:c r="F1470" s="8" t="str">
        <x:v>momentum_10|true_range|chaikin_ad</x:v>
      </x:c>
    </x:row>
    <x:row r="1471">
      <x:c r="A1471" s="28" t="n">
        <x:v>60</x:v>
      </x:c>
      <x:c r="B1471" s="14" t="n">
        <x:v>45067</x:v>
      </x:c>
      <x:c r="C1471" s="14" t="n">
        <x:v>45126</x:v>
      </x:c>
      <x:c r="D1471" s="14" t="n">
        <x:v>45127</x:v>
      </x:c>
      <x:c r="E1471" s="28" t="n">
        <x:v>3</x:v>
      </x:c>
      <x:c r="F1471" s="8" t="str">
        <x:v>momentum_10|true_range|chaikin_ad</x:v>
      </x:c>
    </x:row>
    <x:row r="1472">
      <x:c r="A1472" s="28" t="n">
        <x:v>60</x:v>
      </x:c>
      <x:c r="B1472" s="14" t="n">
        <x:v>45068</x:v>
      </x:c>
      <x:c r="C1472" s="14" t="n">
        <x:v>45127</x:v>
      </x:c>
      <x:c r="D1472" s="14" t="n">
        <x:v>45128</x:v>
      </x:c>
      <x:c r="E1472" s="28" t="n">
        <x:v>3</x:v>
      </x:c>
      <x:c r="F1472" s="8" t="str">
        <x:v>momentum_10|true_range|chaikin_ad</x:v>
      </x:c>
    </x:row>
    <x:row r="1473">
      <x:c r="A1473" s="28" t="n">
        <x:v>60</x:v>
      </x:c>
      <x:c r="B1473" s="14" t="n">
        <x:v>45069</x:v>
      </x:c>
      <x:c r="C1473" s="14" t="n">
        <x:v>45128</x:v>
      </x:c>
      <x:c r="D1473" s="14" t="n">
        <x:v>45129</x:v>
      </x:c>
      <x:c r="E1473" s="28" t="n">
        <x:v>3</x:v>
      </x:c>
      <x:c r="F1473" s="8" t="str">
        <x:v>momentum_10|true_range|chaikin_ad</x:v>
      </x:c>
    </x:row>
    <x:row r="1474">
      <x:c r="A1474" s="28" t="n">
        <x:v>60</x:v>
      </x:c>
      <x:c r="B1474" s="14" t="n">
        <x:v>45070</x:v>
      </x:c>
      <x:c r="C1474" s="14" t="n">
        <x:v>45129</x:v>
      </x:c>
      <x:c r="D1474" s="14" t="n">
        <x:v>45130</x:v>
      </x:c>
      <x:c r="E1474" s="28" t="n">
        <x:v>3</x:v>
      </x:c>
      <x:c r="F1474" s="8" t="str">
        <x:v>momentum_10|true_range|chaikin_ad</x:v>
      </x:c>
    </x:row>
    <x:row r="1475">
      <x:c r="A1475" s="28" t="n">
        <x:v>60</x:v>
      </x:c>
      <x:c r="B1475" s="14" t="n">
        <x:v>45071</x:v>
      </x:c>
      <x:c r="C1475" s="14" t="n">
        <x:v>45130</x:v>
      </x:c>
      <x:c r="D1475" s="14" t="n">
        <x:v>45131</x:v>
      </x:c>
      <x:c r="E1475" s="28" t="n">
        <x:v>3</x:v>
      </x:c>
      <x:c r="F1475" s="8" t="str">
        <x:v>momentum_10|true_range|chaikin_ad</x:v>
      </x:c>
    </x:row>
    <x:row r="1476">
      <x:c r="A1476" s="28" t="n">
        <x:v>60</x:v>
      </x:c>
      <x:c r="B1476" s="14" t="n">
        <x:v>45072</x:v>
      </x:c>
      <x:c r="C1476" s="14" t="n">
        <x:v>45131</x:v>
      </x:c>
      <x:c r="D1476" s="14" t="n">
        <x:v>45132</x:v>
      </x:c>
      <x:c r="E1476" s="28" t="n">
        <x:v>3</x:v>
      </x:c>
      <x:c r="F1476" s="8" t="str">
        <x:v>momentum_10|true_range|chaikin_ad</x:v>
      </x:c>
    </x:row>
    <x:row r="1477">
      <x:c r="A1477" s="28" t="n">
        <x:v>60</x:v>
      </x:c>
      <x:c r="B1477" s="14" t="n">
        <x:v>45073</x:v>
      </x:c>
      <x:c r="C1477" s="14" t="n">
        <x:v>45132</x:v>
      </x:c>
      <x:c r="D1477" s="14" t="n">
        <x:v>45133</x:v>
      </x:c>
      <x:c r="E1477" s="28" t="n">
        <x:v>3</x:v>
      </x:c>
      <x:c r="F1477" s="8" t="str">
        <x:v>momentum_10|true_range|chaikin_ad</x:v>
      </x:c>
    </x:row>
    <x:row r="1478">
      <x:c r="A1478" s="28" t="n">
        <x:v>60</x:v>
      </x:c>
      <x:c r="B1478" s="14" t="n">
        <x:v>45074</x:v>
      </x:c>
      <x:c r="C1478" s="14" t="n">
        <x:v>45133</x:v>
      </x:c>
      <x:c r="D1478" s="14" t="n">
        <x:v>45134</x:v>
      </x:c>
      <x:c r="E1478" s="28" t="n">
        <x:v>3</x:v>
      </x:c>
      <x:c r="F1478" s="8" t="str">
        <x:v>momentum_10|true_range|chaikin_ad</x:v>
      </x:c>
    </x:row>
    <x:row r="1479">
      <x:c r="A1479" s="28" t="n">
        <x:v>60</x:v>
      </x:c>
      <x:c r="B1479" s="14" t="n">
        <x:v>45075</x:v>
      </x:c>
      <x:c r="C1479" s="14" t="n">
        <x:v>45134</x:v>
      </x:c>
      <x:c r="D1479" s="14" t="n">
        <x:v>45135</x:v>
      </x:c>
      <x:c r="E1479" s="28" t="n">
        <x:v>3</x:v>
      </x:c>
      <x:c r="F1479" s="8" t="str">
        <x:v>momentum_10|true_range|chaikin_ad</x:v>
      </x:c>
    </x:row>
    <x:row r="1480">
      <x:c r="A1480" s="28" t="n">
        <x:v>60</x:v>
      </x:c>
      <x:c r="B1480" s="14" t="n">
        <x:v>45076</x:v>
      </x:c>
      <x:c r="C1480" s="14" t="n">
        <x:v>45135</x:v>
      </x:c>
      <x:c r="D1480" s="14" t="n">
        <x:v>45136</x:v>
      </x:c>
      <x:c r="E1480" s="28" t="n">
        <x:v>3</x:v>
      </x:c>
      <x:c r="F1480" s="8" t="str">
        <x:v>momentum_10|true_range|chaikin_ad</x:v>
      </x:c>
    </x:row>
    <x:row r="1481">
      <x:c r="A1481" s="28" t="n">
        <x:v>60</x:v>
      </x:c>
      <x:c r="B1481" s="14" t="n">
        <x:v>45077</x:v>
      </x:c>
      <x:c r="C1481" s="14" t="n">
        <x:v>45136</x:v>
      </x:c>
      <x:c r="D1481" s="14" t="n">
        <x:v>45137</x:v>
      </x:c>
      <x:c r="E1481" s="28" t="n">
        <x:v>3</x:v>
      </x:c>
      <x:c r="F1481" s="8" t="str">
        <x:v>momentum_10|true_range|chaikin_ad</x:v>
      </x:c>
    </x:row>
    <x:row r="1482">
      <x:c r="A1482" s="28" t="n">
        <x:v>60</x:v>
      </x:c>
      <x:c r="B1482" s="14" t="n">
        <x:v>45078</x:v>
      </x:c>
      <x:c r="C1482" s="14" t="n">
        <x:v>45137</x:v>
      </x:c>
      <x:c r="D1482" s="14" t="n">
        <x:v>45138</x:v>
      </x:c>
      <x:c r="E1482" s="28" t="n">
        <x:v>3</x:v>
      </x:c>
      <x:c r="F1482" s="8" t="str">
        <x:v>momentum_10|true_range|chaikin_ad</x:v>
      </x:c>
    </x:row>
    <x:row r="1483">
      <x:c r="A1483" s="28" t="n">
        <x:v>60</x:v>
      </x:c>
      <x:c r="B1483" s="14" t="n">
        <x:v>45079</x:v>
      </x:c>
      <x:c r="C1483" s="14" t="n">
        <x:v>45138</x:v>
      </x:c>
      <x:c r="D1483" s="14" t="n">
        <x:v>45139</x:v>
      </x:c>
      <x:c r="E1483" s="28" t="n">
        <x:v>3</x:v>
      </x:c>
      <x:c r="F1483" s="8" t="str">
        <x:v>momentum_10|true_range|chaikin_ad</x:v>
      </x:c>
    </x:row>
    <x:row r="1484">
      <x:c r="A1484" s="28" t="n">
        <x:v>60</x:v>
      </x:c>
      <x:c r="B1484" s="14" t="n">
        <x:v>45080</x:v>
      </x:c>
      <x:c r="C1484" s="14" t="n">
        <x:v>45139</x:v>
      </x:c>
      <x:c r="D1484" s="14" t="n">
        <x:v>45140</x:v>
      </x:c>
      <x:c r="E1484" s="28" t="n">
        <x:v>3</x:v>
      </x:c>
      <x:c r="F1484" s="8" t="str">
        <x:v>momentum_10|true_range|chaikin_ad</x:v>
      </x:c>
    </x:row>
    <x:row r="1485">
      <x:c r="A1485" s="28" t="n">
        <x:v>60</x:v>
      </x:c>
      <x:c r="B1485" s="14" t="n">
        <x:v>45081</x:v>
      </x:c>
      <x:c r="C1485" s="14" t="n">
        <x:v>45140</x:v>
      </x:c>
      <x:c r="D1485" s="14" t="n">
        <x:v>45141</x:v>
      </x:c>
      <x:c r="E1485" s="28" t="n">
        <x:v>3</x:v>
      </x:c>
      <x:c r="F1485" s="8" t="str">
        <x:v>momentum_10|true_range|chaikin_ad</x:v>
      </x:c>
    </x:row>
    <x:row r="1486">
      <x:c r="A1486" s="28" t="n">
        <x:v>60</x:v>
      </x:c>
      <x:c r="B1486" s="14" t="n">
        <x:v>45082</x:v>
      </x:c>
      <x:c r="C1486" s="14" t="n">
        <x:v>45141</x:v>
      </x:c>
      <x:c r="D1486" s="14" t="n">
        <x:v>45142</x:v>
      </x:c>
      <x:c r="E1486" s="28" t="n">
        <x:v>3</x:v>
      </x:c>
      <x:c r="F1486" s="8" t="str">
        <x:v>momentum_10|true_range|chaikin_ad</x:v>
      </x:c>
    </x:row>
    <x:row r="1487">
      <x:c r="A1487" s="28" t="n">
        <x:v>60</x:v>
      </x:c>
      <x:c r="B1487" s="14" t="n">
        <x:v>45083</x:v>
      </x:c>
      <x:c r="C1487" s="14" t="n">
        <x:v>45142</x:v>
      </x:c>
      <x:c r="D1487" s="14" t="n">
        <x:v>45143</x:v>
      </x:c>
      <x:c r="E1487" s="28" t="n">
        <x:v>3</x:v>
      </x:c>
      <x:c r="F1487" s="8" t="str">
        <x:v>momentum_10|true_range|chaikin_ad</x:v>
      </x:c>
    </x:row>
    <x:row r="1488">
      <x:c r="A1488" s="28" t="n">
        <x:v>60</x:v>
      </x:c>
      <x:c r="B1488" s="14" t="n">
        <x:v>45084</x:v>
      </x:c>
      <x:c r="C1488" s="14" t="n">
        <x:v>45143</x:v>
      </x:c>
      <x:c r="D1488" s="14" t="n">
        <x:v>45144</x:v>
      </x:c>
      <x:c r="E1488" s="28" t="n">
        <x:v>3</x:v>
      </x:c>
      <x:c r="F1488" s="8" t="str">
        <x:v>momentum_10|true_range|chaikin_ad</x:v>
      </x:c>
    </x:row>
    <x:row r="1489">
      <x:c r="A1489" s="28" t="n">
        <x:v>60</x:v>
      </x:c>
      <x:c r="B1489" s="14" t="n">
        <x:v>45085</x:v>
      </x:c>
      <x:c r="C1489" s="14" t="n">
        <x:v>45144</x:v>
      </x:c>
      <x:c r="D1489" s="14" t="n">
        <x:v>45145</x:v>
      </x:c>
      <x:c r="E1489" s="28" t="n">
        <x:v>3</x:v>
      </x:c>
      <x:c r="F1489" s="8" t="str">
        <x:v>momentum_10|true_range|chaikin_ad</x:v>
      </x:c>
    </x:row>
    <x:row r="1490">
      <x:c r="A1490" s="28" t="n">
        <x:v>60</x:v>
      </x:c>
      <x:c r="B1490" s="14" t="n">
        <x:v>45086</x:v>
      </x:c>
      <x:c r="C1490" s="14" t="n">
        <x:v>45145</x:v>
      </x:c>
      <x:c r="D1490" s="14" t="n">
        <x:v>45146</x:v>
      </x:c>
      <x:c r="E1490" s="28" t="n">
        <x:v>3</x:v>
      </x:c>
      <x:c r="F1490" s="8" t="str">
        <x:v>momentum_10|true_range|chaikin_ad</x:v>
      </x:c>
    </x:row>
    <x:row r="1491">
      <x:c r="A1491" s="28" t="n">
        <x:v>60</x:v>
      </x:c>
      <x:c r="B1491" s="14" t="n">
        <x:v>45087</x:v>
      </x:c>
      <x:c r="C1491" s="14" t="n">
        <x:v>45146</x:v>
      </x:c>
      <x:c r="D1491" s="14" t="n">
        <x:v>45147</x:v>
      </x:c>
      <x:c r="E1491" s="28" t="n">
        <x:v>3</x:v>
      </x:c>
      <x:c r="F1491" s="8" t="str">
        <x:v>momentum_10|true_range|chaikin_ad</x:v>
      </x:c>
    </x:row>
    <x:row r="1492">
      <x:c r="A1492" s="28" t="n">
        <x:v>60</x:v>
      </x:c>
      <x:c r="B1492" s="14" t="n">
        <x:v>45088</x:v>
      </x:c>
      <x:c r="C1492" s="14" t="n">
        <x:v>45147</x:v>
      </x:c>
      <x:c r="D1492" s="14" t="n">
        <x:v>45148</x:v>
      </x:c>
      <x:c r="E1492" s="28" t="n">
        <x:v>4</x:v>
      </x:c>
      <x:c r="F1492" s="8" t="str">
        <x:v>momentum_10|rsi_14|true_range|chaikin_ad</x:v>
      </x:c>
    </x:row>
    <x:row r="1493">
      <x:c r="A1493" s="28" t="n">
        <x:v>60</x:v>
      </x:c>
      <x:c r="B1493" s="14" t="n">
        <x:v>45089</x:v>
      </x:c>
      <x:c r="C1493" s="14" t="n">
        <x:v>45148</x:v>
      </x:c>
      <x:c r="D1493" s="14" t="n">
        <x:v>45149</x:v>
      </x:c>
      <x:c r="E1493" s="28" t="n">
        <x:v>4</x:v>
      </x:c>
      <x:c r="F1493" s="8" t="str">
        <x:v>momentum_10|rsi_14|true_range|chaikin_ad</x:v>
      </x:c>
    </x:row>
    <x:row r="1494">
      <x:c r="A1494" s="28" t="n">
        <x:v>60</x:v>
      </x:c>
      <x:c r="B1494" s="14" t="n">
        <x:v>45090</x:v>
      </x:c>
      <x:c r="C1494" s="14" t="n">
        <x:v>45149</x:v>
      </x:c>
      <x:c r="D1494" s="14" t="n">
        <x:v>45150</x:v>
      </x:c>
      <x:c r="E1494" s="28" t="n">
        <x:v>4</x:v>
      </x:c>
      <x:c r="F1494" s="8" t="str">
        <x:v>momentum_10|rsi_14|true_range|chaikin_ad</x:v>
      </x:c>
    </x:row>
    <x:row r="1495">
      <x:c r="A1495" s="28" t="n">
        <x:v>60</x:v>
      </x:c>
      <x:c r="B1495" s="14" t="n">
        <x:v>45091</x:v>
      </x:c>
      <x:c r="C1495" s="14" t="n">
        <x:v>45150</x:v>
      </x:c>
      <x:c r="D1495" s="14" t="n">
        <x:v>45151</x:v>
      </x:c>
      <x:c r="E1495" s="28" t="n">
        <x:v>4</x:v>
      </x:c>
      <x:c r="F1495" s="8" t="str">
        <x:v>momentum_10|rsi_14|true_range|chaikin_ad</x:v>
      </x:c>
    </x:row>
    <x:row r="1496">
      <x:c r="A1496" s="28" t="n">
        <x:v>60</x:v>
      </x:c>
      <x:c r="B1496" s="14" t="n">
        <x:v>45092</x:v>
      </x:c>
      <x:c r="C1496" s="14" t="n">
        <x:v>45151</x:v>
      </x:c>
      <x:c r="D1496" s="14" t="n">
        <x:v>45152</x:v>
      </x:c>
      <x:c r="E1496" s="28" t="n">
        <x:v>4</x:v>
      </x:c>
      <x:c r="F1496" s="8" t="str">
        <x:v>momentum_10|rsi_14|true_range|chaikin_ad</x:v>
      </x:c>
    </x:row>
    <x:row r="1497">
      <x:c r="A1497" s="28" t="n">
        <x:v>60</x:v>
      </x:c>
      <x:c r="B1497" s="14" t="n">
        <x:v>45093</x:v>
      </x:c>
      <x:c r="C1497" s="14" t="n">
        <x:v>45152</x:v>
      </x:c>
      <x:c r="D1497" s="14" t="n">
        <x:v>45153</x:v>
      </x:c>
      <x:c r="E1497" s="28" t="n">
        <x:v>4</x:v>
      </x:c>
      <x:c r="F1497" s="8" t="str">
        <x:v>momentum_10|rsi_14|true_range|chaikin_ad</x:v>
      </x:c>
    </x:row>
    <x:row r="1498">
      <x:c r="A1498" s="28" t="n">
        <x:v>60</x:v>
      </x:c>
      <x:c r="B1498" s="14" t="n">
        <x:v>45094</x:v>
      </x:c>
      <x:c r="C1498" s="14" t="n">
        <x:v>45153</x:v>
      </x:c>
      <x:c r="D1498" s="14" t="n">
        <x:v>45154</x:v>
      </x:c>
      <x:c r="E1498" s="28" t="n">
        <x:v>4</x:v>
      </x:c>
      <x:c r="F1498" s="8" t="str">
        <x:v>momentum_10|rsi_14|true_range|chaikin_ad</x:v>
      </x:c>
    </x:row>
    <x:row r="1499">
      <x:c r="A1499" s="28" t="n">
        <x:v>60</x:v>
      </x:c>
      <x:c r="B1499" s="14" t="n">
        <x:v>45095</x:v>
      </x:c>
      <x:c r="C1499" s="14" t="n">
        <x:v>45154</x:v>
      </x:c>
      <x:c r="D1499" s="14" t="n">
        <x:v>45155</x:v>
      </x:c>
      <x:c r="E1499" s="28" t="n">
        <x:v>3</x:v>
      </x:c>
      <x:c r="F1499" s="8" t="str">
        <x:v>momentum_10|true_range|chaikin_ad</x:v>
      </x:c>
    </x:row>
    <x:row r="1500">
      <x:c r="A1500" s="28" t="n">
        <x:v>60</x:v>
      </x:c>
      <x:c r="B1500" s="14" t="n">
        <x:v>45096</x:v>
      </x:c>
      <x:c r="C1500" s="14" t="n">
        <x:v>45155</x:v>
      </x:c>
      <x:c r="D1500" s="14" t="n">
        <x:v>45156</x:v>
      </x:c>
      <x:c r="E1500" s="28" t="n">
        <x:v>3</x:v>
      </x:c>
      <x:c r="F1500" s="8" t="str">
        <x:v>momentum_10|true_range|chaikin_ad</x:v>
      </x:c>
    </x:row>
    <x:row r="1501">
      <x:c r="A1501" s="28" t="n">
        <x:v>60</x:v>
      </x:c>
      <x:c r="B1501" s="14" t="n">
        <x:v>45097</x:v>
      </x:c>
      <x:c r="C1501" s="14" t="n">
        <x:v>45156</x:v>
      </x:c>
      <x:c r="D1501" s="14" t="n">
        <x:v>45157</x:v>
      </x:c>
      <x:c r="E1501" s="28" t="n">
        <x:v>2</x:v>
      </x:c>
      <x:c r="F1501" s="8" t="str">
        <x:v>true_range|chaikin_ad</x:v>
      </x:c>
    </x:row>
    <x:row r="1502">
      <x:c r="A1502" s="28" t="n">
        <x:v>60</x:v>
      </x:c>
      <x:c r="B1502" s="14" t="n">
        <x:v>45098</x:v>
      </x:c>
      <x:c r="C1502" s="14" t="n">
        <x:v>45157</x:v>
      </x:c>
      <x:c r="D1502" s="14" t="n">
        <x:v>45158</x:v>
      </x:c>
      <x:c r="E1502" s="28" t="n">
        <x:v>2</x:v>
      </x:c>
      <x:c r="F1502" s="8" t="str">
        <x:v>true_range|chaikin_ad</x:v>
      </x:c>
    </x:row>
    <x:row r="1503">
      <x:c r="A1503" s="28" t="n">
        <x:v>60</x:v>
      </x:c>
      <x:c r="B1503" s="14" t="n">
        <x:v>45099</x:v>
      </x:c>
      <x:c r="C1503" s="14" t="n">
        <x:v>45158</x:v>
      </x:c>
      <x:c r="D1503" s="14" t="n">
        <x:v>45159</x:v>
      </x:c>
      <x:c r="E1503" s="28" t="n">
        <x:v>2</x:v>
      </x:c>
      <x:c r="F1503" s="8" t="str">
        <x:v>true_range|chaikin_ad</x:v>
      </x:c>
    </x:row>
    <x:row r="1504">
      <x:c r="A1504" s="28" t="n">
        <x:v>60</x:v>
      </x:c>
      <x:c r="B1504" s="14" t="n">
        <x:v>45100</x:v>
      </x:c>
      <x:c r="C1504" s="14" t="n">
        <x:v>45159</x:v>
      </x:c>
      <x:c r="D1504" s="14" t="n">
        <x:v>45160</x:v>
      </x:c>
      <x:c r="E1504" s="28" t="n">
        <x:v>2</x:v>
      </x:c>
      <x:c r="F1504" s="8" t="str">
        <x:v>true_range|chaikin_ad</x:v>
      </x:c>
    </x:row>
    <x:row r="1505">
      <x:c r="A1505" s="28" t="n">
        <x:v>60</x:v>
      </x:c>
      <x:c r="B1505" s="14" t="n">
        <x:v>45101</x:v>
      </x:c>
      <x:c r="C1505" s="14" t="n">
        <x:v>45160</x:v>
      </x:c>
      <x:c r="D1505" s="14" t="n">
        <x:v>45161</x:v>
      </x:c>
      <x:c r="E1505" s="28" t="n">
        <x:v>2</x:v>
      </x:c>
      <x:c r="F1505" s="8" t="str">
        <x:v>true_range|chaikin_ad</x:v>
      </x:c>
    </x:row>
    <x:row r="1506">
      <x:c r="A1506" s="28" t="n">
        <x:v>60</x:v>
      </x:c>
      <x:c r="B1506" s="14" t="n">
        <x:v>45102</x:v>
      </x:c>
      <x:c r="C1506" s="14" t="n">
        <x:v>45161</x:v>
      </x:c>
      <x:c r="D1506" s="14" t="n">
        <x:v>45162</x:v>
      </x:c>
      <x:c r="E1506" s="28" t="n">
        <x:v>2</x:v>
      </x:c>
      <x:c r="F1506" s="8" t="str">
        <x:v>true_range|chaikin_ad</x:v>
      </x:c>
    </x:row>
    <x:row r="1507">
      <x:c r="A1507" s="28" t="n">
        <x:v>60</x:v>
      </x:c>
      <x:c r="B1507" s="14" t="n">
        <x:v>45103</x:v>
      </x:c>
      <x:c r="C1507" s="14" t="n">
        <x:v>45162</x:v>
      </x:c>
      <x:c r="D1507" s="14" t="n">
        <x:v>45163</x:v>
      </x:c>
      <x:c r="E1507" s="28" t="n">
        <x:v>2</x:v>
      </x:c>
      <x:c r="F1507" s="8" t="str">
        <x:v>true_range|chaikin_ad</x:v>
      </x:c>
    </x:row>
    <x:row r="1508">
      <x:c r="A1508" s="28" t="n">
        <x:v>60</x:v>
      </x:c>
      <x:c r="B1508" s="14" t="n">
        <x:v>45104</x:v>
      </x:c>
      <x:c r="C1508" s="14" t="n">
        <x:v>45163</x:v>
      </x:c>
      <x:c r="D1508" s="14" t="n">
        <x:v>45164</x:v>
      </x:c>
      <x:c r="E1508" s="28" t="n">
        <x:v>2</x:v>
      </x:c>
      <x:c r="F1508" s="8" t="str">
        <x:v>true_range|chaikin_ad</x:v>
      </x:c>
    </x:row>
    <x:row r="1509">
      <x:c r="A1509" s="28" t="n">
        <x:v>60</x:v>
      </x:c>
      <x:c r="B1509" s="14" t="n">
        <x:v>45105</x:v>
      </x:c>
      <x:c r="C1509" s="14" t="n">
        <x:v>45164</x:v>
      </x:c>
      <x:c r="D1509" s="14" t="n">
        <x:v>45165</x:v>
      </x:c>
      <x:c r="E1509" s="28" t="n">
        <x:v>2</x:v>
      </x:c>
      <x:c r="F1509" s="8" t="str">
        <x:v>true_range|chaikin_ad</x:v>
      </x:c>
    </x:row>
    <x:row r="1510">
      <x:c r="A1510" s="28" t="n">
        <x:v>60</x:v>
      </x:c>
      <x:c r="B1510" s="14" t="n">
        <x:v>45106</x:v>
      </x:c>
      <x:c r="C1510" s="14" t="n">
        <x:v>45165</x:v>
      </x:c>
      <x:c r="D1510" s="14" t="n">
        <x:v>45166</x:v>
      </x:c>
      <x:c r="E1510" s="28" t="n">
        <x:v>2</x:v>
      </x:c>
      <x:c r="F1510" s="8" t="str">
        <x:v>true_range|chaikin_ad</x:v>
      </x:c>
    </x:row>
    <x:row r="1511">
      <x:c r="A1511" s="28" t="n">
        <x:v>60</x:v>
      </x:c>
      <x:c r="B1511" s="14" t="n">
        <x:v>45107</x:v>
      </x:c>
      <x:c r="C1511" s="14" t="n">
        <x:v>45166</x:v>
      </x:c>
      <x:c r="D1511" s="14" t="n">
        <x:v>45167</x:v>
      </x:c>
      <x:c r="E1511" s="28" t="n">
        <x:v>2</x:v>
      </x:c>
      <x:c r="F1511" s="8" t="str">
        <x:v>true_range|chaikin_ad</x:v>
      </x:c>
    </x:row>
    <x:row r="1512">
      <x:c r="A1512" s="28" t="n">
        <x:v>60</x:v>
      </x:c>
      <x:c r="B1512" s="14" t="n">
        <x:v>45108</x:v>
      </x:c>
      <x:c r="C1512" s="14" t="n">
        <x:v>45167</x:v>
      </x:c>
      <x:c r="D1512" s="14" t="n">
        <x:v>45168</x:v>
      </x:c>
      <x:c r="E1512" s="28" t="n">
        <x:v>2</x:v>
      </x:c>
      <x:c r="F1512" s="8" t="str">
        <x:v>true_range|chaikin_ad</x:v>
      </x:c>
    </x:row>
    <x:row r="1513">
      <x:c r="A1513" s="28" t="n">
        <x:v>60</x:v>
      </x:c>
      <x:c r="B1513" s="14" t="n">
        <x:v>45109</x:v>
      </x:c>
      <x:c r="C1513" s="14" t="n">
        <x:v>45168</x:v>
      </x:c>
      <x:c r="D1513" s="14" t="n">
        <x:v>45169</x:v>
      </x:c>
      <x:c r="E1513" s="28" t="n">
        <x:v>2</x:v>
      </x:c>
      <x:c r="F1513" s="8" t="str">
        <x:v>true_range|chaikin_ad</x:v>
      </x:c>
    </x:row>
    <x:row r="1514">
      <x:c r="A1514" s="28" t="n">
        <x:v>60</x:v>
      </x:c>
      <x:c r="B1514" s="14" t="n">
        <x:v>45110</x:v>
      </x:c>
      <x:c r="C1514" s="14" t="n">
        <x:v>45169</x:v>
      </x:c>
      <x:c r="D1514" s="14" t="n">
        <x:v>45170</x:v>
      </x:c>
      <x:c r="E1514" s="28" t="n">
        <x:v>3</x:v>
      </x:c>
      <x:c r="F1514" s="8" t="str">
        <x:v>momentum_10|true_range|chaikin_ad</x:v>
      </x:c>
    </x:row>
    <x:row r="1515">
      <x:c r="A1515" s="28" t="n">
        <x:v>60</x:v>
      </x:c>
      <x:c r="B1515" s="14" t="n">
        <x:v>45111</x:v>
      </x:c>
      <x:c r="C1515" s="14" t="n">
        <x:v>45170</x:v>
      </x:c>
      <x:c r="D1515" s="14" t="n">
        <x:v>45171</x:v>
      </x:c>
      <x:c r="E1515" s="28" t="n">
        <x:v>3</x:v>
      </x:c>
      <x:c r="F1515" s="8" t="str">
        <x:v>momentum_10|true_range|chaikin_ad</x:v>
      </x:c>
    </x:row>
    <x:row r="1516">
      <x:c r="A1516" s="28" t="n">
        <x:v>60</x:v>
      </x:c>
      <x:c r="B1516" s="14" t="n">
        <x:v>45112</x:v>
      </x:c>
      <x:c r="C1516" s="14" t="n">
        <x:v>45171</x:v>
      </x:c>
      <x:c r="D1516" s="14" t="n">
        <x:v>45172</x:v>
      </x:c>
      <x:c r="E1516" s="28" t="n">
        <x:v>3</x:v>
      </x:c>
      <x:c r="F1516" s="8" t="str">
        <x:v>momentum_10|true_range|chaikin_ad</x:v>
      </x:c>
    </x:row>
    <x:row r="1517">
      <x:c r="A1517" s="28" t="n">
        <x:v>60</x:v>
      </x:c>
      <x:c r="B1517" s="14" t="n">
        <x:v>45113</x:v>
      </x:c>
      <x:c r="C1517" s="14" t="n">
        <x:v>45172</x:v>
      </x:c>
      <x:c r="D1517" s="14" t="n">
        <x:v>45173</x:v>
      </x:c>
      <x:c r="E1517" s="28" t="n">
        <x:v>3</x:v>
      </x:c>
      <x:c r="F1517" s="8" t="str">
        <x:v>momentum_10|true_range|chaikin_ad</x:v>
      </x:c>
    </x:row>
    <x:row r="1518">
      <x:c r="A1518" s="28" t="n">
        <x:v>60</x:v>
      </x:c>
      <x:c r="B1518" s="14" t="n">
        <x:v>45114</x:v>
      </x:c>
      <x:c r="C1518" s="14" t="n">
        <x:v>45173</x:v>
      </x:c>
      <x:c r="D1518" s="14" t="n">
        <x:v>45174</x:v>
      </x:c>
      <x:c r="E1518" s="28" t="n">
        <x:v>3</x:v>
      </x:c>
      <x:c r="F1518" s="8" t="str">
        <x:v>momentum_10|true_range|chaikin_ad</x:v>
      </x:c>
    </x:row>
    <x:row r="1519">
      <x:c r="A1519" s="28" t="n">
        <x:v>60</x:v>
      </x:c>
      <x:c r="B1519" s="14" t="n">
        <x:v>45115</x:v>
      </x:c>
      <x:c r="C1519" s="14" t="n">
        <x:v>45174</x:v>
      </x:c>
      <x:c r="D1519" s="14" t="n">
        <x:v>45175</x:v>
      </x:c>
      <x:c r="E1519" s="28" t="n">
        <x:v>3</x:v>
      </x:c>
      <x:c r="F1519" s="8" t="str">
        <x:v>momentum_10|true_range|chaikin_ad</x:v>
      </x:c>
    </x:row>
    <x:row r="1520">
      <x:c r="A1520" s="28" t="n">
        <x:v>60</x:v>
      </x:c>
      <x:c r="B1520" s="14" t="n">
        <x:v>45116</x:v>
      </x:c>
      <x:c r="C1520" s="14" t="n">
        <x:v>45175</x:v>
      </x:c>
      <x:c r="D1520" s="14" t="n">
        <x:v>45176</x:v>
      </x:c>
      <x:c r="E1520" s="28" t="n">
        <x:v>3</x:v>
      </x:c>
      <x:c r="F1520" s="8" t="str">
        <x:v>momentum_10|true_range|chaikin_ad</x:v>
      </x:c>
    </x:row>
    <x:row r="1521">
      <x:c r="A1521" s="28" t="n">
        <x:v>60</x:v>
      </x:c>
      <x:c r="B1521" s="14" t="n">
        <x:v>45117</x:v>
      </x:c>
      <x:c r="C1521" s="14" t="n">
        <x:v>45176</x:v>
      </x:c>
      <x:c r="D1521" s="14" t="n">
        <x:v>45177</x:v>
      </x:c>
      <x:c r="E1521" s="28" t="n">
        <x:v>3</x:v>
      </x:c>
      <x:c r="F1521" s="8" t="str">
        <x:v>momentum_10|true_range|chaikin_ad</x:v>
      </x:c>
    </x:row>
    <x:row r="1522">
      <x:c r="A1522" s="28" t="n">
        <x:v>60</x:v>
      </x:c>
      <x:c r="B1522" s="14" t="n">
        <x:v>45118</x:v>
      </x:c>
      <x:c r="C1522" s="14" t="n">
        <x:v>45177</x:v>
      </x:c>
      <x:c r="D1522" s="14" t="n">
        <x:v>45178</x:v>
      </x:c>
      <x:c r="E1522" s="28" t="n">
        <x:v>3</x:v>
      </x:c>
      <x:c r="F1522" s="8" t="str">
        <x:v>momentum_10|true_range|chaikin_ad</x:v>
      </x:c>
    </x:row>
    <x:row r="1523">
      <x:c r="A1523" s="28" t="n">
        <x:v>60</x:v>
      </x:c>
      <x:c r="B1523" s="14" t="n">
        <x:v>45119</x:v>
      </x:c>
      <x:c r="C1523" s="14" t="n">
        <x:v>45178</x:v>
      </x:c>
      <x:c r="D1523" s="14" t="n">
        <x:v>45179</x:v>
      </x:c>
      <x:c r="E1523" s="28" t="n">
        <x:v>3</x:v>
      </x:c>
      <x:c r="F1523" s="8" t="str">
        <x:v>momentum_10|true_range|chaikin_ad</x:v>
      </x:c>
    </x:row>
    <x:row r="1524">
      <x:c r="A1524" s="28" t="n">
        <x:v>60</x:v>
      </x:c>
      <x:c r="B1524" s="14" t="n">
        <x:v>45120</x:v>
      </x:c>
      <x:c r="C1524" s="14" t="n">
        <x:v>45179</x:v>
      </x:c>
      <x:c r="D1524" s="14" t="n">
        <x:v>45180</x:v>
      </x:c>
      <x:c r="E1524" s="28" t="n">
        <x:v>3</x:v>
      </x:c>
      <x:c r="F1524" s="8" t="str">
        <x:v>momentum_10|true_range|chaikin_ad</x:v>
      </x:c>
    </x:row>
    <x:row r="1525">
      <x:c r="A1525" s="28" t="n">
        <x:v>60</x:v>
      </x:c>
      <x:c r="B1525" s="14" t="n">
        <x:v>45121</x:v>
      </x:c>
      <x:c r="C1525" s="14" t="n">
        <x:v>45180</x:v>
      </x:c>
      <x:c r="D1525" s="14" t="n">
        <x:v>45181</x:v>
      </x:c>
      <x:c r="E1525" s="28" t="n">
        <x:v>3</x:v>
      </x:c>
      <x:c r="F1525" s="8" t="str">
        <x:v>momentum_10|true_range|chaikin_ad</x:v>
      </x:c>
    </x:row>
    <x:row r="1526">
      <x:c r="A1526" s="28" t="n">
        <x:v>60</x:v>
      </x:c>
      <x:c r="B1526" s="14" t="n">
        <x:v>45122</x:v>
      </x:c>
      <x:c r="C1526" s="14" t="n">
        <x:v>45181</x:v>
      </x:c>
      <x:c r="D1526" s="14" t="n">
        <x:v>45182</x:v>
      </x:c>
      <x:c r="E1526" s="28" t="n">
        <x:v>3</x:v>
      </x:c>
      <x:c r="F1526" s="8" t="str">
        <x:v>momentum_10|true_range|chaikin_ad</x:v>
      </x:c>
    </x:row>
    <x:row r="1527">
      <x:c r="A1527" s="28" t="n">
        <x:v>60</x:v>
      </x:c>
      <x:c r="B1527" s="14" t="n">
        <x:v>45123</x:v>
      </x:c>
      <x:c r="C1527" s="14" t="n">
        <x:v>45182</x:v>
      </x:c>
      <x:c r="D1527" s="14" t="n">
        <x:v>45183</x:v>
      </x:c>
      <x:c r="E1527" s="28" t="n">
        <x:v>3</x:v>
      </x:c>
      <x:c r="F1527" s="8" t="str">
        <x:v>momentum_10|true_range|chaikin_ad</x:v>
      </x:c>
    </x:row>
    <x:row r="1528">
      <x:c r="A1528" s="28" t="n">
        <x:v>60</x:v>
      </x:c>
      <x:c r="B1528" s="14" t="n">
        <x:v>45124</x:v>
      </x:c>
      <x:c r="C1528" s="14" t="n">
        <x:v>45183</x:v>
      </x:c>
      <x:c r="D1528" s="14" t="n">
        <x:v>45184</x:v>
      </x:c>
      <x:c r="E1528" s="28" t="n">
        <x:v>4</x:v>
      </x:c>
      <x:c r="F1528" s="8" t="str">
        <x:v>momentum_10|rsi_14|true_range|chaikin_ad</x:v>
      </x:c>
    </x:row>
    <x:row r="1529">
      <x:c r="A1529" s="28" t="n">
        <x:v>60</x:v>
      </x:c>
      <x:c r="B1529" s="14" t="n">
        <x:v>45125</x:v>
      </x:c>
      <x:c r="C1529" s="14" t="n">
        <x:v>45184</x:v>
      </x:c>
      <x:c r="D1529" s="14" t="n">
        <x:v>45185</x:v>
      </x:c>
      <x:c r="E1529" s="28" t="n">
        <x:v>4</x:v>
      </x:c>
      <x:c r="F1529" s="8" t="str">
        <x:v>momentum_10|rsi_14|true_range|chaikin_ad</x:v>
      </x:c>
    </x:row>
    <x:row r="1530">
      <x:c r="A1530" s="28" t="n">
        <x:v>60</x:v>
      </x:c>
      <x:c r="B1530" s="14" t="n">
        <x:v>45126</x:v>
      </x:c>
      <x:c r="C1530" s="14" t="n">
        <x:v>45185</x:v>
      </x:c>
      <x:c r="D1530" s="14" t="n">
        <x:v>45186</x:v>
      </x:c>
      <x:c r="E1530" s="28" t="n">
        <x:v>4</x:v>
      </x:c>
      <x:c r="F1530" s="8" t="str">
        <x:v>momentum_10|rsi_14|true_range|chaikin_ad</x:v>
      </x:c>
    </x:row>
    <x:row r="1531">
      <x:c r="A1531" s="28" t="n">
        <x:v>60</x:v>
      </x:c>
      <x:c r="B1531" s="14" t="n">
        <x:v>45127</x:v>
      </x:c>
      <x:c r="C1531" s="14" t="n">
        <x:v>45186</x:v>
      </x:c>
      <x:c r="D1531" s="14" t="n">
        <x:v>45187</x:v>
      </x:c>
      <x:c r="E1531" s="28" t="n">
        <x:v>4</x:v>
      </x:c>
      <x:c r="F1531" s="8" t="str">
        <x:v>momentum_10|rsi_14|true_range|chaikin_ad</x:v>
      </x:c>
    </x:row>
    <x:row r="1532">
      <x:c r="A1532" s="28" t="n">
        <x:v>60</x:v>
      </x:c>
      <x:c r="B1532" s="14" t="n">
        <x:v>45128</x:v>
      </x:c>
      <x:c r="C1532" s="14" t="n">
        <x:v>45187</x:v>
      </x:c>
      <x:c r="D1532" s="14" t="n">
        <x:v>45188</x:v>
      </x:c>
      <x:c r="E1532" s="28" t="n">
        <x:v>4</x:v>
      </x:c>
      <x:c r="F1532" s="8" t="str">
        <x:v>momentum_10|rsi_14|true_range|chaikin_ad</x:v>
      </x:c>
    </x:row>
    <x:row r="1533">
      <x:c r="A1533" s="28" t="n">
        <x:v>60</x:v>
      </x:c>
      <x:c r="B1533" s="14" t="n">
        <x:v>45129</x:v>
      </x:c>
      <x:c r="C1533" s="14" t="n">
        <x:v>45188</x:v>
      </x:c>
      <x:c r="D1533" s="14" t="n">
        <x:v>45189</x:v>
      </x:c>
      <x:c r="E1533" s="28" t="n">
        <x:v>4</x:v>
      </x:c>
      <x:c r="F1533" s="8" t="str">
        <x:v>momentum_10|rsi_14|true_range|chaikin_ad</x:v>
      </x:c>
    </x:row>
    <x:row r="1534">
      <x:c r="A1534" s="28" t="n">
        <x:v>60</x:v>
      </x:c>
      <x:c r="B1534" s="14" t="n">
        <x:v>45130</x:v>
      </x:c>
      <x:c r="C1534" s="14" t="n">
        <x:v>45189</x:v>
      </x:c>
      <x:c r="D1534" s="14" t="n">
        <x:v>45190</x:v>
      </x:c>
      <x:c r="E1534" s="28" t="n">
        <x:v>4</x:v>
      </x:c>
      <x:c r="F1534" s="8" t="str">
        <x:v>momentum_10|rsi_14|true_range|chaikin_ad</x:v>
      </x:c>
    </x:row>
    <x:row r="1535">
      <x:c r="A1535" s="28" t="n">
        <x:v>60</x:v>
      </x:c>
      <x:c r="B1535" s="14" t="n">
        <x:v>45131</x:v>
      </x:c>
      <x:c r="C1535" s="14" t="n">
        <x:v>45190</x:v>
      </x:c>
      <x:c r="D1535" s="14" t="n">
        <x:v>45191</x:v>
      </x:c>
      <x:c r="E1535" s="28" t="n">
        <x:v>4</x:v>
      </x:c>
      <x:c r="F1535" s="8" t="str">
        <x:v>momentum_10|rsi_14|true_range|chaikin_ad</x:v>
      </x:c>
    </x:row>
    <x:row r="1536">
      <x:c r="A1536" s="28" t="n">
        <x:v>60</x:v>
      </x:c>
      <x:c r="B1536" s="14" t="n">
        <x:v>45132</x:v>
      </x:c>
      <x:c r="C1536" s="14" t="n">
        <x:v>45191</x:v>
      </x:c>
      <x:c r="D1536" s="14" t="n">
        <x:v>45192</x:v>
      </x:c>
      <x:c r="E1536" s="28" t="n">
        <x:v>3</x:v>
      </x:c>
      <x:c r="F1536" s="8" t="str">
        <x:v>momentum_10|true_range|chaikin_ad</x:v>
      </x:c>
    </x:row>
    <x:row r="1537">
      <x:c r="A1537" s="28" t="n">
        <x:v>60</x:v>
      </x:c>
      <x:c r="B1537" s="14" t="n">
        <x:v>45133</x:v>
      </x:c>
      <x:c r="C1537" s="14" t="n">
        <x:v>45192</x:v>
      </x:c>
      <x:c r="D1537" s="14" t="n">
        <x:v>45193</x:v>
      </x:c>
      <x:c r="E1537" s="28" t="n">
        <x:v>3</x:v>
      </x:c>
      <x:c r="F1537" s="8" t="str">
        <x:v>momentum_10|true_range|chaikin_ad</x:v>
      </x:c>
    </x:row>
    <x:row r="1538">
      <x:c r="A1538" s="28" t="n">
        <x:v>60</x:v>
      </x:c>
      <x:c r="B1538" s="14" t="n">
        <x:v>45134</x:v>
      </x:c>
      <x:c r="C1538" s="14" t="n">
        <x:v>45193</x:v>
      </x:c>
      <x:c r="D1538" s="14" t="n">
        <x:v>45194</x:v>
      </x:c>
      <x:c r="E1538" s="28" t="n">
        <x:v>3</x:v>
      </x:c>
      <x:c r="F1538" s="8" t="str">
        <x:v>momentum_10|true_range|chaikin_ad</x:v>
      </x:c>
    </x:row>
    <x:row r="1539">
      <x:c r="A1539" s="28" t="n">
        <x:v>60</x:v>
      </x:c>
      <x:c r="B1539" s="14" t="n">
        <x:v>45135</x:v>
      </x:c>
      <x:c r="C1539" s="14" t="n">
        <x:v>45194</x:v>
      </x:c>
      <x:c r="D1539" s="14" t="n">
        <x:v>45195</x:v>
      </x:c>
      <x:c r="E1539" s="28" t="n">
        <x:v>3</x:v>
      </x:c>
      <x:c r="F1539" s="8" t="str">
        <x:v>momentum_10|true_range|chaikin_ad</x:v>
      </x:c>
    </x:row>
    <x:row r="1540">
      <x:c r="A1540" s="28" t="n">
        <x:v>60</x:v>
      </x:c>
      <x:c r="B1540" s="14" t="n">
        <x:v>45136</x:v>
      </x:c>
      <x:c r="C1540" s="14" t="n">
        <x:v>45195</x:v>
      </x:c>
      <x:c r="D1540" s="14" t="n">
        <x:v>45196</x:v>
      </x:c>
      <x:c r="E1540" s="28" t="n">
        <x:v>3</x:v>
      </x:c>
      <x:c r="F1540" s="8" t="str">
        <x:v>momentum_10|true_range|chaikin_ad</x:v>
      </x:c>
    </x:row>
    <x:row r="1541">
      <x:c r="A1541" s="28" t="n">
        <x:v>60</x:v>
      </x:c>
      <x:c r="B1541" s="14" t="n">
        <x:v>45137</x:v>
      </x:c>
      <x:c r="C1541" s="14" t="n">
        <x:v>45196</x:v>
      </x:c>
      <x:c r="D1541" s="14" t="n">
        <x:v>45197</x:v>
      </x:c>
      <x:c r="E1541" s="28" t="n">
        <x:v>3</x:v>
      </x:c>
      <x:c r="F1541" s="8" t="str">
        <x:v>momentum_10|true_range|chaikin_ad</x:v>
      </x:c>
    </x:row>
    <x:row r="1542">
      <x:c r="A1542" s="28" t="n">
        <x:v>60</x:v>
      </x:c>
      <x:c r="B1542" s="14" t="n">
        <x:v>45138</x:v>
      </x:c>
      <x:c r="C1542" s="14" t="n">
        <x:v>45197</x:v>
      </x:c>
      <x:c r="D1542" s="14" t="n">
        <x:v>45198</x:v>
      </x:c>
      <x:c r="E1542" s="28" t="n">
        <x:v>3</x:v>
      </x:c>
      <x:c r="F1542" s="8" t="str">
        <x:v>momentum_10|true_range|chaikin_ad</x:v>
      </x:c>
    </x:row>
    <x:row r="1543">
      <x:c r="A1543" s="28" t="n">
        <x:v>60</x:v>
      </x:c>
      <x:c r="B1543" s="14" t="n">
        <x:v>45139</x:v>
      </x:c>
      <x:c r="C1543" s="14" t="n">
        <x:v>45198</x:v>
      </x:c>
      <x:c r="D1543" s="14" t="n">
        <x:v>45199</x:v>
      </x:c>
      <x:c r="E1543" s="28" t="n">
        <x:v>3</x:v>
      </x:c>
      <x:c r="F1543" s="8" t="str">
        <x:v>momentum_10|true_range|chaikin_ad</x:v>
      </x:c>
    </x:row>
    <x:row r="1544">
      <x:c r="A1544" s="28" t="n">
        <x:v>60</x:v>
      </x:c>
      <x:c r="B1544" s="14" t="n">
        <x:v>45140</x:v>
      </x:c>
      <x:c r="C1544" s="14" t="n">
        <x:v>45199</x:v>
      </x:c>
      <x:c r="D1544" s="14" t="n">
        <x:v>45200</x:v>
      </x:c>
      <x:c r="E1544" s="28" t="n">
        <x:v>3</x:v>
      </x:c>
      <x:c r="F1544" s="8" t="str">
        <x:v>momentum_10|true_range|chaikin_ad</x:v>
      </x:c>
    </x:row>
    <x:row r="1545">
      <x:c r="A1545" s="28" t="n">
        <x:v>60</x:v>
      </x:c>
      <x:c r="B1545" s="14" t="n">
        <x:v>45141</x:v>
      </x:c>
      <x:c r="C1545" s="14" t="n">
        <x:v>45200</x:v>
      </x:c>
      <x:c r="D1545" s="14" t="n">
        <x:v>45201</x:v>
      </x:c>
      <x:c r="E1545" s="28" t="n">
        <x:v>3</x:v>
      </x:c>
      <x:c r="F1545" s="8" t="str">
        <x:v>momentum_10|true_range|chaikin_ad</x:v>
      </x:c>
    </x:row>
    <x:row r="1546">
      <x:c r="A1546" s="28" t="n">
        <x:v>60</x:v>
      </x:c>
      <x:c r="B1546" s="14" t="n">
        <x:v>45142</x:v>
      </x:c>
      <x:c r="C1546" s="14" t="n">
        <x:v>45201</x:v>
      </x:c>
      <x:c r="D1546" s="14" t="n">
        <x:v>45202</x:v>
      </x:c>
      <x:c r="E1546" s="28" t="n">
        <x:v>3</x:v>
      </x:c>
      <x:c r="F1546" s="8" t="str">
        <x:v>momentum_10|true_range|chaikin_ad</x:v>
      </x:c>
    </x:row>
    <x:row r="1547">
      <x:c r="A1547" s="28" t="n">
        <x:v>60</x:v>
      </x:c>
      <x:c r="B1547" s="14" t="n">
        <x:v>45143</x:v>
      </x:c>
      <x:c r="C1547" s="14" t="n">
        <x:v>45202</x:v>
      </x:c>
      <x:c r="D1547" s="14" t="n">
        <x:v>45203</x:v>
      </x:c>
      <x:c r="E1547" s="28" t="n">
        <x:v>3</x:v>
      </x:c>
      <x:c r="F1547" s="8" t="str">
        <x:v>momentum_10|true_range|chaikin_ad</x:v>
      </x:c>
    </x:row>
    <x:row r="1548">
      <x:c r="A1548" s="28" t="n">
        <x:v>60</x:v>
      </x:c>
      <x:c r="B1548" s="14" t="n">
        <x:v>45144</x:v>
      </x:c>
      <x:c r="C1548" s="14" t="n">
        <x:v>45203</x:v>
      </x:c>
      <x:c r="D1548" s="14" t="n">
        <x:v>45204</x:v>
      </x:c>
      <x:c r="E1548" s="28" t="n">
        <x:v>3</x:v>
      </x:c>
      <x:c r="F1548" s="8" t="str">
        <x:v>momentum_10|true_range|chaikin_ad</x:v>
      </x:c>
    </x:row>
    <x:row r="1549">
      <x:c r="A1549" s="28" t="n">
        <x:v>60</x:v>
      </x:c>
      <x:c r="B1549" s="14" t="n">
        <x:v>45145</x:v>
      </x:c>
      <x:c r="C1549" s="14" t="n">
        <x:v>45204</x:v>
      </x:c>
      <x:c r="D1549" s="14" t="n">
        <x:v>45205</x:v>
      </x:c>
      <x:c r="E1549" s="28" t="n">
        <x:v>3</x:v>
      </x:c>
      <x:c r="F1549" s="8" t="str">
        <x:v>momentum_10|true_range|chaikin_ad</x:v>
      </x:c>
    </x:row>
    <x:row r="1550">
      <x:c r="A1550" s="28" t="n">
        <x:v>60</x:v>
      </x:c>
      <x:c r="B1550" s="14" t="n">
        <x:v>45146</x:v>
      </x:c>
      <x:c r="C1550" s="14" t="n">
        <x:v>45205</x:v>
      </x:c>
      <x:c r="D1550" s="14" t="n">
        <x:v>45206</x:v>
      </x:c>
      <x:c r="E1550" s="28" t="n">
        <x:v>4</x:v>
      </x:c>
      <x:c r="F1550" s="8" t="str">
        <x:v>momentum_10|true_range|chaikin_ad|obv</x:v>
      </x:c>
    </x:row>
    <x:row r="1551">
      <x:c r="A1551" s="28" t="n">
        <x:v>60</x:v>
      </x:c>
      <x:c r="B1551" s="14" t="n">
        <x:v>45147</x:v>
      </x:c>
      <x:c r="C1551" s="14" t="n">
        <x:v>45206</x:v>
      </x:c>
      <x:c r="D1551" s="14" t="n">
        <x:v>45207</x:v>
      </x:c>
      <x:c r="E1551" s="28" t="n">
        <x:v>4</x:v>
      </x:c>
      <x:c r="F1551" s="8" t="str">
        <x:v>momentum_10|true_range|chaikin_ad|obv</x:v>
      </x:c>
    </x:row>
    <x:row r="1552">
      <x:c r="A1552" s="28" t="n">
        <x:v>60</x:v>
      </x:c>
      <x:c r="B1552" s="14" t="n">
        <x:v>45148</x:v>
      </x:c>
      <x:c r="C1552" s="14" t="n">
        <x:v>45207</x:v>
      </x:c>
      <x:c r="D1552" s="14" t="n">
        <x:v>45208</x:v>
      </x:c>
      <x:c r="E1552" s="28" t="n">
        <x:v>4</x:v>
      </x:c>
      <x:c r="F1552" s="8" t="str">
        <x:v>momentum_10|true_range|chaikin_ad|obv</x:v>
      </x:c>
    </x:row>
    <x:row r="1553">
      <x:c r="A1553" s="28" t="n">
        <x:v>60</x:v>
      </x:c>
      <x:c r="B1553" s="14" t="n">
        <x:v>45149</x:v>
      </x:c>
      <x:c r="C1553" s="14" t="n">
        <x:v>45208</x:v>
      </x:c>
      <x:c r="D1553" s="14" t="n">
        <x:v>45209</x:v>
      </x:c>
      <x:c r="E1553" s="28" t="n">
        <x:v>4</x:v>
      </x:c>
      <x:c r="F1553" s="8" t="str">
        <x:v>momentum_10|true_range|chaikin_ad|obv</x:v>
      </x:c>
    </x:row>
    <x:row r="1554">
      <x:c r="A1554" s="28" t="n">
        <x:v>60</x:v>
      </x:c>
      <x:c r="B1554" s="14" t="n">
        <x:v>45150</x:v>
      </x:c>
      <x:c r="C1554" s="14" t="n">
        <x:v>45209</x:v>
      </x:c>
      <x:c r="D1554" s="14" t="n">
        <x:v>45210</x:v>
      </x:c>
      <x:c r="E1554" s="28" t="n">
        <x:v>4</x:v>
      </x:c>
      <x:c r="F1554" s="8" t="str">
        <x:v>momentum_10|true_range|chaikin_ad|obv</x:v>
      </x:c>
    </x:row>
    <x:row r="1555">
      <x:c r="A1555" s="28" t="n">
        <x:v>60</x:v>
      </x:c>
      <x:c r="B1555" s="14" t="n">
        <x:v>45151</x:v>
      </x:c>
      <x:c r="C1555" s="14" t="n">
        <x:v>45210</x:v>
      </x:c>
      <x:c r="D1555" s="14" t="n">
        <x:v>45211</x:v>
      </x:c>
      <x:c r="E1555" s="28" t="n">
        <x:v>4</x:v>
      </x:c>
      <x:c r="F1555" s="8" t="str">
        <x:v>momentum_10|true_range|chaikin_ad|obv</x:v>
      </x:c>
    </x:row>
    <x:row r="1556">
      <x:c r="A1556" s="28" t="n">
        <x:v>60</x:v>
      </x:c>
      <x:c r="B1556" s="14" t="n">
        <x:v>45152</x:v>
      </x:c>
      <x:c r="C1556" s="14" t="n">
        <x:v>45211</x:v>
      </x:c>
      <x:c r="D1556" s="14" t="n">
        <x:v>45212</x:v>
      </x:c>
      <x:c r="E1556" s="28" t="n">
        <x:v>4</x:v>
      </x:c>
      <x:c r="F1556" s="8" t="str">
        <x:v>momentum_10|true_range|chaikin_ad|obv</x:v>
      </x:c>
    </x:row>
    <x:row r="1557">
      <x:c r="A1557" s="28" t="n">
        <x:v>60</x:v>
      </x:c>
      <x:c r="B1557" s="14" t="n">
        <x:v>45153</x:v>
      </x:c>
      <x:c r="C1557" s="14" t="n">
        <x:v>45212</x:v>
      </x:c>
      <x:c r="D1557" s="14" t="n">
        <x:v>45213</x:v>
      </x:c>
      <x:c r="E1557" s="28" t="n">
        <x:v>4</x:v>
      </x:c>
      <x:c r="F1557" s="8" t="str">
        <x:v>momentum_10|true_range|chaikin_ad|obv</x:v>
      </x:c>
    </x:row>
    <x:row r="1558">
      <x:c r="A1558" s="28" t="n">
        <x:v>60</x:v>
      </x:c>
      <x:c r="B1558" s="14" t="n">
        <x:v>45154</x:v>
      </x:c>
      <x:c r="C1558" s="14" t="n">
        <x:v>45213</x:v>
      </x:c>
      <x:c r="D1558" s="14" t="n">
        <x:v>45214</x:v>
      </x:c>
      <x:c r="E1558" s="28" t="n">
        <x:v>3</x:v>
      </x:c>
      <x:c r="F1558" s="8" t="str">
        <x:v>momentum_10|true_range|chaikin_ad</x:v>
      </x:c>
    </x:row>
    <x:row r="1559">
      <x:c r="A1559" s="28" t="n">
        <x:v>60</x:v>
      </x:c>
      <x:c r="B1559" s="14" t="n">
        <x:v>45155</x:v>
      </x:c>
      <x:c r="C1559" s="14" t="n">
        <x:v>45214</x:v>
      </x:c>
      <x:c r="D1559" s="14" t="n">
        <x:v>45215</x:v>
      </x:c>
      <x:c r="E1559" s="28" t="n">
        <x:v>3</x:v>
      </x:c>
      <x:c r="F1559" s="8" t="str">
        <x:v>momentum_10|true_range|chaikin_ad</x:v>
      </x:c>
    </x:row>
    <x:row r="1560">
      <x:c r="A1560" s="28" t="n">
        <x:v>60</x:v>
      </x:c>
      <x:c r="B1560" s="14" t="n">
        <x:v>45156</x:v>
      </x:c>
      <x:c r="C1560" s="14" t="n">
        <x:v>45215</x:v>
      </x:c>
      <x:c r="D1560" s="14" t="n">
        <x:v>45216</x:v>
      </x:c>
      <x:c r="E1560" s="28" t="n">
        <x:v>3</x:v>
      </x:c>
      <x:c r="F1560" s="8" t="str">
        <x:v>momentum_10|true_range|chaikin_ad</x:v>
      </x:c>
    </x:row>
    <x:row r="1561">
      <x:c r="A1561" s="28" t="n">
        <x:v>60</x:v>
      </x:c>
      <x:c r="B1561" s="14" t="n">
        <x:v>45157</x:v>
      </x:c>
      <x:c r="C1561" s="14" t="n">
        <x:v>45216</x:v>
      </x:c>
      <x:c r="D1561" s="14" t="n">
        <x:v>45217</x:v>
      </x:c>
      <x:c r="E1561" s="28" t="n">
        <x:v>4</x:v>
      </x:c>
      <x:c r="F1561" s="8" t="str">
        <x:v>momentum_10|rsi_14|true_range|chaikin_ad</x:v>
      </x:c>
    </x:row>
    <x:row r="1562">
      <x:c r="A1562" s="28" t="n">
        <x:v>60</x:v>
      </x:c>
      <x:c r="B1562" s="14" t="n">
        <x:v>45158</x:v>
      </x:c>
      <x:c r="C1562" s="14" t="n">
        <x:v>45217</x:v>
      </x:c>
      <x:c r="D1562" s="14" t="n">
        <x:v>45218</x:v>
      </x:c>
      <x:c r="E1562" s="28" t="n">
        <x:v>4</x:v>
      </x:c>
      <x:c r="F1562" s="8" t="str">
        <x:v>momentum_10|rsi_14|true_range|chaikin_ad</x:v>
      </x:c>
    </x:row>
    <x:row r="1563">
      <x:c r="A1563" s="28" t="n">
        <x:v>60</x:v>
      </x:c>
      <x:c r="B1563" s="14" t="n">
        <x:v>45159</x:v>
      </x:c>
      <x:c r="C1563" s="14" t="n">
        <x:v>45218</x:v>
      </x:c>
      <x:c r="D1563" s="14" t="n">
        <x:v>45219</x:v>
      </x:c>
      <x:c r="E1563" s="28" t="n">
        <x:v>3</x:v>
      </x:c>
      <x:c r="F1563" s="8" t="str">
        <x:v>momentum_10|true_range|chaikin_ad</x:v>
      </x:c>
    </x:row>
    <x:row r="1564">
      <x:c r="A1564" s="28" t="n">
        <x:v>60</x:v>
      </x:c>
      <x:c r="B1564" s="14" t="n">
        <x:v>45160</x:v>
      </x:c>
      <x:c r="C1564" s="14" t="n">
        <x:v>45219</x:v>
      </x:c>
      <x:c r="D1564" s="14" t="n">
        <x:v>45220</x:v>
      </x:c>
      <x:c r="E1564" s="28" t="n">
        <x:v>4</x:v>
      </x:c>
      <x:c r="F1564" s="8" t="str">
        <x:v>momentum_10|rsi_14|true_range|chaikin_ad</x:v>
      </x:c>
    </x:row>
    <x:row r="1565">
      <x:c r="A1565" s="28" t="n">
        <x:v>60</x:v>
      </x:c>
      <x:c r="B1565" s="14" t="n">
        <x:v>45161</x:v>
      </x:c>
      <x:c r="C1565" s="14" t="n">
        <x:v>45220</x:v>
      </x:c>
      <x:c r="D1565" s="14" t="n">
        <x:v>45221</x:v>
      </x:c>
      <x:c r="E1565" s="28" t="n">
        <x:v>4</x:v>
      </x:c>
      <x:c r="F1565" s="8" t="str">
        <x:v>momentum_10|rsi_14|true_range|chaikin_ad</x:v>
      </x:c>
    </x:row>
    <x:row r="1566">
      <x:c r="A1566" s="28" t="n">
        <x:v>60</x:v>
      </x:c>
      <x:c r="B1566" s="14" t="n">
        <x:v>45162</x:v>
      </x:c>
      <x:c r="C1566" s="14" t="n">
        <x:v>45221</x:v>
      </x:c>
      <x:c r="D1566" s="14" t="n">
        <x:v>45222</x:v>
      </x:c>
      <x:c r="E1566" s="28" t="n">
        <x:v>4</x:v>
      </x:c>
      <x:c r="F1566" s="8" t="str">
        <x:v>momentum_10|rsi_14|true_range|chaikin_ad</x:v>
      </x:c>
    </x:row>
    <x:row r="1567">
      <x:c r="A1567" s="28" t="n">
        <x:v>60</x:v>
      </x:c>
      <x:c r="B1567" s="14" t="n">
        <x:v>45163</x:v>
      </x:c>
      <x:c r="C1567" s="14" t="n">
        <x:v>45222</x:v>
      </x:c>
      <x:c r="D1567" s="14" t="n">
        <x:v>45223</x:v>
      </x:c>
      <x:c r="E1567" s="28" t="n">
        <x:v>3</x:v>
      </x:c>
      <x:c r="F1567" s="8" t="str">
        <x:v>momentum_10|true_range|chaikin_ad</x:v>
      </x:c>
    </x:row>
    <x:row r="1568">
      <x:c r="A1568" s="28" t="n">
        <x:v>60</x:v>
      </x:c>
      <x:c r="B1568" s="14" t="n">
        <x:v>45164</x:v>
      </x:c>
      <x:c r="C1568" s="14" t="n">
        <x:v>45223</x:v>
      </x:c>
      <x:c r="D1568" s="14" t="n">
        <x:v>45224</x:v>
      </x:c>
      <x:c r="E1568" s="28" t="n">
        <x:v>3</x:v>
      </x:c>
      <x:c r="F1568" s="8" t="str">
        <x:v>momentum_10|true_range|chaikin_ad</x:v>
      </x:c>
    </x:row>
    <x:row r="1569">
      <x:c r="A1569" s="28" t="n">
        <x:v>60</x:v>
      </x:c>
      <x:c r="B1569" s="14" t="n">
        <x:v>45165</x:v>
      </x:c>
      <x:c r="C1569" s="14" t="n">
        <x:v>45224</x:v>
      </x:c>
      <x:c r="D1569" s="14" t="n">
        <x:v>45225</x:v>
      </x:c>
      <x:c r="E1569" s="28" t="n">
        <x:v>3</x:v>
      </x:c>
      <x:c r="F1569" s="8" t="str">
        <x:v>momentum_10|true_range|chaikin_ad</x:v>
      </x:c>
    </x:row>
    <x:row r="1570">
      <x:c r="A1570" s="28" t="n">
        <x:v>60</x:v>
      </x:c>
      <x:c r="B1570" s="14" t="n">
        <x:v>45166</x:v>
      </x:c>
      <x:c r="C1570" s="14" t="n">
        <x:v>45225</x:v>
      </x:c>
      <x:c r="D1570" s="14" t="n">
        <x:v>45226</x:v>
      </x:c>
      <x:c r="E1570" s="28" t="n">
        <x:v>3</x:v>
      </x:c>
      <x:c r="F1570" s="8" t="str">
        <x:v>momentum_10|true_range|chaikin_ad</x:v>
      </x:c>
    </x:row>
    <x:row r="1571">
      <x:c r="A1571" s="28" t="n">
        <x:v>60</x:v>
      </x:c>
      <x:c r="B1571" s="14" t="n">
        <x:v>45167</x:v>
      </x:c>
      <x:c r="C1571" s="14" t="n">
        <x:v>45226</x:v>
      </x:c>
      <x:c r="D1571" s="14" t="n">
        <x:v>45227</x:v>
      </x:c>
      <x:c r="E1571" s="28" t="n">
        <x:v>3</x:v>
      </x:c>
      <x:c r="F1571" s="8" t="str">
        <x:v>momentum_10|true_range|chaikin_ad</x:v>
      </x:c>
    </x:row>
    <x:row r="1572">
      <x:c r="A1572" s="28" t="n">
        <x:v>60</x:v>
      </x:c>
      <x:c r="B1572" s="14" t="n">
        <x:v>45168</x:v>
      </x:c>
      <x:c r="C1572" s="14" t="n">
        <x:v>45227</x:v>
      </x:c>
      <x:c r="D1572" s="14" t="n">
        <x:v>45228</x:v>
      </x:c>
      <x:c r="E1572" s="28" t="n">
        <x:v>3</x:v>
      </x:c>
      <x:c r="F1572" s="8" t="str">
        <x:v>momentum_10|true_range|chaikin_ad</x:v>
      </x:c>
    </x:row>
    <x:row r="1573">
      <x:c r="A1573" s="28" t="n">
        <x:v>60</x:v>
      </x:c>
      <x:c r="B1573" s="14" t="n">
        <x:v>45169</x:v>
      </x:c>
      <x:c r="C1573" s="14" t="n">
        <x:v>45228</x:v>
      </x:c>
      <x:c r="D1573" s="14" t="n">
        <x:v>45229</x:v>
      </x:c>
      <x:c r="E1573" s="28" t="n">
        <x:v>3</x:v>
      </x:c>
      <x:c r="F1573" s="8" t="str">
        <x:v>momentum_10|true_range|chaikin_ad</x:v>
      </x:c>
    </x:row>
    <x:row r="1574">
      <x:c r="A1574" s="28" t="n">
        <x:v>60</x:v>
      </x:c>
      <x:c r="B1574" s="14" t="n">
        <x:v>45170</x:v>
      </x:c>
      <x:c r="C1574" s="14" t="n">
        <x:v>45229</x:v>
      </x:c>
      <x:c r="D1574" s="14" t="n">
        <x:v>45230</x:v>
      </x:c>
      <x:c r="E1574" s="28" t="n">
        <x:v>3</x:v>
      </x:c>
      <x:c r="F1574" s="8" t="str">
        <x:v>momentum_10|true_range|chaikin_ad</x:v>
      </x:c>
    </x:row>
    <x:row r="1575">
      <x:c r="A1575" s="28" t="n">
        <x:v>60</x:v>
      </x:c>
      <x:c r="B1575" s="14" t="n">
        <x:v>45171</x:v>
      </x:c>
      <x:c r="C1575" s="14" t="n">
        <x:v>45230</x:v>
      </x:c>
      <x:c r="D1575" s="14" t="n">
        <x:v>45231</x:v>
      </x:c>
      <x:c r="E1575" s="28" t="n">
        <x:v>4</x:v>
      </x:c>
      <x:c r="F1575" s="8" t="str">
        <x:v>momentum_10|true_range|chaikin_ad|obv</x:v>
      </x:c>
    </x:row>
    <x:row r="1576">
      <x:c r="A1576" s="28" t="n">
        <x:v>60</x:v>
      </x:c>
      <x:c r="B1576" s="14" t="n">
        <x:v>45172</x:v>
      </x:c>
      <x:c r="C1576" s="14" t="n">
        <x:v>45231</x:v>
      </x:c>
      <x:c r="D1576" s="14" t="n">
        <x:v>45232</x:v>
      </x:c>
      <x:c r="E1576" s="28" t="n">
        <x:v>4</x:v>
      </x:c>
      <x:c r="F1576" s="8" t="str">
        <x:v>momentum_10|true_range|chaikin_ad|obv</x:v>
      </x:c>
    </x:row>
    <x:row r="1577">
      <x:c r="A1577" s="28" t="n">
        <x:v>60</x:v>
      </x:c>
      <x:c r="B1577" s="14" t="n">
        <x:v>45173</x:v>
      </x:c>
      <x:c r="C1577" s="14" t="n">
        <x:v>45232</x:v>
      </x:c>
      <x:c r="D1577" s="14" t="n">
        <x:v>45233</x:v>
      </x:c>
      <x:c r="E1577" s="28" t="n">
        <x:v>4</x:v>
      </x:c>
      <x:c r="F1577" s="8" t="str">
        <x:v>momentum_10|true_range|chaikin_ad|obv</x:v>
      </x:c>
    </x:row>
    <x:row r="1578">
      <x:c r="A1578" s="28" t="n">
        <x:v>60</x:v>
      </x:c>
      <x:c r="B1578" s="14" t="n">
        <x:v>45174</x:v>
      </x:c>
      <x:c r="C1578" s="14" t="n">
        <x:v>45233</x:v>
      </x:c>
      <x:c r="D1578" s="14" t="n">
        <x:v>45234</x:v>
      </x:c>
      <x:c r="E1578" s="28" t="n">
        <x:v>4</x:v>
      </x:c>
      <x:c r="F1578" s="8" t="str">
        <x:v>momentum_10|true_range|chaikin_ad|obv</x:v>
      </x:c>
    </x:row>
    <x:row r="1579">
      <x:c r="A1579" s="28" t="n">
        <x:v>60</x:v>
      </x:c>
      <x:c r="B1579" s="14" t="n">
        <x:v>45175</x:v>
      </x:c>
      <x:c r="C1579" s="14" t="n">
        <x:v>45234</x:v>
      </x:c>
      <x:c r="D1579" s="14" t="n">
        <x:v>45235</x:v>
      </x:c>
      <x:c r="E1579" s="28" t="n">
        <x:v>4</x:v>
      </x:c>
      <x:c r="F1579" s="8" t="str">
        <x:v>momentum_10|true_range|chaikin_ad|obv</x:v>
      </x:c>
    </x:row>
    <x:row r="1580">
      <x:c r="A1580" s="28" t="n">
        <x:v>60</x:v>
      </x:c>
      <x:c r="B1580" s="14" t="n">
        <x:v>45176</x:v>
      </x:c>
      <x:c r="C1580" s="14" t="n">
        <x:v>45235</x:v>
      </x:c>
      <x:c r="D1580" s="14" t="n">
        <x:v>45236</x:v>
      </x:c>
      <x:c r="E1580" s="28" t="n">
        <x:v>4</x:v>
      </x:c>
      <x:c r="F1580" s="8" t="str">
        <x:v>momentum_10|true_range|chaikin_ad|obv</x:v>
      </x:c>
    </x:row>
    <x:row r="1581">
      <x:c r="A1581" s="28" t="n">
        <x:v>60</x:v>
      </x:c>
      <x:c r="B1581" s="14" t="n">
        <x:v>45177</x:v>
      </x:c>
      <x:c r="C1581" s="14" t="n">
        <x:v>45236</x:v>
      </x:c>
      <x:c r="D1581" s="14" t="n">
        <x:v>45237</x:v>
      </x:c>
      <x:c r="E1581" s="28" t="n">
        <x:v>4</x:v>
      </x:c>
      <x:c r="F1581" s="8" t="str">
        <x:v>momentum_10|true_range|chaikin_ad|obv</x:v>
      </x:c>
    </x:row>
    <x:row r="1582">
      <x:c r="A1582" s="28" t="n">
        <x:v>60</x:v>
      </x:c>
      <x:c r="B1582" s="14" t="n">
        <x:v>45178</x:v>
      </x:c>
      <x:c r="C1582" s="14" t="n">
        <x:v>45237</x:v>
      </x:c>
      <x:c r="D1582" s="14" t="n">
        <x:v>45238</x:v>
      </x:c>
      <x:c r="E1582" s="28" t="n">
        <x:v>4</x:v>
      </x:c>
      <x:c r="F1582" s="8" t="str">
        <x:v>rsi_14|true_range|chaikin_ad|obv</x:v>
      </x:c>
    </x:row>
    <x:row r="1583">
      <x:c r="A1583" s="28" t="n">
        <x:v>60</x:v>
      </x:c>
      <x:c r="B1583" s="14" t="n">
        <x:v>45179</x:v>
      </x:c>
      <x:c r="C1583" s="14" t="n">
        <x:v>45238</x:v>
      </x:c>
      <x:c r="D1583" s="14" t="n">
        <x:v>45239</x:v>
      </x:c>
      <x:c r="E1583" s="28" t="n">
        <x:v>4</x:v>
      </x:c>
      <x:c r="F1583" s="8" t="str">
        <x:v>rsi_14|true_range|chaikin_ad|obv</x:v>
      </x:c>
    </x:row>
    <x:row r="1584">
      <x:c r="A1584" s="28" t="n">
        <x:v>60</x:v>
      </x:c>
      <x:c r="B1584" s="14" t="n">
        <x:v>45180</x:v>
      </x:c>
      <x:c r="C1584" s="14" t="n">
        <x:v>45239</x:v>
      </x:c>
      <x:c r="D1584" s="14" t="n">
        <x:v>45240</x:v>
      </x:c>
      <x:c r="E1584" s="28" t="n">
        <x:v>4</x:v>
      </x:c>
      <x:c r="F1584" s="8" t="str">
        <x:v>momentum_10|true_range|chaikin_ad|obv</x:v>
      </x:c>
    </x:row>
    <x:row r="1585">
      <x:c r="A1585" s="28" t="n">
        <x:v>60</x:v>
      </x:c>
      <x:c r="B1585" s="14" t="n">
        <x:v>45181</x:v>
      </x:c>
      <x:c r="C1585" s="14" t="n">
        <x:v>45240</x:v>
      </x:c>
      <x:c r="D1585" s="14" t="n">
        <x:v>45241</x:v>
      </x:c>
      <x:c r="E1585" s="28" t="n">
        <x:v>4</x:v>
      </x:c>
      <x:c r="F1585" s="8" t="str">
        <x:v>momentum_10|true_range|chaikin_ad|obv</x:v>
      </x:c>
    </x:row>
    <x:row r="1586">
      <x:c r="A1586" s="28" t="n">
        <x:v>60</x:v>
      </x:c>
      <x:c r="B1586" s="14" t="n">
        <x:v>45182</x:v>
      </x:c>
      <x:c r="C1586" s="14" t="n">
        <x:v>45241</x:v>
      </x:c>
      <x:c r="D1586" s="14" t="n">
        <x:v>45242</x:v>
      </x:c>
      <x:c r="E1586" s="28" t="n">
        <x:v>4</x:v>
      </x:c>
      <x:c r="F1586" s="8" t="str">
        <x:v>momentum_10|true_range|chaikin_ad|obv</x:v>
      </x:c>
    </x:row>
    <x:row r="1587">
      <x:c r="A1587" s="28" t="n">
        <x:v>60</x:v>
      </x:c>
      <x:c r="B1587" s="14" t="n">
        <x:v>45183</x:v>
      </x:c>
      <x:c r="C1587" s="14" t="n">
        <x:v>45242</x:v>
      </x:c>
      <x:c r="D1587" s="14" t="n">
        <x:v>45243</x:v>
      </x:c>
      <x:c r="E1587" s="28" t="n">
        <x:v>3</x:v>
      </x:c>
      <x:c r="F1587" s="8" t="str">
        <x:v>true_range|chaikin_ad|obv</x:v>
      </x:c>
    </x:row>
    <x:row r="1588">
      <x:c r="A1588" s="28" t="n">
        <x:v>60</x:v>
      </x:c>
      <x:c r="B1588" s="14" t="n">
        <x:v>45184</x:v>
      </x:c>
      <x:c r="C1588" s="14" t="n">
        <x:v>45243</x:v>
      </x:c>
      <x:c r="D1588" s="14" t="n">
        <x:v>45244</x:v>
      </x:c>
      <x:c r="E1588" s="28" t="n">
        <x:v>3</x:v>
      </x:c>
      <x:c r="F1588" s="8" t="str">
        <x:v>true_range|chaikin_ad|obv</x:v>
      </x:c>
    </x:row>
    <x:row r="1589">
      <x:c r="A1589" s="28" t="n">
        <x:v>60</x:v>
      </x:c>
      <x:c r="B1589" s="14" t="n">
        <x:v>45185</x:v>
      </x:c>
      <x:c r="C1589" s="14" t="n">
        <x:v>45244</x:v>
      </x:c>
      <x:c r="D1589" s="14" t="n">
        <x:v>45245</x:v>
      </x:c>
      <x:c r="E1589" s="28" t="n">
        <x:v>3</x:v>
      </x:c>
      <x:c r="F1589" s="8" t="str">
        <x:v>true_range|chaikin_ad|obv</x:v>
      </x:c>
    </x:row>
    <x:row r="1590">
      <x:c r="A1590" s="28" t="n">
        <x:v>60</x:v>
      </x:c>
      <x:c r="B1590" s="14" t="n">
        <x:v>45186</x:v>
      </x:c>
      <x:c r="C1590" s="14" t="n">
        <x:v>45245</x:v>
      </x:c>
      <x:c r="D1590" s="14" t="n">
        <x:v>45246</x:v>
      </x:c>
      <x:c r="E1590" s="28" t="n">
        <x:v>3</x:v>
      </x:c>
      <x:c r="F1590" s="8" t="str">
        <x:v>true_range|chaikin_ad|obv</x:v>
      </x:c>
    </x:row>
    <x:row r="1591">
      <x:c r="A1591" s="28" t="n">
        <x:v>60</x:v>
      </x:c>
      <x:c r="B1591" s="14" t="n">
        <x:v>45187</x:v>
      </x:c>
      <x:c r="C1591" s="14" t="n">
        <x:v>45246</x:v>
      </x:c>
      <x:c r="D1591" s="14" t="n">
        <x:v>45247</x:v>
      </x:c>
      <x:c r="E1591" s="28" t="n">
        <x:v>3</x:v>
      </x:c>
      <x:c r="F1591" s="8" t="str">
        <x:v>true_range|chaikin_ad|obv</x:v>
      </x:c>
    </x:row>
    <x:row r="1592">
      <x:c r="A1592" s="28" t="n">
        <x:v>60</x:v>
      </x:c>
      <x:c r="B1592" s="14" t="n">
        <x:v>45188</x:v>
      </x:c>
      <x:c r="C1592" s="14" t="n">
        <x:v>45247</x:v>
      </x:c>
      <x:c r="D1592" s="14" t="n">
        <x:v>45248</x:v>
      </x:c>
      <x:c r="E1592" s="28" t="n">
        <x:v>3</x:v>
      </x:c>
      <x:c r="F1592" s="8" t="str">
        <x:v>true_range|chaikin_ad|obv</x:v>
      </x:c>
    </x:row>
    <x:row r="1593">
      <x:c r="A1593" s="28" t="n">
        <x:v>60</x:v>
      </x:c>
      <x:c r="B1593" s="14" t="n">
        <x:v>45189</x:v>
      </x:c>
      <x:c r="C1593" s="14" t="n">
        <x:v>45248</x:v>
      </x:c>
      <x:c r="D1593" s="14" t="n">
        <x:v>45249</x:v>
      </x:c>
      <x:c r="E1593" s="28" t="n">
        <x:v>4</x:v>
      </x:c>
      <x:c r="F1593" s="8" t="str">
        <x:v>momentum_10|atr_14|true_range|obv</x:v>
      </x:c>
    </x:row>
    <x:row r="1594">
      <x:c r="A1594" s="28" t="n">
        <x:v>60</x:v>
      </x:c>
      <x:c r="B1594" s="14" t="n">
        <x:v>45190</x:v>
      </x:c>
      <x:c r="C1594" s="14" t="n">
        <x:v>45249</x:v>
      </x:c>
      <x:c r="D1594" s="14" t="n">
        <x:v>45250</x:v>
      </x:c>
      <x:c r="E1594" s="28" t="n">
        <x:v>4</x:v>
      </x:c>
      <x:c r="F1594" s="8" t="str">
        <x:v>momentum_10|atr_14|true_range|obv</x:v>
      </x:c>
    </x:row>
    <x:row r="1595">
      <x:c r="A1595" s="28" t="n">
        <x:v>60</x:v>
      </x:c>
      <x:c r="B1595" s="14" t="n">
        <x:v>45191</x:v>
      </x:c>
      <x:c r="C1595" s="14" t="n">
        <x:v>45250</x:v>
      </x:c>
      <x:c r="D1595" s="14" t="n">
        <x:v>45251</x:v>
      </x:c>
      <x:c r="E1595" s="28" t="n">
        <x:v>4</x:v>
      </x:c>
      <x:c r="F1595" s="8" t="str">
        <x:v>momentum_10|atr_14|true_range|obv</x:v>
      </x:c>
    </x:row>
    <x:row r="1596">
      <x:c r="A1596" s="28" t="n">
        <x:v>60</x:v>
      </x:c>
      <x:c r="B1596" s="14" t="n">
        <x:v>45192</x:v>
      </x:c>
      <x:c r="C1596" s="14" t="n">
        <x:v>45251</x:v>
      </x:c>
      <x:c r="D1596" s="14" t="n">
        <x:v>45252</x:v>
      </x:c>
      <x:c r="E1596" s="28" t="n">
        <x:v>4</x:v>
      </x:c>
      <x:c r="F1596" s="8" t="str">
        <x:v>momentum_10|atr_14|true_range|obv</x:v>
      </x:c>
    </x:row>
    <x:row r="1597">
      <x:c r="A1597" s="28" t="n">
        <x:v>60</x:v>
      </x:c>
      <x:c r="B1597" s="14" t="n">
        <x:v>45193</x:v>
      </x:c>
      <x:c r="C1597" s="14" t="n">
        <x:v>45252</x:v>
      </x:c>
      <x:c r="D1597" s="14" t="n">
        <x:v>45253</x:v>
      </x:c>
      <x:c r="E1597" s="28" t="n">
        <x:v>4</x:v>
      </x:c>
      <x:c r="F1597" s="8" t="str">
        <x:v>momentum_10|atr_14|true_range|obv</x:v>
      </x:c>
    </x:row>
    <x:row r="1598">
      <x:c r="A1598" s="28" t="n">
        <x:v>60</x:v>
      </x:c>
      <x:c r="B1598" s="14" t="n">
        <x:v>45194</x:v>
      </x:c>
      <x:c r="C1598" s="14" t="n">
        <x:v>45253</x:v>
      </x:c>
      <x:c r="D1598" s="14" t="n">
        <x:v>45254</x:v>
      </x:c>
      <x:c r="E1598" s="28" t="n">
        <x:v>4</x:v>
      </x:c>
      <x:c r="F1598" s="8" t="str">
        <x:v>momentum_10|atr_14|true_range|obv</x:v>
      </x:c>
    </x:row>
    <x:row r="1599">
      <x:c r="A1599" s="28" t="n">
        <x:v>60</x:v>
      </x:c>
      <x:c r="B1599" s="14" t="n">
        <x:v>45195</x:v>
      </x:c>
      <x:c r="C1599" s="14" t="n">
        <x:v>45254</x:v>
      </x:c>
      <x:c r="D1599" s="14" t="n">
        <x:v>45255</x:v>
      </x:c>
      <x:c r="E1599" s="28" t="n">
        <x:v>4</x:v>
      </x:c>
      <x:c r="F1599" s="8" t="str">
        <x:v>momentum_10|atr_14|true_range|obv</x:v>
      </x:c>
    </x:row>
    <x:row r="1600">
      <x:c r="A1600" s="28" t="n">
        <x:v>60</x:v>
      </x:c>
      <x:c r="B1600" s="14" t="n">
        <x:v>45196</x:v>
      </x:c>
      <x:c r="C1600" s="14" t="n">
        <x:v>45255</x:v>
      </x:c>
      <x:c r="D1600" s="14" t="n">
        <x:v>45256</x:v>
      </x:c>
      <x:c r="E1600" s="28" t="n">
        <x:v>4</x:v>
      </x:c>
      <x:c r="F1600" s="8" t="str">
        <x:v>momentum_10|atr_14|true_range|obv</x:v>
      </x:c>
    </x:row>
    <x:row r="1601">
      <x:c r="A1601" s="28" t="n">
        <x:v>60</x:v>
      </x:c>
      <x:c r="B1601" s="14" t="n">
        <x:v>45197</x:v>
      </x:c>
      <x:c r="C1601" s="14" t="n">
        <x:v>45256</x:v>
      </x:c>
      <x:c r="D1601" s="14" t="n">
        <x:v>45257</x:v>
      </x:c>
      <x:c r="E1601" s="28" t="n">
        <x:v>4</x:v>
      </x:c>
      <x:c r="F1601" s="8" t="str">
        <x:v>momentum_10|atr_14|true_range|obv</x:v>
      </x:c>
    </x:row>
    <x:row r="1602">
      <x:c r="A1602" s="28" t="n">
        <x:v>60</x:v>
      </x:c>
      <x:c r="B1602" s="14" t="n">
        <x:v>45198</x:v>
      </x:c>
      <x:c r="C1602" s="14" t="n">
        <x:v>45257</x:v>
      </x:c>
      <x:c r="D1602" s="14" t="n">
        <x:v>45258</x:v>
      </x:c>
      <x:c r="E1602" s="28" t="n">
        <x:v>4</x:v>
      </x:c>
      <x:c r="F1602" s="8" t="str">
        <x:v>momentum_10|atr_14|true_range|obv</x:v>
      </x:c>
    </x:row>
    <x:row r="1603">
      <x:c r="A1603" s="28" t="n">
        <x:v>60</x:v>
      </x:c>
      <x:c r="B1603" s="14" t="n">
        <x:v>45199</x:v>
      </x:c>
      <x:c r="C1603" s="14" t="n">
        <x:v>45258</x:v>
      </x:c>
      <x:c r="D1603" s="14" t="n">
        <x:v>45259</x:v>
      </x:c>
      <x:c r="E1603" s="28" t="n">
        <x:v>4</x:v>
      </x:c>
      <x:c r="F1603" s="8" t="str">
        <x:v>momentum_10|atr_14|true_range|obv</x:v>
      </x:c>
    </x:row>
    <x:row r="1604">
      <x:c r="A1604" s="28" t="n">
        <x:v>60</x:v>
      </x:c>
      <x:c r="B1604" s="14" t="n">
        <x:v>45200</x:v>
      </x:c>
      <x:c r="C1604" s="14" t="n">
        <x:v>45259</x:v>
      </x:c>
      <x:c r="D1604" s="14" t="n">
        <x:v>45260</x:v>
      </x:c>
      <x:c r="E1604" s="28" t="n">
        <x:v>4</x:v>
      </x:c>
      <x:c r="F1604" s="8" t="str">
        <x:v>momentum_10|atr_14|true_range|obv</x:v>
      </x:c>
    </x:row>
    <x:row r="1605">
      <x:c r="A1605" s="28" t="n">
        <x:v>60</x:v>
      </x:c>
      <x:c r="B1605" s="14" t="n">
        <x:v>45201</x:v>
      </x:c>
      <x:c r="C1605" s="14" t="n">
        <x:v>45260</x:v>
      </x:c>
      <x:c r="D1605" s="14" t="n">
        <x:v>45261</x:v>
      </x:c>
      <x:c r="E1605" s="28" t="n">
        <x:v>4</x:v>
      </x:c>
      <x:c r="F1605" s="8" t="str">
        <x:v>momentum_10|atr_14|true_range|obv</x:v>
      </x:c>
    </x:row>
    <x:row r="1606">
      <x:c r="A1606" s="28" t="n">
        <x:v>60</x:v>
      </x:c>
      <x:c r="B1606" s="14" t="n">
        <x:v>45202</x:v>
      </x:c>
      <x:c r="C1606" s="14" t="n">
        <x:v>45261</x:v>
      </x:c>
      <x:c r="D1606" s="14" t="n">
        <x:v>45262</x:v>
      </x:c>
      <x:c r="E1606" s="28" t="n">
        <x:v>4</x:v>
      </x:c>
      <x:c r="F1606" s="8" t="str">
        <x:v>momentum_10|atr_14|true_range|obv</x:v>
      </x:c>
    </x:row>
    <x:row r="1607">
      <x:c r="A1607" s="28" t="n">
        <x:v>60</x:v>
      </x:c>
      <x:c r="B1607" s="14" t="n">
        <x:v>45203</x:v>
      </x:c>
      <x:c r="C1607" s="14" t="n">
        <x:v>45262</x:v>
      </x:c>
      <x:c r="D1607" s="14" t="n">
        <x:v>45263</x:v>
      </x:c>
      <x:c r="E1607" s="28" t="n">
        <x:v>4</x:v>
      </x:c>
      <x:c r="F1607" s="8" t="str">
        <x:v>momentum_10|atr_14|true_range|obv</x:v>
      </x:c>
    </x:row>
    <x:row r="1608">
      <x:c r="A1608" s="28" t="n">
        <x:v>60</x:v>
      </x:c>
      <x:c r="B1608" s="14" t="n">
        <x:v>45204</x:v>
      </x:c>
      <x:c r="C1608" s="14" t="n">
        <x:v>45263</x:v>
      </x:c>
      <x:c r="D1608" s="14" t="n">
        <x:v>45264</x:v>
      </x:c>
      <x:c r="E1608" s="28" t="n">
        <x:v>4</x:v>
      </x:c>
      <x:c r="F1608" s="8" t="str">
        <x:v>momentum_10|atr_14|true_range|obv</x:v>
      </x:c>
    </x:row>
    <x:row r="1609">
      <x:c r="A1609" s="28" t="n">
        <x:v>60</x:v>
      </x:c>
      <x:c r="B1609" s="14" t="n">
        <x:v>45205</x:v>
      </x:c>
      <x:c r="C1609" s="14" t="n">
        <x:v>45264</x:v>
      </x:c>
      <x:c r="D1609" s="14" t="n">
        <x:v>45265</x:v>
      </x:c>
      <x:c r="E1609" s="28" t="n">
        <x:v>4</x:v>
      </x:c>
      <x:c r="F1609" s="8" t="str">
        <x:v>momentum_10|atr_14|true_range|obv</x:v>
      </x:c>
    </x:row>
    <x:row r="1610">
      <x:c r="A1610" s="28" t="n">
        <x:v>60</x:v>
      </x:c>
      <x:c r="B1610" s="14" t="n">
        <x:v>45206</x:v>
      </x:c>
      <x:c r="C1610" s="14" t="n">
        <x:v>45265</x:v>
      </x:c>
      <x:c r="D1610" s="14" t="n">
        <x:v>45266</x:v>
      </x:c>
      <x:c r="E1610" s="28" t="n">
        <x:v>4</x:v>
      </x:c>
      <x:c r="F1610" s="8" t="str">
        <x:v>momentum_10|atr_14|true_range|obv</x:v>
      </x:c>
    </x:row>
    <x:row r="1611">
      <x:c r="A1611" s="28" t="n">
        <x:v>60</x:v>
      </x:c>
      <x:c r="B1611" s="14" t="n">
        <x:v>45207</x:v>
      </x:c>
      <x:c r="C1611" s="14" t="n">
        <x:v>45266</x:v>
      </x:c>
      <x:c r="D1611" s="14" t="n">
        <x:v>45267</x:v>
      </x:c>
      <x:c r="E1611" s="28" t="n">
        <x:v>4</x:v>
      </x:c>
      <x:c r="F1611" s="8" t="str">
        <x:v>momentum_10|atr_14|true_range|obv</x:v>
      </x:c>
    </x:row>
    <x:row r="1612">
      <x:c r="A1612" s="28" t="n">
        <x:v>60</x:v>
      </x:c>
      <x:c r="B1612" s="14" t="n">
        <x:v>45208</x:v>
      </x:c>
      <x:c r="C1612" s="14" t="n">
        <x:v>45267</x:v>
      </x:c>
      <x:c r="D1612" s="14" t="n">
        <x:v>45268</x:v>
      </x:c>
      <x:c r="E1612" s="28" t="n">
        <x:v>4</x:v>
      </x:c>
      <x:c r="F1612" s="8" t="str">
        <x:v>momentum_10|atr_14|true_range|obv</x:v>
      </x:c>
    </x:row>
    <x:row r="1613">
      <x:c r="A1613" s="28" t="n">
        <x:v>60</x:v>
      </x:c>
      <x:c r="B1613" s="14" t="n">
        <x:v>45209</x:v>
      </x:c>
      <x:c r="C1613" s="14" t="n">
        <x:v>45268</x:v>
      </x:c>
      <x:c r="D1613" s="14" t="n">
        <x:v>45269</x:v>
      </x:c>
      <x:c r="E1613" s="28" t="n">
        <x:v>4</x:v>
      </x:c>
      <x:c r="F1613" s="8" t="str">
        <x:v>momentum_10|atr_14|true_range|obv</x:v>
      </x:c>
    </x:row>
    <x:row r="1614">
      <x:c r="A1614" s="28" t="n">
        <x:v>60</x:v>
      </x:c>
      <x:c r="B1614" s="14" t="n">
        <x:v>45210</x:v>
      </x:c>
      <x:c r="C1614" s="14" t="n">
        <x:v>45269</x:v>
      </x:c>
      <x:c r="D1614" s="14" t="n">
        <x:v>45270</x:v>
      </x:c>
      <x:c r="E1614" s="28" t="n">
        <x:v>4</x:v>
      </x:c>
      <x:c r="F1614" s="8" t="str">
        <x:v>momentum_10|atr_14|true_range|obv</x:v>
      </x:c>
    </x:row>
    <x:row r="1615">
      <x:c r="A1615" s="28" t="n">
        <x:v>60</x:v>
      </x:c>
      <x:c r="B1615" s="14" t="n">
        <x:v>45211</x:v>
      </x:c>
      <x:c r="C1615" s="14" t="n">
        <x:v>45270</x:v>
      </x:c>
      <x:c r="D1615" s="14" t="n">
        <x:v>45271</x:v>
      </x:c>
      <x:c r="E1615" s="28" t="n">
        <x:v>4</x:v>
      </x:c>
      <x:c r="F1615" s="8" t="str">
        <x:v>momentum_10|atr_14|true_range|obv</x:v>
      </x:c>
    </x:row>
    <x:row r="1616">
      <x:c r="A1616" s="28" t="n">
        <x:v>60</x:v>
      </x:c>
      <x:c r="B1616" s="14" t="n">
        <x:v>45212</x:v>
      </x:c>
      <x:c r="C1616" s="14" t="n">
        <x:v>45271</x:v>
      </x:c>
      <x:c r="D1616" s="14" t="n">
        <x:v>45272</x:v>
      </x:c>
      <x:c r="E1616" s="28" t="n">
        <x:v>4</x:v>
      </x:c>
      <x:c r="F1616" s="8" t="str">
        <x:v>momentum_10|atr_14|true_range|obv</x:v>
      </x:c>
    </x:row>
    <x:row r="1617">
      <x:c r="A1617" s="28" t="n">
        <x:v>60</x:v>
      </x:c>
      <x:c r="B1617" s="14" t="n">
        <x:v>45213</x:v>
      </x:c>
      <x:c r="C1617" s="14" t="n">
        <x:v>45272</x:v>
      </x:c>
      <x:c r="D1617" s="14" t="n">
        <x:v>45273</x:v>
      </x:c>
      <x:c r="E1617" s="28" t="n">
        <x:v>4</x:v>
      </x:c>
      <x:c r="F1617" s="8" t="str">
        <x:v>momentum_10|atr_14|true_range|obv</x:v>
      </x:c>
    </x:row>
    <x:row r="1618">
      <x:c r="A1618" s="28" t="n">
        <x:v>60</x:v>
      </x:c>
      <x:c r="B1618" s="14" t="n">
        <x:v>45214</x:v>
      </x:c>
      <x:c r="C1618" s="14" t="n">
        <x:v>45273</x:v>
      </x:c>
      <x:c r="D1618" s="14" t="n">
        <x:v>45274</x:v>
      </x:c>
      <x:c r="E1618" s="28" t="n">
        <x:v>4</x:v>
      </x:c>
      <x:c r="F1618" s="8" t="str">
        <x:v>momentum_10|atr_14|true_range|obv</x:v>
      </x:c>
    </x:row>
    <x:row r="1619">
      <x:c r="A1619" s="28" t="n">
        <x:v>60</x:v>
      </x:c>
      <x:c r="B1619" s="14" t="n">
        <x:v>45215</x:v>
      </x:c>
      <x:c r="C1619" s="14" t="n">
        <x:v>45274</x:v>
      </x:c>
      <x:c r="D1619" s="14" t="n">
        <x:v>45275</x:v>
      </x:c>
      <x:c r="E1619" s="28" t="n">
        <x:v>4</x:v>
      </x:c>
      <x:c r="F1619" s="8" t="str">
        <x:v>momentum_10|atr_14|true_range|obv</x:v>
      </x:c>
    </x:row>
    <x:row r="1620">
      <x:c r="A1620" s="28" t="n">
        <x:v>60</x:v>
      </x:c>
      <x:c r="B1620" s="14" t="n">
        <x:v>45216</x:v>
      </x:c>
      <x:c r="C1620" s="14" t="n">
        <x:v>45275</x:v>
      </x:c>
      <x:c r="D1620" s="14" t="n">
        <x:v>45276</x:v>
      </x:c>
      <x:c r="E1620" s="28" t="n">
        <x:v>4</x:v>
      </x:c>
      <x:c r="F1620" s="8" t="str">
        <x:v>momentum_10|atr_14|true_range|obv</x:v>
      </x:c>
    </x:row>
    <x:row r="1621">
      <x:c r="A1621" s="28" t="n">
        <x:v>60</x:v>
      </x:c>
      <x:c r="B1621" s="14" t="n">
        <x:v>45217</x:v>
      </x:c>
      <x:c r="C1621" s="14" t="n">
        <x:v>45276</x:v>
      </x:c>
      <x:c r="D1621" s="14" t="n">
        <x:v>45277</x:v>
      </x:c>
      <x:c r="E1621" s="28" t="n">
        <x:v>4</x:v>
      </x:c>
      <x:c r="F1621" s="8" t="str">
        <x:v>momentum_10|atr_14|true_range|obv</x:v>
      </x:c>
    </x:row>
    <x:row r="1622">
      <x:c r="A1622" s="28" t="n">
        <x:v>60</x:v>
      </x:c>
      <x:c r="B1622" s="14" t="n">
        <x:v>45218</x:v>
      </x:c>
      <x:c r="C1622" s="14" t="n">
        <x:v>45277</x:v>
      </x:c>
      <x:c r="D1622" s="14" t="n">
        <x:v>45278</x:v>
      </x:c>
      <x:c r="E1622" s="28" t="n">
        <x:v>5</x:v>
      </x:c>
      <x:c r="F1622" s="8" t="str">
        <x:v>momentum_10|rsi_14|atr_14|true_range|obv</x:v>
      </x:c>
    </x:row>
    <x:row r="1623">
      <x:c r="A1623" s="28" t="n">
        <x:v>60</x:v>
      </x:c>
      <x:c r="B1623" s="14" t="n">
        <x:v>45219</x:v>
      </x:c>
      <x:c r="C1623" s="14" t="n">
        <x:v>45278</x:v>
      </x:c>
      <x:c r="D1623" s="14" t="n">
        <x:v>45279</x:v>
      </x:c>
      <x:c r="E1623" s="28" t="n">
        <x:v>5</x:v>
      </x:c>
      <x:c r="F1623" s="8" t="str">
        <x:v>momentum_10|rsi_14|atr_14|true_range|obv</x:v>
      </x:c>
    </x:row>
    <x:row r="1624">
      <x:c r="A1624" s="28" t="n">
        <x:v>60</x:v>
      </x:c>
      <x:c r="B1624" s="14" t="n">
        <x:v>45220</x:v>
      </x:c>
      <x:c r="C1624" s="14" t="n">
        <x:v>45279</x:v>
      </x:c>
      <x:c r="D1624" s="14" t="n">
        <x:v>45280</x:v>
      </x:c>
      <x:c r="E1624" s="28" t="n">
        <x:v>5</x:v>
      </x:c>
      <x:c r="F1624" s="8" t="str">
        <x:v>momentum_10|rsi_14|atr_14|true_range|obv</x:v>
      </x:c>
    </x:row>
    <x:row r="1625">
      <x:c r="A1625" s="28" t="n">
        <x:v>60</x:v>
      </x:c>
      <x:c r="B1625" s="14" t="n">
        <x:v>45221</x:v>
      </x:c>
      <x:c r="C1625" s="14" t="n">
        <x:v>45280</x:v>
      </x:c>
      <x:c r="D1625" s="14" t="n">
        <x:v>45281</x:v>
      </x:c>
      <x:c r="E1625" s="28" t="n">
        <x:v>5</x:v>
      </x:c>
      <x:c r="F1625" s="8" t="str">
        <x:v>momentum_10|rsi_14|atr_14|true_range|obv</x:v>
      </x:c>
    </x:row>
    <x:row r="1626">
      <x:c r="A1626" s="28" t="n">
        <x:v>60</x:v>
      </x:c>
      <x:c r="B1626" s="14" t="n">
        <x:v>45222</x:v>
      </x:c>
      <x:c r="C1626" s="14" t="n">
        <x:v>45281</x:v>
      </x:c>
      <x:c r="D1626" s="14" t="n">
        <x:v>45282</x:v>
      </x:c>
      <x:c r="E1626" s="28" t="n">
        <x:v>5</x:v>
      </x:c>
      <x:c r="F1626" s="8" t="str">
        <x:v>momentum_10|rsi_14|atr_14|true_range|obv</x:v>
      </x:c>
    </x:row>
    <x:row r="1627">
      <x:c r="A1627" s="28" t="n">
        <x:v>60</x:v>
      </x:c>
      <x:c r="B1627" s="14" t="n">
        <x:v>45223</x:v>
      </x:c>
      <x:c r="C1627" s="14" t="n">
        <x:v>45282</x:v>
      </x:c>
      <x:c r="D1627" s="14" t="n">
        <x:v>45283</x:v>
      </x:c>
      <x:c r="E1627" s="28" t="n">
        <x:v>5</x:v>
      </x:c>
      <x:c r="F1627" s="8" t="str">
        <x:v>momentum_10|rsi_14|atr_14|true_range|obv</x:v>
      </x:c>
    </x:row>
    <x:row r="1628">
      <x:c r="A1628" s="28" t="n">
        <x:v>60</x:v>
      </x:c>
      <x:c r="B1628" s="14" t="n">
        <x:v>45224</x:v>
      </x:c>
      <x:c r="C1628" s="14" t="n">
        <x:v>45283</x:v>
      </x:c>
      <x:c r="D1628" s="14" t="n">
        <x:v>45284</x:v>
      </x:c>
      <x:c r="E1628" s="28" t="n">
        <x:v>5</x:v>
      </x:c>
      <x:c r="F1628" s="8" t="str">
        <x:v>momentum_10|rsi_14|atr_14|true_range|obv</x:v>
      </x:c>
    </x:row>
    <x:row r="1629">
      <x:c r="A1629" s="28" t="n">
        <x:v>60</x:v>
      </x:c>
      <x:c r="B1629" s="14" t="n">
        <x:v>45225</x:v>
      </x:c>
      <x:c r="C1629" s="14" t="n">
        <x:v>45284</x:v>
      </x:c>
      <x:c r="D1629" s="14" t="n">
        <x:v>45285</x:v>
      </x:c>
      <x:c r="E1629" s="28" t="n">
        <x:v>5</x:v>
      </x:c>
      <x:c r="F1629" s="8" t="str">
        <x:v>momentum_10|rsi_14|atr_14|true_range|obv</x:v>
      </x:c>
    </x:row>
    <x:row r="1630">
      <x:c r="A1630" s="28" t="n">
        <x:v>60</x:v>
      </x:c>
      <x:c r="B1630" s="14" t="n">
        <x:v>45226</x:v>
      </x:c>
      <x:c r="C1630" s="14" t="n">
        <x:v>45285</x:v>
      </x:c>
      <x:c r="D1630" s="14" t="n">
        <x:v>45286</x:v>
      </x:c>
      <x:c r="E1630" s="28" t="n">
        <x:v>5</x:v>
      </x:c>
      <x:c r="F1630" s="8" t="str">
        <x:v>momentum_10|rsi_14|atr_14|true_range|obv</x:v>
      </x:c>
    </x:row>
    <x:row r="1631">
      <x:c r="A1631" s="28" t="n">
        <x:v>60</x:v>
      </x:c>
      <x:c r="B1631" s="14" t="n">
        <x:v>45227</x:v>
      </x:c>
      <x:c r="C1631" s="14" t="n">
        <x:v>45286</x:v>
      </x:c>
      <x:c r="D1631" s="14" t="n">
        <x:v>45287</x:v>
      </x:c>
      <x:c r="E1631" s="28" t="n">
        <x:v>5</x:v>
      </x:c>
      <x:c r="F1631" s="8" t="str">
        <x:v>momentum_10|rsi_14|atr_14|true_range|obv</x:v>
      </x:c>
    </x:row>
    <x:row r="1632">
      <x:c r="A1632" s="28" t="n">
        <x:v>60</x:v>
      </x:c>
      <x:c r="B1632" s="14" t="n">
        <x:v>45228</x:v>
      </x:c>
      <x:c r="C1632" s="14" t="n">
        <x:v>45287</x:v>
      </x:c>
      <x:c r="D1632" s="14" t="n">
        <x:v>45288</x:v>
      </x:c>
      <x:c r="E1632" s="28" t="n">
        <x:v>5</x:v>
      </x:c>
      <x:c r="F1632" s="8" t="str">
        <x:v>momentum_10|rsi_14|atr_14|true_range|obv</x:v>
      </x:c>
    </x:row>
    <x:row r="1633">
      <x:c r="A1633" s="28" t="n">
        <x:v>60</x:v>
      </x:c>
      <x:c r="B1633" s="14" t="n">
        <x:v>45229</x:v>
      </x:c>
      <x:c r="C1633" s="14" t="n">
        <x:v>45288</x:v>
      </x:c>
      <x:c r="D1633" s="14" t="n">
        <x:v>45289</x:v>
      </x:c>
      <x:c r="E1633" s="28" t="n">
        <x:v>5</x:v>
      </x:c>
      <x:c r="F1633" s="8" t="str">
        <x:v>momentum_10|rsi_14|atr_14|true_range|obv</x:v>
      </x:c>
    </x:row>
    <x:row r="1634">
      <x:c r="A1634" s="28" t="n">
        <x:v>60</x:v>
      </x:c>
      <x:c r="B1634" s="14" t="n">
        <x:v>45230</x:v>
      </x:c>
      <x:c r="C1634" s="14" t="n">
        <x:v>45289</x:v>
      </x:c>
      <x:c r="D1634" s="14" t="n">
        <x:v>45290</x:v>
      </x:c>
      <x:c r="E1634" s="28" t="n">
        <x:v>5</x:v>
      </x:c>
      <x:c r="F1634" s="8" t="str">
        <x:v>momentum_10|rsi_14|atr_14|true_range|obv</x:v>
      </x:c>
    </x:row>
    <x:row r="1635">
      <x:c r="A1635" s="28" t="n">
        <x:v>60</x:v>
      </x:c>
      <x:c r="B1635" s="14" t="n">
        <x:v>45231</x:v>
      </x:c>
      <x:c r="C1635" s="14" t="n">
        <x:v>45290</x:v>
      </x:c>
      <x:c r="D1635" s="14" t="n">
        <x:v>45291</x:v>
      </x:c>
      <x:c r="E1635" s="28" t="n">
        <x:v>5</x:v>
      </x:c>
      <x:c r="F1635" s="8" t="str">
        <x:v>momentum_10|rsi_14|atr_14|true_range|obv</x:v>
      </x:c>
    </x:row>
    <x:row r="1636">
      <x:c r="A1636" s="28" t="n">
        <x:v>60</x:v>
      </x:c>
      <x:c r="B1636" s="14" t="n">
        <x:v>45232</x:v>
      </x:c>
      <x:c r="C1636" s="14" t="n">
        <x:v>45291</x:v>
      </x:c>
      <x:c r="D1636" s="14" t="n">
        <x:v>45292</x:v>
      </x:c>
      <x:c r="E1636" s="28" t="n">
        <x:v>5</x:v>
      </x:c>
      <x:c r="F1636" s="8" t="str">
        <x:v>momentum_10|rsi_14|atr_14|true_range|obv</x:v>
      </x:c>
    </x:row>
    <x:row r="1637">
      <x:c r="A1637" s="28" t="n">
        <x:v>60</x:v>
      </x:c>
      <x:c r="B1637" s="14" t="n">
        <x:v>45233</x:v>
      </x:c>
      <x:c r="C1637" s="14" t="n">
        <x:v>45292</x:v>
      </x:c>
      <x:c r="D1637" s="14" t="n">
        <x:v>45293</x:v>
      </x:c>
      <x:c r="E1637" s="28" t="n">
        <x:v>5</x:v>
      </x:c>
      <x:c r="F1637" s="8" t="str">
        <x:v>momentum_10|rsi_14|atr_14|true_range|obv</x:v>
      </x:c>
    </x:row>
    <x:row r="1638">
      <x:c r="A1638" s="28" t="n">
        <x:v>60</x:v>
      </x:c>
      <x:c r="B1638" s="14" t="n">
        <x:v>45234</x:v>
      </x:c>
      <x:c r="C1638" s="14" t="n">
        <x:v>45293</x:v>
      </x:c>
      <x:c r="D1638" s="14" t="n">
        <x:v>45294</x:v>
      </x:c>
      <x:c r="E1638" s="28" t="n">
        <x:v>5</x:v>
      </x:c>
      <x:c r="F1638" s="8" t="str">
        <x:v>momentum_10|rsi_14|atr_14|true_range|obv</x:v>
      </x:c>
    </x:row>
    <x:row r="1639">
      <x:c r="A1639" s="28" t="n">
        <x:v>60</x:v>
      </x:c>
      <x:c r="B1639" s="14" t="n">
        <x:v>45235</x:v>
      </x:c>
      <x:c r="C1639" s="14" t="n">
        <x:v>45294</x:v>
      </x:c>
      <x:c r="D1639" s="14" t="n">
        <x:v>45295</x:v>
      </x:c>
      <x:c r="E1639" s="28" t="n">
        <x:v>5</x:v>
      </x:c>
      <x:c r="F1639" s="8" t="str">
        <x:v>momentum_10|rsi_14|atr_14|true_range|obv</x:v>
      </x:c>
    </x:row>
    <x:row r="1640">
      <x:c r="A1640" s="28" t="n">
        <x:v>60</x:v>
      </x:c>
      <x:c r="B1640" s="14" t="n">
        <x:v>45236</x:v>
      </x:c>
      <x:c r="C1640" s="14" t="n">
        <x:v>45295</x:v>
      </x:c>
      <x:c r="D1640" s="14" t="n">
        <x:v>45296</x:v>
      </x:c>
      <x:c r="E1640" s="28" t="n">
        <x:v>5</x:v>
      </x:c>
      <x:c r="F1640" s="8" t="str">
        <x:v>momentum_10|rsi_14|atr_14|true_range|obv</x:v>
      </x:c>
    </x:row>
    <x:row r="1641">
      <x:c r="A1641" s="28" t="n">
        <x:v>60</x:v>
      </x:c>
      <x:c r="B1641" s="14" t="n">
        <x:v>45237</x:v>
      </x:c>
      <x:c r="C1641" s="14" t="n">
        <x:v>45296</x:v>
      </x:c>
      <x:c r="D1641" s="14" t="n">
        <x:v>45297</x:v>
      </x:c>
      <x:c r="E1641" s="28" t="n">
        <x:v>4</x:v>
      </x:c>
      <x:c r="F1641" s="8" t="str">
        <x:v>momentum_10|atr_14|true_range|obv</x:v>
      </x:c>
    </x:row>
    <x:row r="1642">
      <x:c r="A1642" s="28" t="n">
        <x:v>60</x:v>
      </x:c>
      <x:c r="B1642" s="14" t="n">
        <x:v>45238</x:v>
      </x:c>
      <x:c r="C1642" s="14" t="n">
        <x:v>45297</x:v>
      </x:c>
      <x:c r="D1642" s="14" t="n">
        <x:v>45298</x:v>
      </x:c>
      <x:c r="E1642" s="28" t="n">
        <x:v>3</x:v>
      </x:c>
      <x:c r="F1642" s="8" t="str">
        <x:v>momentum_10|atr_14|true_range</x:v>
      </x:c>
    </x:row>
    <x:row r="1643">
      <x:c r="A1643" s="28" t="n">
        <x:v>60</x:v>
      </x:c>
      <x:c r="B1643" s="14" t="n">
        <x:v>45239</x:v>
      </x:c>
      <x:c r="C1643" s="14" t="n">
        <x:v>45298</x:v>
      </x:c>
      <x:c r="D1643" s="14" t="n">
        <x:v>45299</x:v>
      </x:c>
      <x:c r="E1643" s="28" t="n">
        <x:v>3</x:v>
      </x:c>
      <x:c r="F1643" s="8" t="str">
        <x:v>momentum_10|atr_14|true_range</x:v>
      </x:c>
    </x:row>
    <x:row r="1644">
      <x:c r="A1644" s="28" t="n">
        <x:v>60</x:v>
      </x:c>
      <x:c r="B1644" s="14" t="n">
        <x:v>45240</x:v>
      </x:c>
      <x:c r="C1644" s="14" t="n">
        <x:v>45299</x:v>
      </x:c>
      <x:c r="D1644" s="14" t="n">
        <x:v>45300</x:v>
      </x:c>
      <x:c r="E1644" s="28" t="n">
        <x:v>3</x:v>
      </x:c>
      <x:c r="F1644" s="8" t="str">
        <x:v>momentum_10|atr_14|true_range</x:v>
      </x:c>
    </x:row>
    <x:row r="1645">
      <x:c r="A1645" s="28" t="n">
        <x:v>60</x:v>
      </x:c>
      <x:c r="B1645" s="14" t="n">
        <x:v>45241</x:v>
      </x:c>
      <x:c r="C1645" s="14" t="n">
        <x:v>45300</x:v>
      </x:c>
      <x:c r="D1645" s="14" t="n">
        <x:v>45301</x:v>
      </x:c>
      <x:c r="E1645" s="28" t="n">
        <x:v>3</x:v>
      </x:c>
      <x:c r="F1645" s="8" t="str">
        <x:v>momentum_10|atr_14|true_range</x:v>
      </x:c>
    </x:row>
    <x:row r="1646">
      <x:c r="A1646" s="28" t="n">
        <x:v>60</x:v>
      </x:c>
      <x:c r="B1646" s="14" t="n">
        <x:v>45242</x:v>
      </x:c>
      <x:c r="C1646" s="14" t="n">
        <x:v>45301</x:v>
      </x:c>
      <x:c r="D1646" s="14" t="n">
        <x:v>45302</x:v>
      </x:c>
      <x:c r="E1646" s="28" t="n">
        <x:v>3</x:v>
      </x:c>
      <x:c r="F1646" s="8" t="str">
        <x:v>momentum_10|atr_14|true_range</x:v>
      </x:c>
    </x:row>
    <x:row r="1647">
      <x:c r="A1647" s="28" t="n">
        <x:v>60</x:v>
      </x:c>
      <x:c r="B1647" s="14" t="n">
        <x:v>45243</x:v>
      </x:c>
      <x:c r="C1647" s="14" t="n">
        <x:v>45302</x:v>
      </x:c>
      <x:c r="D1647" s="14" t="n">
        <x:v>45303</x:v>
      </x:c>
      <x:c r="E1647" s="28" t="n">
        <x:v>3</x:v>
      </x:c>
      <x:c r="F1647" s="8" t="str">
        <x:v>momentum_10|atr_14|true_range</x:v>
      </x:c>
    </x:row>
    <x:row r="1648">
      <x:c r="A1648" s="28" t="n">
        <x:v>60</x:v>
      </x:c>
      <x:c r="B1648" s="14" t="n">
        <x:v>45244</x:v>
      </x:c>
      <x:c r="C1648" s="14" t="n">
        <x:v>45303</x:v>
      </x:c>
      <x:c r="D1648" s="14" t="n">
        <x:v>45304</x:v>
      </x:c>
      <x:c r="E1648" s="28" t="n">
        <x:v>3</x:v>
      </x:c>
      <x:c r="F1648" s="8" t="str">
        <x:v>momentum_10|atr_14|true_range</x:v>
      </x:c>
    </x:row>
    <x:row r="1649">
      <x:c r="A1649" s="28" t="n">
        <x:v>60</x:v>
      </x:c>
      <x:c r="B1649" s="14" t="n">
        <x:v>45245</x:v>
      </x:c>
      <x:c r="C1649" s="14" t="n">
        <x:v>45304</x:v>
      </x:c>
      <x:c r="D1649" s="14" t="n">
        <x:v>45305</x:v>
      </x:c>
      <x:c r="E1649" s="28" t="n">
        <x:v>3</x:v>
      </x:c>
      <x:c r="F1649" s="8" t="str">
        <x:v>momentum_10|atr_14|true_range</x:v>
      </x:c>
    </x:row>
    <x:row r="1650">
      <x:c r="A1650" s="28" t="n">
        <x:v>60</x:v>
      </x:c>
      <x:c r="B1650" s="14" t="n">
        <x:v>45246</x:v>
      </x:c>
      <x:c r="C1650" s="14" t="n">
        <x:v>45305</x:v>
      </x:c>
      <x:c r="D1650" s="14" t="n">
        <x:v>45306</x:v>
      </x:c>
      <x:c r="E1650" s="28" t="n">
        <x:v>3</x:v>
      </x:c>
      <x:c r="F1650" s="8" t="str">
        <x:v>momentum_10|atr_14|true_range</x:v>
      </x:c>
    </x:row>
    <x:row r="1651">
      <x:c r="A1651" s="28" t="n">
        <x:v>60</x:v>
      </x:c>
      <x:c r="B1651" s="14" t="n">
        <x:v>45247</x:v>
      </x:c>
      <x:c r="C1651" s="14" t="n">
        <x:v>45306</x:v>
      </x:c>
      <x:c r="D1651" s="14" t="n">
        <x:v>45307</x:v>
      </x:c>
      <x:c r="E1651" s="28" t="n">
        <x:v>3</x:v>
      </x:c>
      <x:c r="F1651" s="8" t="str">
        <x:v>momentum_10|atr_14|true_range</x:v>
      </x:c>
    </x:row>
    <x:row r="1652">
      <x:c r="A1652" s="28" t="n">
        <x:v>60</x:v>
      </x:c>
      <x:c r="B1652" s="14" t="n">
        <x:v>45248</x:v>
      </x:c>
      <x:c r="C1652" s="14" t="n">
        <x:v>45307</x:v>
      </x:c>
      <x:c r="D1652" s="14" t="n">
        <x:v>45308</x:v>
      </x:c>
      <x:c r="E1652" s="28" t="n">
        <x:v>4</x:v>
      </x:c>
      <x:c r="F1652" s="8" t="str">
        <x:v>momentum_10|atr_14|true_range|obv</x:v>
      </x:c>
    </x:row>
    <x:row r="1653">
      <x:c r="A1653" s="28" t="n">
        <x:v>60</x:v>
      </x:c>
      <x:c r="B1653" s="14" t="n">
        <x:v>45249</x:v>
      </x:c>
      <x:c r="C1653" s="14" t="n">
        <x:v>45308</x:v>
      </x:c>
      <x:c r="D1653" s="14" t="n">
        <x:v>45309</x:v>
      </x:c>
      <x:c r="E1653" s="28" t="n">
        <x:v>4</x:v>
      </x:c>
      <x:c r="F1653" s="8" t="str">
        <x:v>momentum_10|atr_14|true_range|obv</x:v>
      </x:c>
    </x:row>
    <x:row r="1654">
      <x:c r="A1654" s="28" t="n">
        <x:v>60</x:v>
      </x:c>
      <x:c r="B1654" s="14" t="n">
        <x:v>45250</x:v>
      </x:c>
      <x:c r="C1654" s="14" t="n">
        <x:v>45309</x:v>
      </x:c>
      <x:c r="D1654" s="14" t="n">
        <x:v>45310</x:v>
      </x:c>
      <x:c r="E1654" s="28" t="n">
        <x:v>4</x:v>
      </x:c>
      <x:c r="F1654" s="8" t="str">
        <x:v>momentum_10|atr_14|true_range|obv</x:v>
      </x:c>
    </x:row>
    <x:row r="1655">
      <x:c r="A1655" s="28" t="n">
        <x:v>60</x:v>
      </x:c>
      <x:c r="B1655" s="14" t="n">
        <x:v>45251</x:v>
      </x:c>
      <x:c r="C1655" s="14" t="n">
        <x:v>45310</x:v>
      </x:c>
      <x:c r="D1655" s="14" t="n">
        <x:v>45311</x:v>
      </x:c>
      <x:c r="E1655" s="28" t="n">
        <x:v>4</x:v>
      </x:c>
      <x:c r="F1655" s="8" t="str">
        <x:v>momentum_10|atr_14|true_range|obv</x:v>
      </x:c>
    </x:row>
    <x:row r="1656">
      <x:c r="A1656" s="28" t="n">
        <x:v>60</x:v>
      </x:c>
      <x:c r="B1656" s="14" t="n">
        <x:v>45252</x:v>
      </x:c>
      <x:c r="C1656" s="14" t="n">
        <x:v>45311</x:v>
      </x:c>
      <x:c r="D1656" s="14" t="n">
        <x:v>45312</x:v>
      </x:c>
      <x:c r="E1656" s="28" t="n">
        <x:v>4</x:v>
      </x:c>
      <x:c r="F1656" s="8" t="str">
        <x:v>momentum_10|atr_14|true_range|obv</x:v>
      </x:c>
    </x:row>
    <x:row r="1657">
      <x:c r="A1657" s="28" t="n">
        <x:v>60</x:v>
      </x:c>
      <x:c r="B1657" s="14" t="n">
        <x:v>45253</x:v>
      </x:c>
      <x:c r="C1657" s="14" t="n">
        <x:v>45312</x:v>
      </x:c>
      <x:c r="D1657" s="14" t="n">
        <x:v>45313</x:v>
      </x:c>
      <x:c r="E1657" s="28" t="n">
        <x:v>4</x:v>
      </x:c>
      <x:c r="F1657" s="8" t="str">
        <x:v>momentum_10|atr_14|true_range|obv</x:v>
      </x:c>
    </x:row>
    <x:row r="1658">
      <x:c r="A1658" s="28" t="n">
        <x:v>60</x:v>
      </x:c>
      <x:c r="B1658" s="14" t="n">
        <x:v>45254</x:v>
      </x:c>
      <x:c r="C1658" s="14" t="n">
        <x:v>45313</x:v>
      </x:c>
      <x:c r="D1658" s="14" t="n">
        <x:v>45314</x:v>
      </x:c>
      <x:c r="E1658" s="28" t="n">
        <x:v>4</x:v>
      </x:c>
      <x:c r="F1658" s="8" t="str">
        <x:v>momentum_10|atr_14|true_range|obv</x:v>
      </x:c>
    </x:row>
    <x:row r="1659">
      <x:c r="A1659" s="28" t="n">
        <x:v>60</x:v>
      </x:c>
      <x:c r="B1659" s="14" t="n">
        <x:v>45255</x:v>
      </x:c>
      <x:c r="C1659" s="14" t="n">
        <x:v>45314</x:v>
      </x:c>
      <x:c r="D1659" s="14" t="n">
        <x:v>45315</x:v>
      </x:c>
      <x:c r="E1659" s="28" t="n">
        <x:v>4</x:v>
      </x:c>
      <x:c r="F1659" s="8" t="str">
        <x:v>momentum_10|atr_14|true_range|obv</x:v>
      </x:c>
    </x:row>
    <x:row r="1660">
      <x:c r="A1660" s="28" t="n">
        <x:v>60</x:v>
      </x:c>
      <x:c r="B1660" s="14" t="n">
        <x:v>45256</x:v>
      </x:c>
      <x:c r="C1660" s="14" t="n">
        <x:v>45315</x:v>
      </x:c>
      <x:c r="D1660" s="14" t="n">
        <x:v>45316</x:v>
      </x:c>
      <x:c r="E1660" s="28" t="n">
        <x:v>4</x:v>
      </x:c>
      <x:c r="F1660" s="8" t="str">
        <x:v>momentum_10|atr_14|true_range|obv</x:v>
      </x:c>
    </x:row>
    <x:row r="1661">
      <x:c r="A1661" s="28" t="n">
        <x:v>60</x:v>
      </x:c>
      <x:c r="B1661" s="14" t="n">
        <x:v>45257</x:v>
      </x:c>
      <x:c r="C1661" s="14" t="n">
        <x:v>45316</x:v>
      </x:c>
      <x:c r="D1661" s="14" t="n">
        <x:v>45317</x:v>
      </x:c>
      <x:c r="E1661" s="28" t="n">
        <x:v>4</x:v>
      </x:c>
      <x:c r="F1661" s="8" t="str">
        <x:v>momentum_10|atr_14|true_range|chaikin_ad</x:v>
      </x:c>
    </x:row>
    <x:row r="1662">
      <x:c r="A1662" s="28" t="n">
        <x:v>60</x:v>
      </x:c>
      <x:c r="B1662" s="14" t="n">
        <x:v>45258</x:v>
      </x:c>
      <x:c r="C1662" s="14" t="n">
        <x:v>45317</x:v>
      </x:c>
      <x:c r="D1662" s="14" t="n">
        <x:v>45318</x:v>
      </x:c>
      <x:c r="E1662" s="28" t="n">
        <x:v>4</x:v>
      </x:c>
      <x:c r="F1662" s="8" t="str">
        <x:v>momentum_10|atr_14|true_range|chaikin_ad</x:v>
      </x:c>
    </x:row>
    <x:row r="1663">
      <x:c r="A1663" s="28" t="n">
        <x:v>60</x:v>
      </x:c>
      <x:c r="B1663" s="14" t="n">
        <x:v>45259</x:v>
      </x:c>
      <x:c r="C1663" s="14" t="n">
        <x:v>45318</x:v>
      </x:c>
      <x:c r="D1663" s="14" t="n">
        <x:v>45319</x:v>
      </x:c>
      <x:c r="E1663" s="28" t="n">
        <x:v>4</x:v>
      </x:c>
      <x:c r="F1663" s="8" t="str">
        <x:v>momentum_10|atr_14|true_range|chaikin_ad</x:v>
      </x:c>
    </x:row>
    <x:row r="1664">
      <x:c r="A1664" s="28" t="n">
        <x:v>60</x:v>
      </x:c>
      <x:c r="B1664" s="14" t="n">
        <x:v>45260</x:v>
      </x:c>
      <x:c r="C1664" s="14" t="n">
        <x:v>45319</x:v>
      </x:c>
      <x:c r="D1664" s="14" t="n">
        <x:v>45320</x:v>
      </x:c>
      <x:c r="E1664" s="28" t="n">
        <x:v>4</x:v>
      </x:c>
      <x:c r="F1664" s="8" t="str">
        <x:v>momentum_10|atr_14|true_range|chaikin_ad</x:v>
      </x:c>
    </x:row>
    <x:row r="1665">
      <x:c r="A1665" s="28" t="n">
        <x:v>60</x:v>
      </x:c>
      <x:c r="B1665" s="14" t="n">
        <x:v>45261</x:v>
      </x:c>
      <x:c r="C1665" s="14" t="n">
        <x:v>45320</x:v>
      </x:c>
      <x:c r="D1665" s="14" t="n">
        <x:v>45321</x:v>
      </x:c>
      <x:c r="E1665" s="28" t="n">
        <x:v>4</x:v>
      </x:c>
      <x:c r="F1665" s="8" t="str">
        <x:v>momentum_10|atr_14|true_range|chaikin_ad</x:v>
      </x:c>
    </x:row>
    <x:row r="1666">
      <x:c r="A1666" s="28" t="n">
        <x:v>60</x:v>
      </x:c>
      <x:c r="B1666" s="14" t="n">
        <x:v>45262</x:v>
      </x:c>
      <x:c r="C1666" s="14" t="n">
        <x:v>45321</x:v>
      </x:c>
      <x:c r="D1666" s="14" t="n">
        <x:v>45322</x:v>
      </x:c>
      <x:c r="E1666" s="28" t="n">
        <x:v>4</x:v>
      </x:c>
      <x:c r="F1666" s="8" t="str">
        <x:v>momentum_10|atr_14|true_range|chaikin_ad</x:v>
      </x:c>
    </x:row>
    <x:row r="1667">
      <x:c r="A1667" s="28" t="n">
        <x:v>60</x:v>
      </x:c>
      <x:c r="B1667" s="14" t="n">
        <x:v>45263</x:v>
      </x:c>
      <x:c r="C1667" s="14" t="n">
        <x:v>45322</x:v>
      </x:c>
      <x:c r="D1667" s="14" t="n">
        <x:v>45323</x:v>
      </x:c>
      <x:c r="E1667" s="28" t="n">
        <x:v>4</x:v>
      </x:c>
      <x:c r="F1667" s="8" t="str">
        <x:v>momentum_10|atr_14|true_range|chaikin_ad</x:v>
      </x:c>
    </x:row>
    <x:row r="1668">
      <x:c r="A1668" s="28" t="n">
        <x:v>60</x:v>
      </x:c>
      <x:c r="B1668" s="14" t="n">
        <x:v>45264</x:v>
      </x:c>
      <x:c r="C1668" s="14" t="n">
        <x:v>45323</x:v>
      </x:c>
      <x:c r="D1668" s="14" t="n">
        <x:v>45324</x:v>
      </x:c>
      <x:c r="E1668" s="28" t="n">
        <x:v>4</x:v>
      </x:c>
      <x:c r="F1668" s="8" t="str">
        <x:v>momentum_10|atr_14|true_range|chaikin_ad</x:v>
      </x:c>
    </x:row>
    <x:row r="1669">
      <x:c r="A1669" s="28" t="n">
        <x:v>60</x:v>
      </x:c>
      <x:c r="B1669" s="14" t="n">
        <x:v>45265</x:v>
      </x:c>
      <x:c r="C1669" s="14" t="n">
        <x:v>45324</x:v>
      </x:c>
      <x:c r="D1669" s="14" t="n">
        <x:v>45325</x:v>
      </x:c>
      <x:c r="E1669" s="28" t="n">
        <x:v>4</x:v>
      </x:c>
      <x:c r="F1669" s="8" t="str">
        <x:v>momentum_10|atr_14|true_range|chaikin_ad</x:v>
      </x:c>
    </x:row>
    <x:row r="1670">
      <x:c r="A1670" s="28" t="n">
        <x:v>60</x:v>
      </x:c>
      <x:c r="B1670" s="14" t="n">
        <x:v>45266</x:v>
      </x:c>
      <x:c r="C1670" s="14" t="n">
        <x:v>45325</x:v>
      </x:c>
      <x:c r="D1670" s="14" t="n">
        <x:v>45326</x:v>
      </x:c>
      <x:c r="E1670" s="28" t="n">
        <x:v>4</x:v>
      </x:c>
      <x:c r="F1670" s="8" t="str">
        <x:v>momentum_10|atr_14|true_range|chaikin_ad</x:v>
      </x:c>
    </x:row>
    <x:row r="1671">
      <x:c r="A1671" s="28" t="n">
        <x:v>60</x:v>
      </x:c>
      <x:c r="B1671" s="14" t="n">
        <x:v>45267</x:v>
      </x:c>
      <x:c r="C1671" s="14" t="n">
        <x:v>45326</x:v>
      </x:c>
      <x:c r="D1671" s="14" t="n">
        <x:v>45327</x:v>
      </x:c>
      <x:c r="E1671" s="28" t="n">
        <x:v>4</x:v>
      </x:c>
      <x:c r="F1671" s="8" t="str">
        <x:v>momentum_10|atr_14|true_range|chaikin_ad</x:v>
      </x:c>
    </x:row>
    <x:row r="1672">
      <x:c r="A1672" s="28" t="n">
        <x:v>60</x:v>
      </x:c>
      <x:c r="B1672" s="14" t="n">
        <x:v>45268</x:v>
      </x:c>
      <x:c r="C1672" s="14" t="n">
        <x:v>45327</x:v>
      </x:c>
      <x:c r="D1672" s="14" t="n">
        <x:v>45328</x:v>
      </x:c>
      <x:c r="E1672" s="28" t="n">
        <x:v>4</x:v>
      </x:c>
      <x:c r="F1672" s="8" t="str">
        <x:v>momentum_10|atr_14|true_range|chaikin_ad</x:v>
      </x:c>
    </x:row>
    <x:row r="1673">
      <x:c r="A1673" s="28" t="n">
        <x:v>60</x:v>
      </x:c>
      <x:c r="B1673" s="14" t="n">
        <x:v>45269</x:v>
      </x:c>
      <x:c r="C1673" s="14" t="n">
        <x:v>45328</x:v>
      </x:c>
      <x:c r="D1673" s="14" t="n">
        <x:v>45329</x:v>
      </x:c>
      <x:c r="E1673" s="28" t="n">
        <x:v>4</x:v>
      </x:c>
      <x:c r="F1673" s="8" t="str">
        <x:v>momentum_10|atr_14|true_range|chaikin_ad</x:v>
      </x:c>
    </x:row>
    <x:row r="1674">
      <x:c r="A1674" s="28" t="n">
        <x:v>60</x:v>
      </x:c>
      <x:c r="B1674" s="14" t="n">
        <x:v>45270</x:v>
      </x:c>
      <x:c r="C1674" s="14" t="n">
        <x:v>45329</x:v>
      </x:c>
      <x:c r="D1674" s="14" t="n">
        <x:v>45330</x:v>
      </x:c>
      <x:c r="E1674" s="28" t="n">
        <x:v>5</x:v>
      </x:c>
      <x:c r="F1674" s="8" t="str">
        <x:v>momentum_10|atr_14|true_range|chaikin_ad|obv</x:v>
      </x:c>
    </x:row>
    <x:row r="1675">
      <x:c r="A1675" s="28" t="n">
        <x:v>60</x:v>
      </x:c>
      <x:c r="B1675" s="14" t="n">
        <x:v>45271</x:v>
      </x:c>
      <x:c r="C1675" s="14" t="n">
        <x:v>45330</x:v>
      </x:c>
      <x:c r="D1675" s="14" t="n">
        <x:v>45331</x:v>
      </x:c>
      <x:c r="E1675" s="28" t="n">
        <x:v>5</x:v>
      </x:c>
      <x:c r="F1675" s="8" t="str">
        <x:v>momentum_10|atr_14|true_range|chaikin_ad|obv</x:v>
      </x:c>
    </x:row>
    <x:row r="1676">
      <x:c r="A1676" s="28" t="n">
        <x:v>60</x:v>
      </x:c>
      <x:c r="B1676" s="14" t="n">
        <x:v>45272</x:v>
      </x:c>
      <x:c r="C1676" s="14" t="n">
        <x:v>45331</x:v>
      </x:c>
      <x:c r="D1676" s="14" t="n">
        <x:v>45332</x:v>
      </x:c>
      <x:c r="E1676" s="28" t="n">
        <x:v>5</x:v>
      </x:c>
      <x:c r="F1676" s="8" t="str">
        <x:v>momentum_10|atr_14|true_range|chaikin_ad|obv</x:v>
      </x:c>
    </x:row>
    <x:row r="1677">
      <x:c r="A1677" s="28" t="n">
        <x:v>60</x:v>
      </x:c>
      <x:c r="B1677" s="14" t="n">
        <x:v>45273</x:v>
      </x:c>
      <x:c r="C1677" s="14" t="n">
        <x:v>45332</x:v>
      </x:c>
      <x:c r="D1677" s="14" t="n">
        <x:v>45333</x:v>
      </x:c>
      <x:c r="E1677" s="28" t="n">
        <x:v>5</x:v>
      </x:c>
      <x:c r="F1677" s="8" t="str">
        <x:v>momentum_10|atr_14|true_range|chaikin_ad|obv</x:v>
      </x:c>
    </x:row>
    <x:row r="1678">
      <x:c r="A1678" s="28" t="n">
        <x:v>60</x:v>
      </x:c>
      <x:c r="B1678" s="14" t="n">
        <x:v>45274</x:v>
      </x:c>
      <x:c r="C1678" s="14" t="n">
        <x:v>45333</x:v>
      </x:c>
      <x:c r="D1678" s="14" t="n">
        <x:v>45334</x:v>
      </x:c>
      <x:c r="E1678" s="28" t="n">
        <x:v>5</x:v>
      </x:c>
      <x:c r="F1678" s="8" t="str">
        <x:v>momentum_10|atr_14|true_range|chaikin_ad|obv</x:v>
      </x:c>
    </x:row>
    <x:row r="1679">
      <x:c r="A1679" s="28" t="n">
        <x:v>60</x:v>
      </x:c>
      <x:c r="B1679" s="14" t="n">
        <x:v>45275</x:v>
      </x:c>
      <x:c r="C1679" s="14" t="n">
        <x:v>45334</x:v>
      </x:c>
      <x:c r="D1679" s="14" t="n">
        <x:v>45335</x:v>
      </x:c>
      <x:c r="E1679" s="28" t="n">
        <x:v>5</x:v>
      </x:c>
      <x:c r="F1679" s="8" t="str">
        <x:v>momentum_10|atr_14|true_range|chaikin_ad|obv</x:v>
      </x:c>
    </x:row>
    <x:row r="1680">
      <x:c r="A1680" s="28" t="n">
        <x:v>60</x:v>
      </x:c>
      <x:c r="B1680" s="14" t="n">
        <x:v>45276</x:v>
      </x:c>
      <x:c r="C1680" s="14" t="n">
        <x:v>45335</x:v>
      </x:c>
      <x:c r="D1680" s="14" t="n">
        <x:v>45336</x:v>
      </x:c>
      <x:c r="E1680" s="28" t="n">
        <x:v>6</x:v>
      </x:c>
      <x:c r="F1680" s="8" t="str">
        <x:v>momentum_10|rsi_14|atr_14|true_range|chaikin_ad|obv</x:v>
      </x:c>
    </x:row>
    <x:row r="1681">
      <x:c r="A1681" s="28" t="n">
        <x:v>60</x:v>
      </x:c>
      <x:c r="B1681" s="14" t="n">
        <x:v>45277</x:v>
      </x:c>
      <x:c r="C1681" s="14" t="n">
        <x:v>45336</x:v>
      </x:c>
      <x:c r="D1681" s="14" t="n">
        <x:v>45337</x:v>
      </x:c>
      <x:c r="E1681" s="28" t="n">
        <x:v>6</x:v>
      </x:c>
      <x:c r="F1681" s="8" t="str">
        <x:v>momentum_10|rsi_14|atr_14|true_range|chaikin_ad|obv</x:v>
      </x:c>
    </x:row>
    <x:row r="1682">
      <x:c r="A1682" s="28" t="n">
        <x:v>60</x:v>
      </x:c>
      <x:c r="B1682" s="14" t="n">
        <x:v>45278</x:v>
      </x:c>
      <x:c r="C1682" s="14" t="n">
        <x:v>45337</x:v>
      </x:c>
      <x:c r="D1682" s="14" t="n">
        <x:v>45338</x:v>
      </x:c>
      <x:c r="E1682" s="28" t="n">
        <x:v>6</x:v>
      </x:c>
      <x:c r="F1682" s="8" t="str">
        <x:v>momentum_10|rsi_14|atr_14|true_range|chaikin_ad|obv</x:v>
      </x:c>
    </x:row>
    <x:row r="1683">
      <x:c r="A1683" s="28" t="n">
        <x:v>60</x:v>
      </x:c>
      <x:c r="B1683" s="14" t="n">
        <x:v>45279</x:v>
      </x:c>
      <x:c r="C1683" s="14" t="n">
        <x:v>45338</x:v>
      </x:c>
      <x:c r="D1683" s="14" t="n">
        <x:v>45339</x:v>
      </x:c>
      <x:c r="E1683" s="28" t="n">
        <x:v>6</x:v>
      </x:c>
      <x:c r="F1683" s="8" t="str">
        <x:v>momentum_10|rsi_14|atr_14|true_range|chaikin_ad|obv</x:v>
      </x:c>
    </x:row>
    <x:row r="1684">
      <x:c r="A1684" s="28" t="n">
        <x:v>60</x:v>
      </x:c>
      <x:c r="B1684" s="14" t="n">
        <x:v>45280</x:v>
      </x:c>
      <x:c r="C1684" s="14" t="n">
        <x:v>45339</x:v>
      </x:c>
      <x:c r="D1684" s="14" t="n">
        <x:v>45340</x:v>
      </x:c>
      <x:c r="E1684" s="28" t="n">
        <x:v>6</x:v>
      </x:c>
      <x:c r="F1684" s="8" t="str">
        <x:v>momentum_10|rsi_14|atr_14|true_range|chaikin_ad|obv</x:v>
      </x:c>
    </x:row>
    <x:row r="1685">
      <x:c r="A1685" s="28" t="n">
        <x:v>60</x:v>
      </x:c>
      <x:c r="B1685" s="14" t="n">
        <x:v>45281</x:v>
      </x:c>
      <x:c r="C1685" s="14" t="n">
        <x:v>45340</x:v>
      </x:c>
      <x:c r="D1685" s="14" t="n">
        <x:v>45341</x:v>
      </x:c>
      <x:c r="E1685" s="28" t="n">
        <x:v>5</x:v>
      </x:c>
      <x:c r="F1685" s="8" t="str">
        <x:v>momentum_10|atr_14|true_range|chaikin_ad|obv</x:v>
      </x:c>
    </x:row>
    <x:row r="1686">
      <x:c r="A1686" s="28" t="n">
        <x:v>60</x:v>
      </x:c>
      <x:c r="B1686" s="14" t="n">
        <x:v>45282</x:v>
      </x:c>
      <x:c r="C1686" s="14" t="n">
        <x:v>45341</x:v>
      </x:c>
      <x:c r="D1686" s="14" t="n">
        <x:v>45342</x:v>
      </x:c>
      <x:c r="E1686" s="28" t="n">
        <x:v>5</x:v>
      </x:c>
      <x:c r="F1686" s="8" t="str">
        <x:v>momentum_10|atr_14|true_range|chaikin_ad|obv</x:v>
      </x:c>
    </x:row>
    <x:row r="1687">
      <x:c r="A1687" s="28" t="n">
        <x:v>60</x:v>
      </x:c>
      <x:c r="B1687" s="14" t="n">
        <x:v>45283</x:v>
      </x:c>
      <x:c r="C1687" s="14" t="n">
        <x:v>45342</x:v>
      </x:c>
      <x:c r="D1687" s="14" t="n">
        <x:v>45343</x:v>
      </x:c>
      <x:c r="E1687" s="28" t="n">
        <x:v>5</x:v>
      </x:c>
      <x:c r="F1687" s="8" t="str">
        <x:v>momentum_10|atr_14|true_range|chaikin_ad|obv</x:v>
      </x:c>
    </x:row>
    <x:row r="1688">
      <x:c r="A1688" s="28" t="n">
        <x:v>60</x:v>
      </x:c>
      <x:c r="B1688" s="14" t="n">
        <x:v>45284</x:v>
      </x:c>
      <x:c r="C1688" s="14" t="n">
        <x:v>45343</x:v>
      </x:c>
      <x:c r="D1688" s="14" t="n">
        <x:v>45344</x:v>
      </x:c>
      <x:c r="E1688" s="28" t="n">
        <x:v>5</x:v>
      </x:c>
      <x:c r="F1688" s="8" t="str">
        <x:v>momentum_10|atr_14|true_range|chaikin_ad|obv</x:v>
      </x:c>
    </x:row>
    <x:row r="1689">
      <x:c r="A1689" s="28" t="n">
        <x:v>60</x:v>
      </x:c>
      <x:c r="B1689" s="14" t="n">
        <x:v>45285</x:v>
      </x:c>
      <x:c r="C1689" s="14" t="n">
        <x:v>45344</x:v>
      </x:c>
      <x:c r="D1689" s="14" t="n">
        <x:v>45345</x:v>
      </x:c>
      <x:c r="E1689" s="28" t="n">
        <x:v>5</x:v>
      </x:c>
      <x:c r="F1689" s="8" t="str">
        <x:v>momentum_10|rsi_14|atr_14|true_range|chaikin_ad</x:v>
      </x:c>
    </x:row>
    <x:row r="1690">
      <x:c r="A1690" s="28" t="n">
        <x:v>60</x:v>
      </x:c>
      <x:c r="B1690" s="14" t="n">
        <x:v>45286</x:v>
      </x:c>
      <x:c r="C1690" s="14" t="n">
        <x:v>45345</x:v>
      </x:c>
      <x:c r="D1690" s="14" t="n">
        <x:v>45346</x:v>
      </x:c>
      <x:c r="E1690" s="28" t="n">
        <x:v>5</x:v>
      </x:c>
      <x:c r="F1690" s="8" t="str">
        <x:v>momentum_10|rsi_14|atr_14|true_range|chaikin_ad</x:v>
      </x:c>
    </x:row>
    <x:row r="1691">
      <x:c r="A1691" s="28" t="n">
        <x:v>60</x:v>
      </x:c>
      <x:c r="B1691" s="14" t="n">
        <x:v>45287</x:v>
      </x:c>
      <x:c r="C1691" s="14" t="n">
        <x:v>45346</x:v>
      </x:c>
      <x:c r="D1691" s="14" t="n">
        <x:v>45347</x:v>
      </x:c>
      <x:c r="E1691" s="28" t="n">
        <x:v>5</x:v>
      </x:c>
      <x:c r="F1691" s="8" t="str">
        <x:v>momentum_10|rsi_14|atr_14|true_range|chaikin_ad</x:v>
      </x:c>
    </x:row>
    <x:row r="1692">
      <x:c r="A1692" s="28" t="n">
        <x:v>60</x:v>
      </x:c>
      <x:c r="B1692" s="14" t="n">
        <x:v>45288</x:v>
      </x:c>
      <x:c r="C1692" s="14" t="n">
        <x:v>45347</x:v>
      </x:c>
      <x:c r="D1692" s="14" t="n">
        <x:v>45348</x:v>
      </x:c>
      <x:c r="E1692" s="28" t="n">
        <x:v>5</x:v>
      </x:c>
      <x:c r="F1692" s="8" t="str">
        <x:v>momentum_10|rsi_14|atr_14|true_range|chaikin_ad</x:v>
      </x:c>
    </x:row>
    <x:row r="1693">
      <x:c r="A1693" s="28" t="n">
        <x:v>60</x:v>
      </x:c>
      <x:c r="B1693" s="14" t="n">
        <x:v>45289</x:v>
      </x:c>
      <x:c r="C1693" s="14" t="n">
        <x:v>45348</x:v>
      </x:c>
      <x:c r="D1693" s="14" t="n">
        <x:v>45349</x:v>
      </x:c>
      <x:c r="E1693" s="28" t="n">
        <x:v>5</x:v>
      </x:c>
      <x:c r="F1693" s="8" t="str">
        <x:v>momentum_10|rsi_14|atr_14|true_range|chaikin_ad</x:v>
      </x:c>
    </x:row>
    <x:row r="1694">
      <x:c r="A1694" s="28" t="n">
        <x:v>60</x:v>
      </x:c>
      <x:c r="B1694" s="14" t="n">
        <x:v>45290</x:v>
      </x:c>
      <x:c r="C1694" s="14" t="n">
        <x:v>45349</x:v>
      </x:c>
      <x:c r="D1694" s="14" t="n">
        <x:v>45350</x:v>
      </x:c>
      <x:c r="E1694" s="28" t="n">
        <x:v>5</x:v>
      </x:c>
      <x:c r="F1694" s="8" t="str">
        <x:v>momentum_10|rsi_14|atr_14|true_range|chaikin_ad</x:v>
      </x:c>
    </x:row>
    <x:row r="1695">
      <x:c r="A1695" s="28" t="n">
        <x:v>60</x:v>
      </x:c>
      <x:c r="B1695" s="14" t="n">
        <x:v>45291</x:v>
      </x:c>
      <x:c r="C1695" s="14" t="n">
        <x:v>45350</x:v>
      </x:c>
      <x:c r="D1695" s="14" t="n">
        <x:v>45351</x:v>
      </x:c>
      <x:c r="E1695" s="28" t="n">
        <x:v>5</x:v>
      </x:c>
      <x:c r="F1695" s="8" t="str">
        <x:v>momentum_10|rsi_14|atr_14|true_range|chaikin_ad</x:v>
      </x:c>
    </x:row>
    <x:row r="1696">
      <x:c r="A1696" s="28" t="n">
        <x:v>60</x:v>
      </x:c>
      <x:c r="B1696" s="14" t="n">
        <x:v>45292</x:v>
      </x:c>
      <x:c r="C1696" s="14" t="n">
        <x:v>45351</x:v>
      </x:c>
      <x:c r="D1696" s="14" t="n">
        <x:v>45352</x:v>
      </x:c>
      <x:c r="E1696" s="28" t="n">
        <x:v>4</x:v>
      </x:c>
      <x:c r="F1696" s="8" t="str">
        <x:v>momentum_10|atr_14|true_range|chaikin_ad</x:v>
      </x:c>
    </x:row>
    <x:row r="1697">
      <x:c r="A1697" s="28" t="n">
        <x:v>60</x:v>
      </x:c>
      <x:c r="B1697" s="14" t="n">
        <x:v>45293</x:v>
      </x:c>
      <x:c r="C1697" s="14" t="n">
        <x:v>45352</x:v>
      </x:c>
      <x:c r="D1697" s="14" t="n">
        <x:v>45353</x:v>
      </x:c>
      <x:c r="E1697" s="28" t="n">
        <x:v>4</x:v>
      </x:c>
      <x:c r="F1697" s="8" t="str">
        <x:v>momentum_10|atr_14|true_range|chaikin_ad</x:v>
      </x:c>
    </x:row>
    <x:row r="1698">
      <x:c r="A1698" s="28" t="n">
        <x:v>60</x:v>
      </x:c>
      <x:c r="B1698" s="14" t="n">
        <x:v>45294</x:v>
      </x:c>
      <x:c r="C1698" s="14" t="n">
        <x:v>45353</x:v>
      </x:c>
      <x:c r="D1698" s="14" t="n">
        <x:v>45354</x:v>
      </x:c>
      <x:c r="E1698" s="28" t="n">
        <x:v>4</x:v>
      </x:c>
      <x:c r="F1698" s="8" t="str">
        <x:v>momentum_10|atr_14|true_range|chaikin_ad</x:v>
      </x:c>
    </x:row>
    <x:row r="1699">
      <x:c r="A1699" s="28" t="n">
        <x:v>60</x:v>
      </x:c>
      <x:c r="B1699" s="14" t="n">
        <x:v>45295</x:v>
      </x:c>
      <x:c r="C1699" s="14" t="n">
        <x:v>45354</x:v>
      </x:c>
      <x:c r="D1699" s="14" t="n">
        <x:v>45355</x:v>
      </x:c>
      <x:c r="E1699" s="28" t="n">
        <x:v>4</x:v>
      </x:c>
      <x:c r="F1699" s="8" t="str">
        <x:v>momentum_10|atr_14|true_range|chaikin_ad</x:v>
      </x:c>
    </x:row>
    <x:row r="1700">
      <x:c r="A1700" s="28" t="n">
        <x:v>60</x:v>
      </x:c>
      <x:c r="B1700" s="14" t="n">
        <x:v>45296</x:v>
      </x:c>
      <x:c r="C1700" s="14" t="n">
        <x:v>45355</x:v>
      </x:c>
      <x:c r="D1700" s="14" t="n">
        <x:v>45356</x:v>
      </x:c>
      <x:c r="E1700" s="28" t="n">
        <x:v>4</x:v>
      </x:c>
      <x:c r="F1700" s="8" t="str">
        <x:v>momentum_10|atr_14|true_range|chaikin_ad</x:v>
      </x:c>
    </x:row>
    <x:row r="1701">
      <x:c r="A1701" s="28" t="n">
        <x:v>60</x:v>
      </x:c>
      <x:c r="B1701" s="14" t="n">
        <x:v>45297</x:v>
      </x:c>
      <x:c r="C1701" s="14" t="n">
        <x:v>45356</x:v>
      </x:c>
      <x:c r="D1701" s="14" t="n">
        <x:v>45357</x:v>
      </x:c>
      <x:c r="E1701" s="28" t="n">
        <x:v>4</x:v>
      </x:c>
      <x:c r="F1701" s="8" t="str">
        <x:v>momentum_10|atr_14|true_range|chaikin_ad</x:v>
      </x:c>
    </x:row>
    <x:row r="1702">
      <x:c r="A1702" s="28" t="n">
        <x:v>60</x:v>
      </x:c>
      <x:c r="B1702" s="14" t="n">
        <x:v>45298</x:v>
      </x:c>
      <x:c r="C1702" s="14" t="n">
        <x:v>45357</x:v>
      </x:c>
      <x:c r="D1702" s="14" t="n">
        <x:v>45358</x:v>
      </x:c>
      <x:c r="E1702" s="28" t="n">
        <x:v>4</x:v>
      </x:c>
      <x:c r="F1702" s="8" t="str">
        <x:v>momentum_10|atr_14|true_range|chaikin_ad</x:v>
      </x:c>
    </x:row>
    <x:row r="1703">
      <x:c r="A1703" s="28" t="n">
        <x:v>60</x:v>
      </x:c>
      <x:c r="B1703" s="14" t="n">
        <x:v>45299</x:v>
      </x:c>
      <x:c r="C1703" s="14" t="n">
        <x:v>45358</x:v>
      </x:c>
      <x:c r="D1703" s="14" t="n">
        <x:v>45359</x:v>
      </x:c>
      <x:c r="E1703" s="28" t="n">
        <x:v>3</x:v>
      </x:c>
      <x:c r="F1703" s="8" t="str">
        <x:v>atr_14|true_range|chaikin_ad</x:v>
      </x:c>
    </x:row>
    <x:row r="1704">
      <x:c r="A1704" s="28" t="n">
        <x:v>60</x:v>
      </x:c>
      <x:c r="B1704" s="14" t="n">
        <x:v>45300</x:v>
      </x:c>
      <x:c r="C1704" s="14" t="n">
        <x:v>45359</x:v>
      </x:c>
      <x:c r="D1704" s="14" t="n">
        <x:v>45360</x:v>
      </x:c>
      <x:c r="E1704" s="28" t="n">
        <x:v>3</x:v>
      </x:c>
      <x:c r="F1704" s="8" t="str">
        <x:v>atr_14|true_range|chaikin_ad</x:v>
      </x:c>
    </x:row>
    <x:row r="1705">
      <x:c r="A1705" s="28" t="n">
        <x:v>60</x:v>
      </x:c>
      <x:c r="B1705" s="14" t="n">
        <x:v>45301</x:v>
      </x:c>
      <x:c r="C1705" s="14" t="n">
        <x:v>45360</x:v>
      </x:c>
      <x:c r="D1705" s="14" t="n">
        <x:v>45361</x:v>
      </x:c>
      <x:c r="E1705" s="28" t="n">
        <x:v>3</x:v>
      </x:c>
      <x:c r="F1705" s="8" t="str">
        <x:v>atr_14|true_range|chaikin_ad</x:v>
      </x:c>
    </x:row>
    <x:row r="1706">
      <x:c r="A1706" s="28" t="n">
        <x:v>60</x:v>
      </x:c>
      <x:c r="B1706" s="14" t="n">
        <x:v>45302</x:v>
      </x:c>
      <x:c r="C1706" s="14" t="n">
        <x:v>45361</x:v>
      </x:c>
      <x:c r="D1706" s="14" t="n">
        <x:v>45362</x:v>
      </x:c>
      <x:c r="E1706" s="28" t="n">
        <x:v>3</x:v>
      </x:c>
      <x:c r="F1706" s="8" t="str">
        <x:v>atr_14|true_range|chaikin_ad</x:v>
      </x:c>
    </x:row>
    <x:row r="1707">
      <x:c r="A1707" s="28" t="n">
        <x:v>60</x:v>
      </x:c>
      <x:c r="B1707" s="14" t="n">
        <x:v>45303</x:v>
      </x:c>
      <x:c r="C1707" s="14" t="n">
        <x:v>45362</x:v>
      </x:c>
      <x:c r="D1707" s="14" t="n">
        <x:v>45363</x:v>
      </x:c>
      <x:c r="E1707" s="28" t="n">
        <x:v>3</x:v>
      </x:c>
      <x:c r="F1707" s="8" t="str">
        <x:v>atr_14|true_range|chaikin_ad</x:v>
      </x:c>
    </x:row>
    <x:row r="1708">
      <x:c r="A1708" s="28" t="n">
        <x:v>60</x:v>
      </x:c>
      <x:c r="B1708" s="14" t="n">
        <x:v>45304</x:v>
      </x:c>
      <x:c r="C1708" s="14" t="n">
        <x:v>45363</x:v>
      </x:c>
      <x:c r="D1708" s="14" t="n">
        <x:v>45364</x:v>
      </x:c>
      <x:c r="E1708" s="28" t="n">
        <x:v>4</x:v>
      </x:c>
      <x:c r="F1708" s="8" t="str">
        <x:v>atr_14|true_range|chaikin_ad|obv</x:v>
      </x:c>
    </x:row>
    <x:row r="1709">
      <x:c r="A1709" s="28" t="n">
        <x:v>60</x:v>
      </x:c>
      <x:c r="B1709" s="14" t="n">
        <x:v>45305</x:v>
      </x:c>
      <x:c r="C1709" s="14" t="n">
        <x:v>45364</x:v>
      </x:c>
      <x:c r="D1709" s="14" t="n">
        <x:v>45365</x:v>
      </x:c>
      <x:c r="E1709" s="28" t="n">
        <x:v>4</x:v>
      </x:c>
      <x:c r="F1709" s="8" t="str">
        <x:v>atr_14|true_range|chaikin_ad|obv</x:v>
      </x:c>
    </x:row>
    <x:row r="1710">
      <x:c r="A1710" s="28" t="n">
        <x:v>60</x:v>
      </x:c>
      <x:c r="B1710" s="14" t="n">
        <x:v>45306</x:v>
      </x:c>
      <x:c r="C1710" s="14" t="n">
        <x:v>45365</x:v>
      </x:c>
      <x:c r="D1710" s="14" t="n">
        <x:v>45366</x:v>
      </x:c>
      <x:c r="E1710" s="28" t="n">
        <x:v>4</x:v>
      </x:c>
      <x:c r="F1710" s="8" t="str">
        <x:v>atr_14|true_range|chaikin_ad|obv</x:v>
      </x:c>
    </x:row>
    <x:row r="1711">
      <x:c r="A1711" s="28" t="n">
        <x:v>60</x:v>
      </x:c>
      <x:c r="B1711" s="14" t="n">
        <x:v>45307</x:v>
      </x:c>
      <x:c r="C1711" s="14" t="n">
        <x:v>45366</x:v>
      </x:c>
      <x:c r="D1711" s="14" t="n">
        <x:v>45367</x:v>
      </x:c>
      <x:c r="E1711" s="28" t="n">
        <x:v>5</x:v>
      </x:c>
      <x:c r="F1711" s="8" t="str">
        <x:v>momentum_10|atr_14|true_range|chaikin_ad|obv</x:v>
      </x:c>
    </x:row>
    <x:row r="1712">
      <x:c r="A1712" s="28" t="n">
        <x:v>60</x:v>
      </x:c>
      <x:c r="B1712" s="14" t="n">
        <x:v>45308</x:v>
      </x:c>
      <x:c r="C1712" s="14" t="n">
        <x:v>45367</x:v>
      </x:c>
      <x:c r="D1712" s="14" t="n">
        <x:v>45368</x:v>
      </x:c>
      <x:c r="E1712" s="28" t="n">
        <x:v>5</x:v>
      </x:c>
      <x:c r="F1712" s="8" t="str">
        <x:v>momentum_10|atr_14|true_range|chaikin_ad|obv</x:v>
      </x:c>
    </x:row>
    <x:row r="1713">
      <x:c r="A1713" s="28" t="n">
        <x:v>60</x:v>
      </x:c>
      <x:c r="B1713" s="14" t="n">
        <x:v>45309</x:v>
      </x:c>
      <x:c r="C1713" s="14" t="n">
        <x:v>45368</x:v>
      </x:c>
      <x:c r="D1713" s="14" t="n">
        <x:v>45369</x:v>
      </x:c>
      <x:c r="E1713" s="28" t="n">
        <x:v>4</x:v>
      </x:c>
      <x:c r="F1713" s="8" t="str">
        <x:v>momentum_10|atr_14|true_range|chaikin_ad</x:v>
      </x:c>
    </x:row>
    <x:row r="1714">
      <x:c r="A1714" s="28" t="n">
        <x:v>60</x:v>
      </x:c>
      <x:c r="B1714" s="14" t="n">
        <x:v>45310</x:v>
      </x:c>
      <x:c r="C1714" s="14" t="n">
        <x:v>45369</x:v>
      </x:c>
      <x:c r="D1714" s="14" t="n">
        <x:v>45370</x:v>
      </x:c>
      <x:c r="E1714" s="28" t="n">
        <x:v>4</x:v>
      </x:c>
      <x:c r="F1714" s="8" t="str">
        <x:v>momentum_10|atr_14|true_range|chaikin_ad</x:v>
      </x:c>
    </x:row>
    <x:row r="1715">
      <x:c r="A1715" s="28" t="n">
        <x:v>60</x:v>
      </x:c>
      <x:c r="B1715" s="14" t="n">
        <x:v>45311</x:v>
      </x:c>
      <x:c r="C1715" s="14" t="n">
        <x:v>45370</x:v>
      </x:c>
      <x:c r="D1715" s="14" t="n">
        <x:v>45371</x:v>
      </x:c>
      <x:c r="E1715" s="28" t="n">
        <x:v>3</x:v>
      </x:c>
      <x:c r="F1715" s="8" t="str">
        <x:v>momentum_10|atr_14|true_range</x:v>
      </x:c>
    </x:row>
    <x:row r="1716">
      <x:c r="A1716" s="28" t="n">
        <x:v>60</x:v>
      </x:c>
      <x:c r="B1716" s="14" t="n">
        <x:v>45312</x:v>
      </x:c>
      <x:c r="C1716" s="14" t="n">
        <x:v>45371</x:v>
      </x:c>
      <x:c r="D1716" s="14" t="n">
        <x:v>45372</x:v>
      </x:c>
      <x:c r="E1716" s="28" t="n">
        <x:v>3</x:v>
      </x:c>
      <x:c r="F1716" s="8" t="str">
        <x:v>momentum_10|atr_14|true_range</x:v>
      </x:c>
    </x:row>
    <x:row r="1717">
      <x:c r="A1717" s="28" t="n">
        <x:v>60</x:v>
      </x:c>
      <x:c r="B1717" s="14" t="n">
        <x:v>45313</x:v>
      </x:c>
      <x:c r="C1717" s="14" t="n">
        <x:v>45372</x:v>
      </x:c>
      <x:c r="D1717" s="14" t="n">
        <x:v>45373</x:v>
      </x:c>
      <x:c r="E1717" s="28" t="n">
        <x:v>3</x:v>
      </x:c>
      <x:c r="F1717" s="8" t="str">
        <x:v>momentum_10|atr_14|true_range</x:v>
      </x:c>
    </x:row>
    <x:row r="1718">
      <x:c r="A1718" s="28" t="n">
        <x:v>60</x:v>
      </x:c>
      <x:c r="B1718" s="14" t="n">
        <x:v>45314</x:v>
      </x:c>
      <x:c r="C1718" s="14" t="n">
        <x:v>45373</x:v>
      </x:c>
      <x:c r="D1718" s="14" t="n">
        <x:v>45374</x:v>
      </x:c>
      <x:c r="E1718" s="28" t="n">
        <x:v>3</x:v>
      </x:c>
      <x:c r="F1718" s="8" t="str">
        <x:v>momentum_10|atr_14|true_range</x:v>
      </x:c>
    </x:row>
    <x:row r="1719">
      <x:c r="A1719" s="28" t="n">
        <x:v>60</x:v>
      </x:c>
      <x:c r="B1719" s="14" t="n">
        <x:v>45315</x:v>
      </x:c>
      <x:c r="C1719" s="14" t="n">
        <x:v>45374</x:v>
      </x:c>
      <x:c r="D1719" s="14" t="n">
        <x:v>45375</x:v>
      </x:c>
      <x:c r="E1719" s="28" t="n">
        <x:v>3</x:v>
      </x:c>
      <x:c r="F1719" s="8" t="str">
        <x:v>momentum_10|atr_14|true_range</x:v>
      </x:c>
    </x:row>
    <x:row r="1720">
      <x:c r="A1720" s="28" t="n">
        <x:v>60</x:v>
      </x:c>
      <x:c r="B1720" s="14" t="n">
        <x:v>45316</x:v>
      </x:c>
      <x:c r="C1720" s="14" t="n">
        <x:v>45375</x:v>
      </x:c>
      <x:c r="D1720" s="14" t="n">
        <x:v>45376</x:v>
      </x:c>
      <x:c r="E1720" s="28" t="n">
        <x:v>3</x:v>
      </x:c>
      <x:c r="F1720" s="8" t="str">
        <x:v>momentum_10|atr_14|true_range</x:v>
      </x:c>
    </x:row>
    <x:row r="1721">
      <x:c r="A1721" s="28" t="n">
        <x:v>60</x:v>
      </x:c>
      <x:c r="B1721" s="14" t="n">
        <x:v>45317</x:v>
      </x:c>
      <x:c r="C1721" s="14" t="n">
        <x:v>45376</x:v>
      </x:c>
      <x:c r="D1721" s="14" t="n">
        <x:v>45377</x:v>
      </x:c>
      <x:c r="E1721" s="28" t="n">
        <x:v>3</x:v>
      </x:c>
      <x:c r="F1721" s="8" t="str">
        <x:v>momentum_10|atr_14|true_range</x:v>
      </x:c>
    </x:row>
    <x:row r="1722">
      <x:c r="A1722" s="28" t="n">
        <x:v>60</x:v>
      </x:c>
      <x:c r="B1722" s="14" t="n">
        <x:v>45318</x:v>
      </x:c>
      <x:c r="C1722" s="14" t="n">
        <x:v>45377</x:v>
      </x:c>
      <x:c r="D1722" s="14" t="n">
        <x:v>45378</x:v>
      </x:c>
      <x:c r="E1722" s="28" t="n">
        <x:v>3</x:v>
      </x:c>
      <x:c r="F1722" s="8" t="str">
        <x:v>momentum_10|atr_14|true_range</x:v>
      </x:c>
    </x:row>
    <x:row r="1723">
      <x:c r="A1723" s="28" t="n">
        <x:v>60</x:v>
      </x:c>
      <x:c r="B1723" s="14" t="n">
        <x:v>45319</x:v>
      </x:c>
      <x:c r="C1723" s="14" t="n">
        <x:v>45378</x:v>
      </x:c>
      <x:c r="D1723" s="14" t="n">
        <x:v>45379</x:v>
      </x:c>
      <x:c r="E1723" s="28" t="n">
        <x:v>3</x:v>
      </x:c>
      <x:c r="F1723" s="8" t="str">
        <x:v>momentum_10|atr_14|true_range</x:v>
      </x:c>
    </x:row>
    <x:row r="1724">
      <x:c r="A1724" s="28" t="n">
        <x:v>60</x:v>
      </x:c>
      <x:c r="B1724" s="14" t="n">
        <x:v>45320</x:v>
      </x:c>
      <x:c r="C1724" s="14" t="n">
        <x:v>45379</x:v>
      </x:c>
      <x:c r="D1724" s="14" t="n">
        <x:v>45380</x:v>
      </x:c>
      <x:c r="E1724" s="28" t="n">
        <x:v>3</x:v>
      </x:c>
      <x:c r="F1724" s="8" t="str">
        <x:v>momentum_10|atr_14|true_range</x:v>
      </x:c>
    </x:row>
    <x:row r="1725">
      <x:c r="A1725" s="28" t="n">
        <x:v>60</x:v>
      </x:c>
      <x:c r="B1725" s="14" t="n">
        <x:v>45321</x:v>
      </x:c>
      <x:c r="C1725" s="14" t="n">
        <x:v>45380</x:v>
      </x:c>
      <x:c r="D1725" s="14" t="n">
        <x:v>45381</x:v>
      </x:c>
      <x:c r="E1725" s="28" t="n">
        <x:v>3</x:v>
      </x:c>
      <x:c r="F1725" s="8" t="str">
        <x:v>momentum_10|atr_14|true_range</x:v>
      </x:c>
    </x:row>
    <x:row r="1726">
      <x:c r="A1726" s="28" t="n">
        <x:v>60</x:v>
      </x:c>
      <x:c r="B1726" s="14" t="n">
        <x:v>45322</x:v>
      </x:c>
      <x:c r="C1726" s="14" t="n">
        <x:v>45381</x:v>
      </x:c>
      <x:c r="D1726" s="14" t="n">
        <x:v>45382</x:v>
      </x:c>
      <x:c r="E1726" s="28" t="n">
        <x:v>3</x:v>
      </x:c>
      <x:c r="F1726" s="8" t="str">
        <x:v>momentum_10|atr_14|true_range</x:v>
      </x:c>
    </x:row>
    <x:row r="1727">
      <x:c r="A1727" s="28" t="n">
        <x:v>60</x:v>
      </x:c>
      <x:c r="B1727" s="14" t="n">
        <x:v>45323</x:v>
      </x:c>
      <x:c r="C1727" s="14" t="n">
        <x:v>45382</x:v>
      </x:c>
      <x:c r="D1727" s="14" t="n">
        <x:v>45383</x:v>
      </x:c>
      <x:c r="E1727" s="28" t="n">
        <x:v>4</x:v>
      </x:c>
      <x:c r="F1727" s="8" t="str">
        <x:v>momentum_10|atr_14|true_range|obv</x:v>
      </x:c>
    </x:row>
    <x:row r="1728">
      <x:c r="A1728" s="28" t="n">
        <x:v>60</x:v>
      </x:c>
      <x:c r="B1728" s="14" t="n">
        <x:v>45324</x:v>
      </x:c>
      <x:c r="C1728" s="14" t="n">
        <x:v>45383</x:v>
      </x:c>
      <x:c r="D1728" s="14" t="n">
        <x:v>45384</x:v>
      </x:c>
      <x:c r="E1728" s="28" t="n">
        <x:v>4</x:v>
      </x:c>
      <x:c r="F1728" s="8" t="str">
        <x:v>momentum_10|atr_14|true_range|obv</x:v>
      </x:c>
    </x:row>
    <x:row r="1729">
      <x:c r="A1729" s="28" t="n">
        <x:v>60</x:v>
      </x:c>
      <x:c r="B1729" s="14" t="n">
        <x:v>45325</x:v>
      </x:c>
      <x:c r="C1729" s="14" t="n">
        <x:v>45384</x:v>
      </x:c>
      <x:c r="D1729" s="14" t="n">
        <x:v>45385</x:v>
      </x:c>
      <x:c r="E1729" s="28" t="n">
        <x:v>4</x:v>
      </x:c>
      <x:c r="F1729" s="8" t="str">
        <x:v>momentum_10|atr_14|true_range|obv</x:v>
      </x:c>
    </x:row>
    <x:row r="1730">
      <x:c r="A1730" s="28" t="n">
        <x:v>60</x:v>
      </x:c>
      <x:c r="B1730" s="14" t="n">
        <x:v>45326</x:v>
      </x:c>
      <x:c r="C1730" s="14" t="n">
        <x:v>45385</x:v>
      </x:c>
      <x:c r="D1730" s="14" t="n">
        <x:v>45386</x:v>
      </x:c>
      <x:c r="E1730" s="28" t="n">
        <x:v>4</x:v>
      </x:c>
      <x:c r="F1730" s="8" t="str">
        <x:v>momentum_10|atr_14|true_range|obv</x:v>
      </x:c>
    </x:row>
    <x:row r="1731">
      <x:c r="A1731" s="28" t="n">
        <x:v>60</x:v>
      </x:c>
      <x:c r="B1731" s="14" t="n">
        <x:v>45327</x:v>
      </x:c>
      <x:c r="C1731" s="14" t="n">
        <x:v>45386</x:v>
      </x:c>
      <x:c r="D1731" s="14" t="n">
        <x:v>45387</x:v>
      </x:c>
      <x:c r="E1731" s="28" t="n">
        <x:v>4</x:v>
      </x:c>
      <x:c r="F1731" s="8" t="str">
        <x:v>momentum_10|atr_14|true_range|obv</x:v>
      </x:c>
    </x:row>
    <x:row r="1732">
      <x:c r="A1732" s="28" t="n">
        <x:v>60</x:v>
      </x:c>
      <x:c r="B1732" s="14" t="n">
        <x:v>45328</x:v>
      </x:c>
      <x:c r="C1732" s="14" t="n">
        <x:v>45387</x:v>
      </x:c>
      <x:c r="D1732" s="14" t="n">
        <x:v>45388</x:v>
      </x:c>
      <x:c r="E1732" s="28" t="n">
        <x:v>4</x:v>
      </x:c>
      <x:c r="F1732" s="8" t="str">
        <x:v>momentum_10|atr_14|true_range|obv</x:v>
      </x:c>
    </x:row>
    <x:row r="1733">
      <x:c r="A1733" s="28" t="n">
        <x:v>60</x:v>
      </x:c>
      <x:c r="B1733" s="14" t="n">
        <x:v>45329</x:v>
      </x:c>
      <x:c r="C1733" s="14" t="n">
        <x:v>45388</x:v>
      </x:c>
      <x:c r="D1733" s="14" t="n">
        <x:v>45389</x:v>
      </x:c>
      <x:c r="E1733" s="28" t="n">
        <x:v>3</x:v>
      </x:c>
      <x:c r="F1733" s="8" t="str">
        <x:v>momentum_10|atr_14|true_range</x:v>
      </x:c>
    </x:row>
    <x:row r="1734">
      <x:c r="A1734" s="28" t="n">
        <x:v>60</x:v>
      </x:c>
      <x:c r="B1734" s="14" t="n">
        <x:v>45330</x:v>
      </x:c>
      <x:c r="C1734" s="14" t="n">
        <x:v>45389</x:v>
      </x:c>
      <x:c r="D1734" s="14" t="n">
        <x:v>45390</x:v>
      </x:c>
      <x:c r="E1734" s="28" t="n">
        <x:v>3</x:v>
      </x:c>
      <x:c r="F1734" s="8" t="str">
        <x:v>momentum_10|atr_14|true_range</x:v>
      </x:c>
    </x:row>
    <x:row r="1735">
      <x:c r="A1735" s="28" t="n">
        <x:v>60</x:v>
      </x:c>
      <x:c r="B1735" s="14" t="n">
        <x:v>45331</x:v>
      </x:c>
      <x:c r="C1735" s="14" t="n">
        <x:v>45390</x:v>
      </x:c>
      <x:c r="D1735" s="14" t="n">
        <x:v>45391</x:v>
      </x:c>
      <x:c r="E1735" s="28" t="n">
        <x:v>3</x:v>
      </x:c>
      <x:c r="F1735" s="8" t="str">
        <x:v>momentum_10|atr_14|true_range</x:v>
      </x:c>
    </x:row>
    <x:row r="1736">
      <x:c r="A1736" s="28" t="n">
        <x:v>60</x:v>
      </x:c>
      <x:c r="B1736" s="14" t="n">
        <x:v>45332</x:v>
      </x:c>
      <x:c r="C1736" s="14" t="n">
        <x:v>45391</x:v>
      </x:c>
      <x:c r="D1736" s="14" t="n">
        <x:v>45392</x:v>
      </x:c>
      <x:c r="E1736" s="28" t="n">
        <x:v>3</x:v>
      </x:c>
      <x:c r="F1736" s="8" t="str">
        <x:v>momentum_10|atr_14|true_range</x:v>
      </x:c>
    </x:row>
    <x:row r="1737">
      <x:c r="A1737" s="28" t="n">
        <x:v>60</x:v>
      </x:c>
      <x:c r="B1737" s="14" t="n">
        <x:v>45333</x:v>
      </x:c>
      <x:c r="C1737" s="14" t="n">
        <x:v>45392</x:v>
      </x:c>
      <x:c r="D1737" s="14" t="n">
        <x:v>45393</x:v>
      </x:c>
      <x:c r="E1737" s="28" t="n">
        <x:v>3</x:v>
      </x:c>
      <x:c r="F1737" s="8" t="str">
        <x:v>momentum_10|atr_14|true_range</x:v>
      </x:c>
    </x:row>
    <x:row r="1738">
      <x:c r="A1738" s="28" t="n">
        <x:v>60</x:v>
      </x:c>
      <x:c r="B1738" s="14" t="n">
        <x:v>45334</x:v>
      </x:c>
      <x:c r="C1738" s="14" t="n">
        <x:v>45393</x:v>
      </x:c>
      <x:c r="D1738" s="14" t="n">
        <x:v>45394</x:v>
      </x:c>
      <x:c r="E1738" s="28" t="n">
        <x:v>3</x:v>
      </x:c>
      <x:c r="F1738" s="8" t="str">
        <x:v>momentum_10|atr_14|true_range</x:v>
      </x:c>
    </x:row>
    <x:row r="1739">
      <x:c r="A1739" s="28" t="n">
        <x:v>60</x:v>
      </x:c>
      <x:c r="B1739" s="14" t="n">
        <x:v>45335</x:v>
      </x:c>
      <x:c r="C1739" s="14" t="n">
        <x:v>45394</x:v>
      </x:c>
      <x:c r="D1739" s="14" t="n">
        <x:v>45395</x:v>
      </x:c>
      <x:c r="E1739" s="28" t="n">
        <x:v>3</x:v>
      </x:c>
      <x:c r="F1739" s="8" t="str">
        <x:v>momentum_10|atr_14|true_range</x:v>
      </x:c>
    </x:row>
    <x:row r="1740">
      <x:c r="A1740" s="28" t="n">
        <x:v>60</x:v>
      </x:c>
      <x:c r="B1740" s="14" t="n">
        <x:v>45336</x:v>
      </x:c>
      <x:c r="C1740" s="14" t="n">
        <x:v>45395</x:v>
      </x:c>
      <x:c r="D1740" s="14" t="n">
        <x:v>45396</x:v>
      </x:c>
      <x:c r="E1740" s="28" t="n">
        <x:v>3</x:v>
      </x:c>
      <x:c r="F1740" s="8" t="str">
        <x:v>momentum_10|atr_14|true_range</x:v>
      </x:c>
    </x:row>
    <x:row r="1741">
      <x:c r="A1741" s="28" t="n">
        <x:v>60</x:v>
      </x:c>
      <x:c r="B1741" s="14" t="n">
        <x:v>45337</x:v>
      </x:c>
      <x:c r="C1741" s="14" t="n">
        <x:v>45396</x:v>
      </x:c>
      <x:c r="D1741" s="14" t="n">
        <x:v>45397</x:v>
      </x:c>
      <x:c r="E1741" s="28" t="n">
        <x:v>3</x:v>
      </x:c>
      <x:c r="F1741" s="8" t="str">
        <x:v>momentum_10|atr_14|true_range</x:v>
      </x:c>
    </x:row>
    <x:row r="1742">
      <x:c r="A1742" s="28" t="n">
        <x:v>60</x:v>
      </x:c>
      <x:c r="B1742" s="14" t="n">
        <x:v>45338</x:v>
      </x:c>
      <x:c r="C1742" s="14" t="n">
        <x:v>45397</x:v>
      </x:c>
      <x:c r="D1742" s="14" t="n">
        <x:v>45398</x:v>
      </x:c>
      <x:c r="E1742" s="28" t="n">
        <x:v>3</x:v>
      </x:c>
      <x:c r="F1742" s="8" t="str">
        <x:v>momentum_10|atr_14|true_range</x:v>
      </x:c>
    </x:row>
    <x:row r="1743">
      <x:c r="A1743" s="28" t="n">
        <x:v>60</x:v>
      </x:c>
      <x:c r="B1743" s="14" t="n">
        <x:v>45339</x:v>
      </x:c>
      <x:c r="C1743" s="14" t="n">
        <x:v>45398</x:v>
      </x:c>
      <x:c r="D1743" s="14" t="n">
        <x:v>45399</x:v>
      </x:c>
      <x:c r="E1743" s="28" t="n">
        <x:v>3</x:v>
      </x:c>
      <x:c r="F1743" s="8" t="str">
        <x:v>momentum_10|atr_14|true_range</x:v>
      </x:c>
    </x:row>
    <x:row r="1744">
      <x:c r="A1744" s="28" t="n">
        <x:v>60</x:v>
      </x:c>
      <x:c r="B1744" s="14" t="n">
        <x:v>45340</x:v>
      </x:c>
      <x:c r="C1744" s="14" t="n">
        <x:v>45399</x:v>
      </x:c>
      <x:c r="D1744" s="14" t="n">
        <x:v>45400</x:v>
      </x:c>
      <x:c r="E1744" s="28" t="n">
        <x:v>3</x:v>
      </x:c>
      <x:c r="F1744" s="8" t="str">
        <x:v>momentum_10|atr_14|true_range</x:v>
      </x:c>
    </x:row>
    <x:row r="1745">
      <x:c r="A1745" s="28" t="n">
        <x:v>60</x:v>
      </x:c>
      <x:c r="B1745" s="14" t="n">
        <x:v>45341</x:v>
      </x:c>
      <x:c r="C1745" s="14" t="n">
        <x:v>45400</x:v>
      </x:c>
      <x:c r="D1745" s="14" t="n">
        <x:v>45401</x:v>
      </x:c>
      <x:c r="E1745" s="28" t="n">
        <x:v>3</x:v>
      </x:c>
      <x:c r="F1745" s="8" t="str">
        <x:v>momentum_10|atr_14|true_range</x:v>
      </x:c>
    </x:row>
    <x:row r="1746">
      <x:c r="A1746" s="28" t="n">
        <x:v>60</x:v>
      </x:c>
      <x:c r="B1746" s="14" t="n">
        <x:v>45342</x:v>
      </x:c>
      <x:c r="C1746" s="14" t="n">
        <x:v>45401</x:v>
      </x:c>
      <x:c r="D1746" s="14" t="n">
        <x:v>45402</x:v>
      </x:c>
      <x:c r="E1746" s="28" t="n">
        <x:v>3</x:v>
      </x:c>
      <x:c r="F1746" s="8" t="str">
        <x:v>momentum_10|atr_14|true_range</x:v>
      </x:c>
    </x:row>
    <x:row r="1747">
      <x:c r="A1747" s="28" t="n">
        <x:v>60</x:v>
      </x:c>
      <x:c r="B1747" s="14" t="n">
        <x:v>45343</x:v>
      </x:c>
      <x:c r="C1747" s="14" t="n">
        <x:v>45402</x:v>
      </x:c>
      <x:c r="D1747" s="14" t="n">
        <x:v>45403</x:v>
      </x:c>
      <x:c r="E1747" s="28" t="n">
        <x:v>4</x:v>
      </x:c>
      <x:c r="F1747" s="8" t="str">
        <x:v>momentum_10|atr_14|true_range|chaikin_ad</x:v>
      </x:c>
    </x:row>
    <x:row r="1748">
      <x:c r="A1748" s="28" t="n">
        <x:v>60</x:v>
      </x:c>
      <x:c r="B1748" s="14" t="n">
        <x:v>45344</x:v>
      </x:c>
      <x:c r="C1748" s="14" t="n">
        <x:v>45403</x:v>
      </x:c>
      <x:c r="D1748" s="14" t="n">
        <x:v>45404</x:v>
      </x:c>
      <x:c r="E1748" s="28" t="n">
        <x:v>4</x:v>
      </x:c>
      <x:c r="F1748" s="8" t="str">
        <x:v>momentum_10|atr_14|true_range|chaikin_ad</x:v>
      </x:c>
    </x:row>
    <x:row r="1749">
      <x:c r="A1749" s="28" t="n">
        <x:v>60</x:v>
      </x:c>
      <x:c r="B1749" s="14" t="n">
        <x:v>45345</x:v>
      </x:c>
      <x:c r="C1749" s="14" t="n">
        <x:v>45404</x:v>
      </x:c>
      <x:c r="D1749" s="14" t="n">
        <x:v>45405</x:v>
      </x:c>
      <x:c r="E1749" s="28" t="n">
        <x:v>4</x:v>
      </x:c>
      <x:c r="F1749" s="8" t="str">
        <x:v>momentum_10|atr_14|true_range|chaikin_ad</x:v>
      </x:c>
    </x:row>
    <x:row r="1750">
      <x:c r="A1750" s="28" t="n">
        <x:v>60</x:v>
      </x:c>
      <x:c r="B1750" s="14" t="n">
        <x:v>45346</x:v>
      </x:c>
      <x:c r="C1750" s="14" t="n">
        <x:v>45405</x:v>
      </x:c>
      <x:c r="D1750" s="14" t="n">
        <x:v>45406</x:v>
      </x:c>
      <x:c r="E1750" s="28" t="n">
        <x:v>4</x:v>
      </x:c>
      <x:c r="F1750" s="8" t="str">
        <x:v>momentum_10|atr_14|true_range|chaikin_ad</x:v>
      </x:c>
    </x:row>
    <x:row r="1751">
      <x:c r="A1751" s="28" t="n">
        <x:v>60</x:v>
      </x:c>
      <x:c r="B1751" s="14" t="n">
        <x:v>45347</x:v>
      </x:c>
      <x:c r="C1751" s="14" t="n">
        <x:v>45406</x:v>
      </x:c>
      <x:c r="D1751" s="14" t="n">
        <x:v>45407</x:v>
      </x:c>
      <x:c r="E1751" s="28" t="n">
        <x:v>4</x:v>
      </x:c>
      <x:c r="F1751" s="8" t="str">
        <x:v>momentum_10|atr_14|true_range|chaikin_ad</x:v>
      </x:c>
    </x:row>
    <x:row r="1752">
      <x:c r="A1752" s="28" t="n">
        <x:v>60</x:v>
      </x:c>
      <x:c r="B1752" s="14" t="n">
        <x:v>45348</x:v>
      </x:c>
      <x:c r="C1752" s="14" t="n">
        <x:v>45407</x:v>
      </x:c>
      <x:c r="D1752" s="14" t="n">
        <x:v>45408</x:v>
      </x:c>
      <x:c r="E1752" s="28" t="n">
        <x:v>4</x:v>
      </x:c>
      <x:c r="F1752" s="8" t="str">
        <x:v>momentum_10|atr_14|true_range|chaikin_ad</x:v>
      </x:c>
    </x:row>
    <x:row r="1753">
      <x:c r="A1753" s="28" t="n">
        <x:v>60</x:v>
      </x:c>
      <x:c r="B1753" s="14" t="n">
        <x:v>45349</x:v>
      </x:c>
      <x:c r="C1753" s="14" t="n">
        <x:v>45408</x:v>
      </x:c>
      <x:c r="D1753" s="14" t="n">
        <x:v>45409</x:v>
      </x:c>
      <x:c r="E1753" s="28" t="n">
        <x:v>5</x:v>
      </x:c>
      <x:c r="F1753" s="8" t="str">
        <x:v>momentum_10|atr_14|true_range|chaikin_ad|obv</x:v>
      </x:c>
    </x:row>
    <x:row r="1754">
      <x:c r="A1754" s="28" t="n">
        <x:v>60</x:v>
      </x:c>
      <x:c r="B1754" s="14" t="n">
        <x:v>45350</x:v>
      </x:c>
      <x:c r="C1754" s="14" t="n">
        <x:v>45409</x:v>
      </x:c>
      <x:c r="D1754" s="14" t="n">
        <x:v>45410</x:v>
      </x:c>
      <x:c r="E1754" s="28" t="n">
        <x:v>5</x:v>
      </x:c>
      <x:c r="F1754" s="8" t="str">
        <x:v>momentum_10|atr_14|true_range|chaikin_ad|obv</x:v>
      </x:c>
    </x:row>
    <x:row r="1755">
      <x:c r="A1755" s="28" t="n">
        <x:v>60</x:v>
      </x:c>
      <x:c r="B1755" s="14" t="n">
        <x:v>45351</x:v>
      </x:c>
      <x:c r="C1755" s="14" t="n">
        <x:v>45410</x:v>
      </x:c>
      <x:c r="D1755" s="14" t="n">
        <x:v>45411</x:v>
      </x:c>
      <x:c r="E1755" s="28" t="n">
        <x:v>5</x:v>
      </x:c>
      <x:c r="F1755" s="8" t="str">
        <x:v>momentum_10|atr_14|true_range|chaikin_ad|obv</x:v>
      </x:c>
    </x:row>
    <x:row r="1756">
      <x:c r="A1756" s="28" t="n">
        <x:v>60</x:v>
      </x:c>
      <x:c r="B1756" s="14" t="n">
        <x:v>45352</x:v>
      </x:c>
      <x:c r="C1756" s="14" t="n">
        <x:v>45411</x:v>
      </x:c>
      <x:c r="D1756" s="14" t="n">
        <x:v>45412</x:v>
      </x:c>
      <x:c r="E1756" s="28" t="n">
        <x:v>5</x:v>
      </x:c>
      <x:c r="F1756" s="8" t="str">
        <x:v>momentum_10|atr_14|true_range|chaikin_ad|obv</x:v>
      </x:c>
    </x:row>
    <x:row r="1757">
      <x:c r="A1757" s="28" t="n">
        <x:v>60</x:v>
      </x:c>
      <x:c r="B1757" s="14" t="n">
        <x:v>45353</x:v>
      </x:c>
      <x:c r="C1757" s="14" t="n">
        <x:v>45412</x:v>
      </x:c>
      <x:c r="D1757" s="14" t="n">
        <x:v>45413</x:v>
      </x:c>
      <x:c r="E1757" s="28" t="n">
        <x:v>5</x:v>
      </x:c>
      <x:c r="F1757" s="8" t="str">
        <x:v>momentum_10|atr_14|true_range|chaikin_ad|obv</x:v>
      </x:c>
    </x:row>
    <x:row r="1758">
      <x:c r="A1758" s="28" t="n">
        <x:v>60</x:v>
      </x:c>
      <x:c r="B1758" s="14" t="n">
        <x:v>45354</x:v>
      </x:c>
      <x:c r="C1758" s="14" t="n">
        <x:v>45413</x:v>
      </x:c>
      <x:c r="D1758" s="14" t="n">
        <x:v>45414</x:v>
      </x:c>
      <x:c r="E1758" s="28" t="n">
        <x:v>5</x:v>
      </x:c>
      <x:c r="F1758" s="8" t="str">
        <x:v>momentum_10|atr_14|true_range|chaikin_ad|obv</x:v>
      </x:c>
    </x:row>
    <x:row r="1759">
      <x:c r="A1759" s="28" t="n">
        <x:v>60</x:v>
      </x:c>
      <x:c r="B1759" s="14" t="n">
        <x:v>45355</x:v>
      </x:c>
      <x:c r="C1759" s="14" t="n">
        <x:v>45414</x:v>
      </x:c>
      <x:c r="D1759" s="14" t="n">
        <x:v>45415</x:v>
      </x:c>
      <x:c r="E1759" s="28" t="n">
        <x:v>5</x:v>
      </x:c>
      <x:c r="F1759" s="8" t="str">
        <x:v>momentum_10|atr_14|true_range|chaikin_ad|obv</x:v>
      </x:c>
    </x:row>
    <x:row r="1760">
      <x:c r="A1760" s="28" t="n">
        <x:v>60</x:v>
      </x:c>
      <x:c r="B1760" s="14" t="n">
        <x:v>45356</x:v>
      </x:c>
      <x:c r="C1760" s="14" t="n">
        <x:v>45415</x:v>
      </x:c>
      <x:c r="D1760" s="14" t="n">
        <x:v>45416</x:v>
      </x:c>
      <x:c r="E1760" s="28" t="n">
        <x:v>5</x:v>
      </x:c>
      <x:c r="F1760" s="8" t="str">
        <x:v>momentum_10|atr_14|true_range|chaikin_ad|obv</x:v>
      </x:c>
    </x:row>
    <x:row r="1761">
      <x:c r="A1761" s="28" t="n">
        <x:v>60</x:v>
      </x:c>
      <x:c r="B1761" s="14" t="n">
        <x:v>45357</x:v>
      </x:c>
      <x:c r="C1761" s="14" t="n">
        <x:v>45416</x:v>
      </x:c>
      <x:c r="D1761" s="14" t="n">
        <x:v>45417</x:v>
      </x:c>
      <x:c r="E1761" s="28" t="n">
        <x:v>5</x:v>
      </x:c>
      <x:c r="F1761" s="8" t="str">
        <x:v>momentum_10|atr_14|true_range|chaikin_ad|obv</x:v>
      </x:c>
    </x:row>
    <x:row r="1762">
      <x:c r="A1762" s="28" t="n">
        <x:v>60</x:v>
      </x:c>
      <x:c r="B1762" s="14" t="n">
        <x:v>45358</x:v>
      </x:c>
      <x:c r="C1762" s="14" t="n">
        <x:v>45417</x:v>
      </x:c>
      <x:c r="D1762" s="14" t="n">
        <x:v>45418</x:v>
      </x:c>
      <x:c r="E1762" s="28" t="n">
        <x:v>5</x:v>
      </x:c>
      <x:c r="F1762" s="8" t="str">
        <x:v>momentum_10|atr_14|true_range|chaikin_ad|obv</x:v>
      </x:c>
    </x:row>
    <x:row r="1763">
      <x:c r="A1763" s="28" t="n">
        <x:v>60</x:v>
      </x:c>
      <x:c r="B1763" s="14" t="n">
        <x:v>45359</x:v>
      </x:c>
      <x:c r="C1763" s="14" t="n">
        <x:v>45418</x:v>
      </x:c>
      <x:c r="D1763" s="14" t="n">
        <x:v>45419</x:v>
      </x:c>
      <x:c r="E1763" s="28" t="n">
        <x:v>5</x:v>
      </x:c>
      <x:c r="F1763" s="8" t="str">
        <x:v>momentum_10|atr_14|true_range|chaikin_ad|obv</x:v>
      </x:c>
    </x:row>
    <x:row r="1764">
      <x:c r="A1764" s="28" t="n">
        <x:v>60</x:v>
      </x:c>
      <x:c r="B1764" s="14" t="n">
        <x:v>45360</x:v>
      </x:c>
      <x:c r="C1764" s="14" t="n">
        <x:v>45419</x:v>
      </x:c>
      <x:c r="D1764" s="14" t="n">
        <x:v>45420</x:v>
      </x:c>
      <x:c r="E1764" s="28" t="n">
        <x:v>5</x:v>
      </x:c>
      <x:c r="F1764" s="8" t="str">
        <x:v>momentum_10|atr_14|true_range|chaikin_ad|obv</x:v>
      </x:c>
    </x:row>
    <x:row r="1765">
      <x:c r="A1765" s="28" t="n">
        <x:v>60</x:v>
      </x:c>
      <x:c r="B1765" s="14" t="n">
        <x:v>45361</x:v>
      </x:c>
      <x:c r="C1765" s="14" t="n">
        <x:v>45420</x:v>
      </x:c>
      <x:c r="D1765" s="14" t="n">
        <x:v>45421</x:v>
      </x:c>
      <x:c r="E1765" s="28" t="n">
        <x:v>5</x:v>
      </x:c>
      <x:c r="F1765" s="8" t="str">
        <x:v>momentum_10|atr_14|true_range|chaikin_ad|obv</x:v>
      </x:c>
    </x:row>
    <x:row r="1766">
      <x:c r="A1766" s="28" t="n">
        <x:v>60</x:v>
      </x:c>
      <x:c r="B1766" s="14" t="n">
        <x:v>45362</x:v>
      </x:c>
      <x:c r="C1766" s="14" t="n">
        <x:v>45421</x:v>
      </x:c>
      <x:c r="D1766" s="14" t="n">
        <x:v>45422</x:v>
      </x:c>
      <x:c r="E1766" s="28" t="n">
        <x:v>6</x:v>
      </x:c>
      <x:c r="F1766" s="8" t="str">
        <x:v>momentum_10|rsi_14|atr_14|true_range|chaikin_ad|obv</x:v>
      </x:c>
    </x:row>
    <x:row r="1767">
      <x:c r="A1767" s="28" t="n">
        <x:v>60</x:v>
      </x:c>
      <x:c r="B1767" s="14" t="n">
        <x:v>45363</x:v>
      </x:c>
      <x:c r="C1767" s="14" t="n">
        <x:v>45422</x:v>
      </x:c>
      <x:c r="D1767" s="14" t="n">
        <x:v>45423</x:v>
      </x:c>
      <x:c r="E1767" s="28" t="n">
        <x:v>6</x:v>
      </x:c>
      <x:c r="F1767" s="8" t="str">
        <x:v>momentum_10|rsi_14|atr_14|true_range|chaikin_ad|obv</x:v>
      </x:c>
    </x:row>
    <x:row r="1768">
      <x:c r="A1768" s="28" t="n">
        <x:v>60</x:v>
      </x:c>
      <x:c r="B1768" s="14" t="n">
        <x:v>45364</x:v>
      </x:c>
      <x:c r="C1768" s="14" t="n">
        <x:v>45423</x:v>
      </x:c>
      <x:c r="D1768" s="14" t="n">
        <x:v>45424</x:v>
      </x:c>
      <x:c r="E1768" s="28" t="n">
        <x:v>6</x:v>
      </x:c>
      <x:c r="F1768" s="8" t="str">
        <x:v>momentum_10|rsi_14|atr_14|true_range|chaikin_ad|obv</x:v>
      </x:c>
    </x:row>
    <x:row r="1769">
      <x:c r="A1769" s="28" t="n">
        <x:v>60</x:v>
      </x:c>
      <x:c r="B1769" s="14" t="n">
        <x:v>45365</x:v>
      </x:c>
      <x:c r="C1769" s="14" t="n">
        <x:v>45424</x:v>
      </x:c>
      <x:c r="D1769" s="14" t="n">
        <x:v>45425</x:v>
      </x:c>
      <x:c r="E1769" s="28" t="n">
        <x:v>6</x:v>
      </x:c>
      <x:c r="F1769" s="8" t="str">
        <x:v>momentum_10|rsi_14|atr_14|true_range|chaikin_ad|obv</x:v>
      </x:c>
    </x:row>
    <x:row r="1770">
      <x:c r="A1770" s="28" t="n">
        <x:v>60</x:v>
      </x:c>
      <x:c r="B1770" s="14" t="n">
        <x:v>45366</x:v>
      </x:c>
      <x:c r="C1770" s="14" t="n">
        <x:v>45425</x:v>
      </x:c>
      <x:c r="D1770" s="14" t="n">
        <x:v>45426</x:v>
      </x:c>
      <x:c r="E1770" s="28" t="n">
        <x:v>6</x:v>
      </x:c>
      <x:c r="F1770" s="8" t="str">
        <x:v>momentum_10|rsi_14|atr_14|true_range|chaikin_ad|obv</x:v>
      </x:c>
    </x:row>
    <x:row r="1771">
      <x:c r="A1771" s="28" t="n">
        <x:v>60</x:v>
      </x:c>
      <x:c r="B1771" s="14" t="n">
        <x:v>45367</x:v>
      </x:c>
      <x:c r="C1771" s="14" t="n">
        <x:v>45426</x:v>
      </x:c>
      <x:c r="D1771" s="14" t="n">
        <x:v>45427</x:v>
      </x:c>
      <x:c r="E1771" s="28" t="n">
        <x:v>6</x:v>
      </x:c>
      <x:c r="F1771" s="8" t="str">
        <x:v>momentum_10|rsi_14|atr_14|true_range|chaikin_ad|obv</x:v>
      </x:c>
    </x:row>
    <x:row r="1772">
      <x:c r="A1772" s="28" t="n">
        <x:v>60</x:v>
      </x:c>
      <x:c r="B1772" s="14" t="n">
        <x:v>45368</x:v>
      </x:c>
      <x:c r="C1772" s="14" t="n">
        <x:v>45427</x:v>
      </x:c>
      <x:c r="D1772" s="14" t="n">
        <x:v>45428</x:v>
      </x:c>
      <x:c r="E1772" s="28" t="n">
        <x:v>6</x:v>
      </x:c>
      <x:c r="F1772" s="8" t="str">
        <x:v>momentum_10|rsi_14|atr_14|true_range|chaikin_ad|obv</x:v>
      </x:c>
    </x:row>
    <x:row r="1773">
      <x:c r="A1773" s="28" t="n">
        <x:v>60</x:v>
      </x:c>
      <x:c r="B1773" s="14" t="n">
        <x:v>45369</x:v>
      </x:c>
      <x:c r="C1773" s="14" t="n">
        <x:v>45428</x:v>
      </x:c>
      <x:c r="D1773" s="14" t="n">
        <x:v>45429</x:v>
      </x:c>
      <x:c r="E1773" s="28" t="n">
        <x:v>6</x:v>
      </x:c>
      <x:c r="F1773" s="8" t="str">
        <x:v>momentum_10|rsi_14|atr_14|true_range|chaikin_ad|obv</x:v>
      </x:c>
    </x:row>
    <x:row r="1774">
      <x:c r="A1774" s="28" t="n">
        <x:v>60</x:v>
      </x:c>
      <x:c r="B1774" s="14" t="n">
        <x:v>45370</x:v>
      </x:c>
      <x:c r="C1774" s="14" t="n">
        <x:v>45429</x:v>
      </x:c>
      <x:c r="D1774" s="14" t="n">
        <x:v>45430</x:v>
      </x:c>
      <x:c r="E1774" s="28" t="n">
        <x:v>6</x:v>
      </x:c>
      <x:c r="F1774" s="8" t="str">
        <x:v>momentum_10|rsi_14|atr_14|true_range|chaikin_ad|obv</x:v>
      </x:c>
    </x:row>
    <x:row r="1775">
      <x:c r="A1775" s="28" t="n">
        <x:v>60</x:v>
      </x:c>
      <x:c r="B1775" s="14" t="n">
        <x:v>45371</x:v>
      </x:c>
      <x:c r="C1775" s="14" t="n">
        <x:v>45430</x:v>
      </x:c>
      <x:c r="D1775" s="14" t="n">
        <x:v>45431</x:v>
      </x:c>
      <x:c r="E1775" s="28" t="n">
        <x:v>6</x:v>
      </x:c>
      <x:c r="F1775" s="8" t="str">
        <x:v>momentum_10|rsi_14|atr_14|true_range|chaikin_ad|obv</x:v>
      </x:c>
    </x:row>
    <x:row r="1776">
      <x:c r="A1776" s="28" t="n">
        <x:v>60</x:v>
      </x:c>
      <x:c r="B1776" s="14" t="n">
        <x:v>45372</x:v>
      </x:c>
      <x:c r="C1776" s="14" t="n">
        <x:v>45431</x:v>
      </x:c>
      <x:c r="D1776" s="14" t="n">
        <x:v>45432</x:v>
      </x:c>
      <x:c r="E1776" s="28" t="n">
        <x:v>6</x:v>
      </x:c>
      <x:c r="F1776" s="8" t="str">
        <x:v>momentum_10|rsi_14|atr_14|true_range|chaikin_ad|obv</x:v>
      </x:c>
    </x:row>
    <x:row r="1777">
      <x:c r="A1777" s="28" t="n">
        <x:v>60</x:v>
      </x:c>
      <x:c r="B1777" s="14" t="n">
        <x:v>45373</x:v>
      </x:c>
      <x:c r="C1777" s="14" t="n">
        <x:v>45432</x:v>
      </x:c>
      <x:c r="D1777" s="14" t="n">
        <x:v>45433</x:v>
      </x:c>
      <x:c r="E1777" s="28" t="n">
        <x:v>6</x:v>
      </x:c>
      <x:c r="F1777" s="8" t="str">
        <x:v>momentum_10|rsi_14|atr_14|true_range|chaikin_ad|obv</x:v>
      </x:c>
    </x:row>
    <x:row r="1778">
      <x:c r="A1778" s="28" t="n">
        <x:v>60</x:v>
      </x:c>
      <x:c r="B1778" s="14" t="n">
        <x:v>45374</x:v>
      </x:c>
      <x:c r="C1778" s="14" t="n">
        <x:v>45433</x:v>
      </x:c>
      <x:c r="D1778" s="14" t="n">
        <x:v>45434</x:v>
      </x:c>
      <x:c r="E1778" s="28" t="n">
        <x:v>6</x:v>
      </x:c>
      <x:c r="F1778" s="8" t="str">
        <x:v>momentum_10|rsi_14|atr_14|true_range|chaikin_ad|obv</x:v>
      </x:c>
    </x:row>
    <x:row r="1779">
      <x:c r="A1779" s="28" t="n">
        <x:v>60</x:v>
      </x:c>
      <x:c r="B1779" s="14" t="n">
        <x:v>45375</x:v>
      </x:c>
      <x:c r="C1779" s="14" t="n">
        <x:v>45434</x:v>
      </x:c>
      <x:c r="D1779" s="14" t="n">
        <x:v>45435</x:v>
      </x:c>
      <x:c r="E1779" s="28" t="n">
        <x:v>6</x:v>
      </x:c>
      <x:c r="F1779" s="8" t="str">
        <x:v>momentum_10|rsi_14|atr_14|true_range|chaikin_ad|obv</x:v>
      </x:c>
    </x:row>
    <x:row r="1780">
      <x:c r="A1780" s="28" t="n">
        <x:v>60</x:v>
      </x:c>
      <x:c r="B1780" s="14" t="n">
        <x:v>45376</x:v>
      </x:c>
      <x:c r="C1780" s="14" t="n">
        <x:v>45435</x:v>
      </x:c>
      <x:c r="D1780" s="14" t="n">
        <x:v>45436</x:v>
      </x:c>
      <x:c r="E1780" s="28" t="n">
        <x:v>6</x:v>
      </x:c>
      <x:c r="F1780" s="8" t="str">
        <x:v>momentum_10|rsi_14|atr_14|true_range|chaikin_ad|obv</x:v>
      </x:c>
    </x:row>
    <x:row r="1781">
      <x:c r="A1781" s="28" t="n">
        <x:v>60</x:v>
      </x:c>
      <x:c r="B1781" s="14" t="n">
        <x:v>45377</x:v>
      </x:c>
      <x:c r="C1781" s="14" t="n">
        <x:v>45436</x:v>
      </x:c>
      <x:c r="D1781" s="14" t="n">
        <x:v>45437</x:v>
      </x:c>
      <x:c r="E1781" s="28" t="n">
        <x:v>6</x:v>
      </x:c>
      <x:c r="F1781" s="8" t="str">
        <x:v>momentum_10|rsi_14|atr_14|true_range|chaikin_ad|obv</x:v>
      </x:c>
    </x:row>
    <x:row r="1782">
      <x:c r="A1782" s="28" t="n">
        <x:v>60</x:v>
      </x:c>
      <x:c r="B1782" s="14" t="n">
        <x:v>45378</x:v>
      </x:c>
      <x:c r="C1782" s="14" t="n">
        <x:v>45437</x:v>
      </x:c>
      <x:c r="D1782" s="14" t="n">
        <x:v>45438</x:v>
      </x:c>
      <x:c r="E1782" s="28" t="n">
        <x:v>6</x:v>
      </x:c>
      <x:c r="F1782" s="8" t="str">
        <x:v>momentum_10|rsi_14|atr_14|true_range|chaikin_ad|obv</x:v>
      </x:c>
    </x:row>
    <x:row r="1783">
      <x:c r="A1783" s="28" t="n">
        <x:v>60</x:v>
      </x:c>
      <x:c r="B1783" s="14" t="n">
        <x:v>45379</x:v>
      </x:c>
      <x:c r="C1783" s="14" t="n">
        <x:v>45438</x:v>
      </x:c>
      <x:c r="D1783" s="14" t="n">
        <x:v>45439</x:v>
      </x:c>
      <x:c r="E1783" s="28" t="n">
        <x:v>6</x:v>
      </x:c>
      <x:c r="F1783" s="8" t="str">
        <x:v>momentum_10|rsi_14|atr_14|true_range|chaikin_ad|obv</x:v>
      </x:c>
    </x:row>
    <x:row r="1784">
      <x:c r="A1784" s="28" t="n">
        <x:v>60</x:v>
      </x:c>
      <x:c r="B1784" s="14" t="n">
        <x:v>45380</x:v>
      </x:c>
      <x:c r="C1784" s="14" t="n">
        <x:v>45439</x:v>
      </x:c>
      <x:c r="D1784" s="14" t="n">
        <x:v>45440</x:v>
      </x:c>
      <x:c r="E1784" s="28" t="n">
        <x:v>6</x:v>
      </x:c>
      <x:c r="F1784" s="8" t="str">
        <x:v>momentum_10|rsi_14|atr_14|true_range|chaikin_ad|obv</x:v>
      </x:c>
    </x:row>
    <x:row r="1785">
      <x:c r="A1785" s="28" t="n">
        <x:v>60</x:v>
      </x:c>
      <x:c r="B1785" s="14" t="n">
        <x:v>45381</x:v>
      </x:c>
      <x:c r="C1785" s="14" t="n">
        <x:v>45440</x:v>
      </x:c>
      <x:c r="D1785" s="14" t="n">
        <x:v>45441</x:v>
      </x:c>
      <x:c r="E1785" s="28" t="n">
        <x:v>6</x:v>
      </x:c>
      <x:c r="F1785" s="8" t="str">
        <x:v>momentum_10|rsi_14|atr_14|true_range|chaikin_ad|obv</x:v>
      </x:c>
    </x:row>
    <x:row r="1786">
      <x:c r="A1786" s="28" t="n">
        <x:v>60</x:v>
      </x:c>
      <x:c r="B1786" s="14" t="n">
        <x:v>45382</x:v>
      </x:c>
      <x:c r="C1786" s="14" t="n">
        <x:v>45441</x:v>
      </x:c>
      <x:c r="D1786" s="14" t="n">
        <x:v>45442</x:v>
      </x:c>
      <x:c r="E1786" s="28" t="n">
        <x:v>6</x:v>
      </x:c>
      <x:c r="F1786" s="8" t="str">
        <x:v>momentum_10|rsi_14|atr_14|true_range|chaikin_ad|obv</x:v>
      </x:c>
    </x:row>
    <x:row r="1787">
      <x:c r="A1787" s="28" t="n">
        <x:v>60</x:v>
      </x:c>
      <x:c r="B1787" s="14" t="n">
        <x:v>45383</x:v>
      </x:c>
      <x:c r="C1787" s="14" t="n">
        <x:v>45442</x:v>
      </x:c>
      <x:c r="D1787" s="14" t="n">
        <x:v>45443</x:v>
      </x:c>
      <x:c r="E1787" s="28" t="n">
        <x:v>6</x:v>
      </x:c>
      <x:c r="F1787" s="8" t="str">
        <x:v>momentum_10|rsi_14|atr_14|true_range|chaikin_ad|obv</x:v>
      </x:c>
    </x:row>
    <x:row r="1788">
      <x:c r="A1788" s="28" t="n">
        <x:v>60</x:v>
      </x:c>
      <x:c r="B1788" s="14" t="n">
        <x:v>45384</x:v>
      </x:c>
      <x:c r="C1788" s="14" t="n">
        <x:v>45443</x:v>
      </x:c>
      <x:c r="D1788" s="14" t="n">
        <x:v>45444</x:v>
      </x:c>
      <x:c r="E1788" s="28" t="n">
        <x:v>6</x:v>
      </x:c>
      <x:c r="F1788" s="8" t="str">
        <x:v>momentum_10|rsi_14|atr_14|true_range|chaikin_ad|obv</x:v>
      </x:c>
    </x:row>
    <x:row r="1789">
      <x:c r="A1789" s="28" t="n">
        <x:v>60</x:v>
      </x:c>
      <x:c r="B1789" s="14" t="n">
        <x:v>45385</x:v>
      </x:c>
      <x:c r="C1789" s="14" t="n">
        <x:v>45444</x:v>
      </x:c>
      <x:c r="D1789" s="14" t="n">
        <x:v>45445</x:v>
      </x:c>
      <x:c r="E1789" s="28" t="n">
        <x:v>6</x:v>
      </x:c>
      <x:c r="F1789" s="8" t="str">
        <x:v>momentum_10|rsi_14|atr_14|true_range|chaikin_ad|obv</x:v>
      </x:c>
    </x:row>
    <x:row r="1790">
      <x:c r="A1790" s="28" t="n">
        <x:v>60</x:v>
      </x:c>
      <x:c r="B1790" s="14" t="n">
        <x:v>45386</x:v>
      </x:c>
      <x:c r="C1790" s="14" t="n">
        <x:v>45445</x:v>
      </x:c>
      <x:c r="D1790" s="14" t="n">
        <x:v>45446</x:v>
      </x:c>
      <x:c r="E1790" s="28" t="n">
        <x:v>6</x:v>
      </x:c>
      <x:c r="F1790" s="8" t="str">
        <x:v>momentum_10|rsi_14|atr_14|true_range|chaikin_ad|obv</x:v>
      </x:c>
    </x:row>
    <x:row r="1791">
      <x:c r="A1791" s="28" t="n">
        <x:v>60</x:v>
      </x:c>
      <x:c r="B1791" s="14" t="n">
        <x:v>45387</x:v>
      </x:c>
      <x:c r="C1791" s="14" t="n">
        <x:v>45446</x:v>
      </x:c>
      <x:c r="D1791" s="14" t="n">
        <x:v>45447</x:v>
      </x:c>
      <x:c r="E1791" s="28" t="n">
        <x:v>6</x:v>
      </x:c>
      <x:c r="F1791" s="8" t="str">
        <x:v>momentum_10|rsi_14|atr_14|true_range|chaikin_ad|obv</x:v>
      </x:c>
    </x:row>
    <x:row r="1792">
      <x:c r="A1792" s="28" t="n">
        <x:v>60</x:v>
      </x:c>
      <x:c r="B1792" s="14" t="n">
        <x:v>45388</x:v>
      </x:c>
      <x:c r="C1792" s="14" t="n">
        <x:v>45447</x:v>
      </x:c>
      <x:c r="D1792" s="14" t="n">
        <x:v>45448</x:v>
      </x:c>
      <x:c r="E1792" s="28" t="n">
        <x:v>6</x:v>
      </x:c>
      <x:c r="F1792" s="8" t="str">
        <x:v>momentum_10|rsi_14|atr_14|true_range|chaikin_ad|obv</x:v>
      </x:c>
    </x:row>
    <x:row r="1793">
      <x:c r="A1793" s="28" t="n">
        <x:v>60</x:v>
      </x:c>
      <x:c r="B1793" s="14" t="n">
        <x:v>45389</x:v>
      </x:c>
      <x:c r="C1793" s="14" t="n">
        <x:v>45448</x:v>
      </x:c>
      <x:c r="D1793" s="14" t="n">
        <x:v>45449</x:v>
      </x:c>
      <x:c r="E1793" s="28" t="n">
        <x:v>6</x:v>
      </x:c>
      <x:c r="F1793" s="8" t="str">
        <x:v>momentum_10|rsi_14|atr_14|true_range|chaikin_ad|obv</x:v>
      </x:c>
    </x:row>
    <x:row r="1794">
      <x:c r="A1794" s="28" t="n">
        <x:v>60</x:v>
      </x:c>
      <x:c r="B1794" s="14" t="n">
        <x:v>45390</x:v>
      </x:c>
      <x:c r="C1794" s="14" t="n">
        <x:v>45449</x:v>
      </x:c>
      <x:c r="D1794" s="14" t="n">
        <x:v>45450</x:v>
      </x:c>
      <x:c r="E1794" s="28" t="n">
        <x:v>6</x:v>
      </x:c>
      <x:c r="F1794" s="8" t="str">
        <x:v>momentum_10|rsi_14|atr_14|true_range|chaikin_ad|obv</x:v>
      </x:c>
    </x:row>
    <x:row r="1795">
      <x:c r="A1795" s="28" t="n">
        <x:v>60</x:v>
      </x:c>
      <x:c r="B1795" s="14" t="n">
        <x:v>45391</x:v>
      </x:c>
      <x:c r="C1795" s="14" t="n">
        <x:v>45450</x:v>
      </x:c>
      <x:c r="D1795" s="14" t="n">
        <x:v>45451</x:v>
      </x:c>
      <x:c r="E1795" s="28" t="n">
        <x:v>6</x:v>
      </x:c>
      <x:c r="F1795" s="8" t="str">
        <x:v>momentum_10|rsi_14|atr_14|true_range|chaikin_ad|obv</x:v>
      </x:c>
    </x:row>
    <x:row r="1796">
      <x:c r="A1796" s="28" t="n">
        <x:v>60</x:v>
      </x:c>
      <x:c r="B1796" s="14" t="n">
        <x:v>45392</x:v>
      </x:c>
      <x:c r="C1796" s="14" t="n">
        <x:v>45451</x:v>
      </x:c>
      <x:c r="D1796" s="14" t="n">
        <x:v>45452</x:v>
      </x:c>
      <x:c r="E1796" s="28" t="n">
        <x:v>6</x:v>
      </x:c>
      <x:c r="F1796" s="8" t="str">
        <x:v>momentum_10|rsi_14|atr_14|true_range|chaikin_ad|obv</x:v>
      </x:c>
    </x:row>
    <x:row r="1797">
      <x:c r="A1797" s="28" t="n">
        <x:v>60</x:v>
      </x:c>
      <x:c r="B1797" s="14" t="n">
        <x:v>45393</x:v>
      </x:c>
      <x:c r="C1797" s="14" t="n">
        <x:v>45452</x:v>
      </x:c>
      <x:c r="D1797" s="14" t="n">
        <x:v>45453</x:v>
      </x:c>
      <x:c r="E1797" s="28" t="n">
        <x:v>6</x:v>
      </x:c>
      <x:c r="F1797" s="8" t="str">
        <x:v>momentum_10|rsi_14|atr_14|true_range|chaikin_ad|obv</x:v>
      </x:c>
    </x:row>
    <x:row r="1798">
      <x:c r="A1798" s="28" t="n">
        <x:v>60</x:v>
      </x:c>
      <x:c r="B1798" s="14" t="n">
        <x:v>45394</x:v>
      </x:c>
      <x:c r="C1798" s="14" t="n">
        <x:v>45453</x:v>
      </x:c>
      <x:c r="D1798" s="14" t="n">
        <x:v>45454</x:v>
      </x:c>
      <x:c r="E1798" s="28" t="n">
        <x:v>6</x:v>
      </x:c>
      <x:c r="F1798" s="8" t="str">
        <x:v>momentum_10|rsi_14|atr_14|true_range|chaikin_ad|obv</x:v>
      </x:c>
    </x:row>
    <x:row r="1799">
      <x:c r="A1799" s="28" t="n">
        <x:v>60</x:v>
      </x:c>
      <x:c r="B1799" s="14" t="n">
        <x:v>45395</x:v>
      </x:c>
      <x:c r="C1799" s="14" t="n">
        <x:v>45454</x:v>
      </x:c>
      <x:c r="D1799" s="14" t="n">
        <x:v>45455</x:v>
      </x:c>
      <x:c r="E1799" s="28" t="n">
        <x:v>6</x:v>
      </x:c>
      <x:c r="F1799" s="8" t="str">
        <x:v>momentum_10|rsi_14|atr_14|true_range|chaikin_ad|obv</x:v>
      </x:c>
    </x:row>
    <x:row r="1800">
      <x:c r="A1800" s="28" t="n">
        <x:v>60</x:v>
      </x:c>
      <x:c r="B1800" s="14" t="n">
        <x:v>45396</x:v>
      </x:c>
      <x:c r="C1800" s="14" t="n">
        <x:v>45455</x:v>
      </x:c>
      <x:c r="D1800" s="14" t="n">
        <x:v>45456</x:v>
      </x:c>
      <x:c r="E1800" s="28" t="n">
        <x:v>6</x:v>
      </x:c>
      <x:c r="F1800" s="8" t="str">
        <x:v>momentum_10|rsi_14|atr_14|true_range|chaikin_ad|obv</x:v>
      </x:c>
    </x:row>
    <x:row r="1801">
      <x:c r="A1801" s="28" t="n">
        <x:v>60</x:v>
      </x:c>
      <x:c r="B1801" s="14" t="n">
        <x:v>45397</x:v>
      </x:c>
      <x:c r="C1801" s="14" t="n">
        <x:v>45456</x:v>
      </x:c>
      <x:c r="D1801" s="14" t="n">
        <x:v>45457</x:v>
      </x:c>
      <x:c r="E1801" s="28" t="n">
        <x:v>6</x:v>
      </x:c>
      <x:c r="F1801" s="8" t="str">
        <x:v>momentum_10|rsi_14|atr_14|true_range|chaikin_ad|obv</x:v>
      </x:c>
    </x:row>
    <x:row r="1802">
      <x:c r="A1802" s="28" t="n">
        <x:v>60</x:v>
      </x:c>
      <x:c r="B1802" s="14" t="n">
        <x:v>45398</x:v>
      </x:c>
      <x:c r="C1802" s="14" t="n">
        <x:v>45457</x:v>
      </x:c>
      <x:c r="D1802" s="14" t="n">
        <x:v>45458</x:v>
      </x:c>
      <x:c r="E1802" s="28" t="n">
        <x:v>6</x:v>
      </x:c>
      <x:c r="F1802" s="8" t="str">
        <x:v>momentum_10|rsi_14|atr_14|true_range|chaikin_ad|obv</x:v>
      </x:c>
    </x:row>
    <x:row r="1803">
      <x:c r="A1803" s="28" t="n">
        <x:v>60</x:v>
      </x:c>
      <x:c r="B1803" s="14" t="n">
        <x:v>45399</x:v>
      </x:c>
      <x:c r="C1803" s="14" t="n">
        <x:v>45458</x:v>
      </x:c>
      <x:c r="D1803" s="14" t="n">
        <x:v>45459</x:v>
      </x:c>
      <x:c r="E1803" s="28" t="n">
        <x:v>6</x:v>
      </x:c>
      <x:c r="F1803" s="8" t="str">
        <x:v>momentum_10|rsi_14|atr_14|true_range|chaikin_ad|obv</x:v>
      </x:c>
    </x:row>
    <x:row r="1804">
      <x:c r="A1804" s="28" t="n">
        <x:v>60</x:v>
      </x:c>
      <x:c r="B1804" s="14" t="n">
        <x:v>45400</x:v>
      </x:c>
      <x:c r="C1804" s="14" t="n">
        <x:v>45459</x:v>
      </x:c>
      <x:c r="D1804" s="14" t="n">
        <x:v>45460</x:v>
      </x:c>
      <x:c r="E1804" s="28" t="n">
        <x:v>6</x:v>
      </x:c>
      <x:c r="F1804" s="8" t="str">
        <x:v>momentum_10|rsi_14|atr_14|true_range|chaikin_ad|obv</x:v>
      </x:c>
    </x:row>
    <x:row r="1805">
      <x:c r="A1805" s="28" t="n">
        <x:v>60</x:v>
      </x:c>
      <x:c r="B1805" s="14" t="n">
        <x:v>45401</x:v>
      </x:c>
      <x:c r="C1805" s="14" t="n">
        <x:v>45460</x:v>
      </x:c>
      <x:c r="D1805" s="14" t="n">
        <x:v>45461</x:v>
      </x:c>
      <x:c r="E1805" s="28" t="n">
        <x:v>6</x:v>
      </x:c>
      <x:c r="F1805" s="8" t="str">
        <x:v>momentum_10|rsi_14|atr_14|true_range|chaikin_ad|obv</x:v>
      </x:c>
    </x:row>
    <x:row r="1806">
      <x:c r="A1806" s="28" t="n">
        <x:v>60</x:v>
      </x:c>
      <x:c r="B1806" s="14" t="n">
        <x:v>45402</x:v>
      </x:c>
      <x:c r="C1806" s="14" t="n">
        <x:v>45461</x:v>
      </x:c>
      <x:c r="D1806" s="14" t="n">
        <x:v>45462</x:v>
      </x:c>
      <x:c r="E1806" s="28" t="n">
        <x:v>6</x:v>
      </x:c>
      <x:c r="F1806" s="8" t="str">
        <x:v>momentum_10|rsi_14|atr_14|true_range|chaikin_ad|obv</x:v>
      </x:c>
    </x:row>
    <x:row r="1807">
      <x:c r="A1807" s="28" t="n">
        <x:v>60</x:v>
      </x:c>
      <x:c r="B1807" s="14" t="n">
        <x:v>45403</x:v>
      </x:c>
      <x:c r="C1807" s="14" t="n">
        <x:v>45462</x:v>
      </x:c>
      <x:c r="D1807" s="14" t="n">
        <x:v>45463</x:v>
      </x:c>
      <x:c r="E1807" s="28" t="n">
        <x:v>6</x:v>
      </x:c>
      <x:c r="F1807" s="8" t="str">
        <x:v>momentum_10|rsi_14|atr_14|true_range|chaikin_ad|obv</x:v>
      </x:c>
    </x:row>
    <x:row r="1808">
      <x:c r="A1808" s="28" t="n">
        <x:v>60</x:v>
      </x:c>
      <x:c r="B1808" s="14" t="n">
        <x:v>45404</x:v>
      </x:c>
      <x:c r="C1808" s="14" t="n">
        <x:v>45463</x:v>
      </x:c>
      <x:c r="D1808" s="14" t="n">
        <x:v>45464</x:v>
      </x:c>
      <x:c r="E1808" s="28" t="n">
        <x:v>5</x:v>
      </x:c>
      <x:c r="F1808" s="8" t="str">
        <x:v>momentum_10|rsi_14|true_range|chaikin_ad|obv</x:v>
      </x:c>
    </x:row>
    <x:row r="1809">
      <x:c r="A1809" s="28" t="n">
        <x:v>60</x:v>
      </x:c>
      <x:c r="B1809" s="14" t="n">
        <x:v>45405</x:v>
      </x:c>
      <x:c r="C1809" s="14" t="n">
        <x:v>45464</x:v>
      </x:c>
      <x:c r="D1809" s="14" t="n">
        <x:v>45465</x:v>
      </x:c>
      <x:c r="E1809" s="28" t="n">
        <x:v>5</x:v>
      </x:c>
      <x:c r="F1809" s="8" t="str">
        <x:v>momentum_10|rsi_14|true_range|chaikin_ad|obv</x:v>
      </x:c>
    </x:row>
    <x:row r="1810">
      <x:c r="A1810" s="28" t="n">
        <x:v>60</x:v>
      </x:c>
      <x:c r="B1810" s="14" t="n">
        <x:v>45406</x:v>
      </x:c>
      <x:c r="C1810" s="14" t="n">
        <x:v>45465</x:v>
      </x:c>
      <x:c r="D1810" s="14" t="n">
        <x:v>45466</x:v>
      </x:c>
      <x:c r="E1810" s="28" t="n">
        <x:v>5</x:v>
      </x:c>
      <x:c r="F1810" s="8" t="str">
        <x:v>momentum_10|rsi_14|true_range|chaikin_ad|obv</x:v>
      </x:c>
    </x:row>
    <x:row r="1811">
      <x:c r="A1811" s="28" t="n">
        <x:v>60</x:v>
      </x:c>
      <x:c r="B1811" s="14" t="n">
        <x:v>45407</x:v>
      </x:c>
      <x:c r="C1811" s="14" t="n">
        <x:v>45466</x:v>
      </x:c>
      <x:c r="D1811" s="14" t="n">
        <x:v>45467</x:v>
      </x:c>
      <x:c r="E1811" s="28" t="n">
        <x:v>4</x:v>
      </x:c>
      <x:c r="F1811" s="8" t="str">
        <x:v>momentum_10|true_range|chaikin_ad|obv</x:v>
      </x:c>
    </x:row>
    <x:row r="1812">
      <x:c r="A1812" s="28" t="n">
        <x:v>60</x:v>
      </x:c>
      <x:c r="B1812" s="14" t="n">
        <x:v>45408</x:v>
      </x:c>
      <x:c r="C1812" s="14" t="n">
        <x:v>45467</x:v>
      </x:c>
      <x:c r="D1812" s="14" t="n">
        <x:v>45468</x:v>
      </x:c>
      <x:c r="E1812" s="28" t="n">
        <x:v>4</x:v>
      </x:c>
      <x:c r="F1812" s="8" t="str">
        <x:v>momentum_10|true_range|chaikin_ad|obv</x:v>
      </x:c>
    </x:row>
    <x:row r="1813">
      <x:c r="A1813" s="28" t="n">
        <x:v>60</x:v>
      </x:c>
      <x:c r="B1813" s="14" t="n">
        <x:v>45409</x:v>
      </x:c>
      <x:c r="C1813" s="14" t="n">
        <x:v>45468</x:v>
      </x:c>
      <x:c r="D1813" s="14" t="n">
        <x:v>45469</x:v>
      </x:c>
      <x:c r="E1813" s="28" t="n">
        <x:v>4</x:v>
      </x:c>
      <x:c r="F1813" s="8" t="str">
        <x:v>momentum_10|true_range|chaikin_ad|obv</x:v>
      </x:c>
    </x:row>
    <x:row r="1814">
      <x:c r="A1814" s="28" t="n">
        <x:v>60</x:v>
      </x:c>
      <x:c r="B1814" s="14" t="n">
        <x:v>45410</x:v>
      </x:c>
      <x:c r="C1814" s="14" t="n">
        <x:v>45469</x:v>
      </x:c>
      <x:c r="D1814" s="14" t="n">
        <x:v>45470</x:v>
      </x:c>
      <x:c r="E1814" s="28" t="n">
        <x:v>4</x:v>
      </x:c>
      <x:c r="F1814" s="8" t="str">
        <x:v>momentum_10|true_range|chaikin_ad|obv</x:v>
      </x:c>
    </x:row>
    <x:row r="1815">
      <x:c r="A1815" s="28" t="n">
        <x:v>60</x:v>
      </x:c>
      <x:c r="B1815" s="14" t="n">
        <x:v>45411</x:v>
      </x:c>
      <x:c r="C1815" s="14" t="n">
        <x:v>45470</x:v>
      </x:c>
      <x:c r="D1815" s="14" t="n">
        <x:v>45471</x:v>
      </x:c>
      <x:c r="E1815" s="28" t="n">
        <x:v>4</x:v>
      </x:c>
      <x:c r="F1815" s="8" t="str">
        <x:v>momentum_10|true_range|chaikin_ad|obv</x:v>
      </x:c>
    </x:row>
    <x:row r="1816">
      <x:c r="A1816" s="28" t="n">
        <x:v>60</x:v>
      </x:c>
      <x:c r="B1816" s="14" t="n">
        <x:v>45412</x:v>
      </x:c>
      <x:c r="C1816" s="14" t="n">
        <x:v>45471</x:v>
      </x:c>
      <x:c r="D1816" s="14" t="n">
        <x:v>45472</x:v>
      </x:c>
      <x:c r="E1816" s="28" t="n">
        <x:v>4</x:v>
      </x:c>
      <x:c r="F1816" s="8" t="str">
        <x:v>momentum_10|true_range|chaikin_ad|obv</x:v>
      </x:c>
    </x:row>
    <x:row r="1817">
      <x:c r="A1817" s="28" t="n">
        <x:v>60</x:v>
      </x:c>
      <x:c r="B1817" s="14" t="n">
        <x:v>45413</x:v>
      </x:c>
      <x:c r="C1817" s="14" t="n">
        <x:v>45472</x:v>
      </x:c>
      <x:c r="D1817" s="14" t="n">
        <x:v>45473</x:v>
      </x:c>
      <x:c r="E1817" s="28" t="n">
        <x:v>4</x:v>
      </x:c>
      <x:c r="F1817" s="8" t="str">
        <x:v>momentum_10|true_range|chaikin_ad|obv</x:v>
      </x:c>
    </x:row>
    <x:row r="1818">
      <x:c r="A1818" s="28" t="n">
        <x:v>60</x:v>
      </x:c>
      <x:c r="B1818" s="14" t="n">
        <x:v>45414</x:v>
      </x:c>
      <x:c r="C1818" s="14" t="n">
        <x:v>45473</x:v>
      </x:c>
      <x:c r="D1818" s="14" t="n">
        <x:v>45474</x:v>
      </x:c>
      <x:c r="E1818" s="28" t="n">
        <x:v>4</x:v>
      </x:c>
      <x:c r="F1818" s="8" t="str">
        <x:v>momentum_10|true_range|chaikin_ad|obv</x:v>
      </x:c>
    </x:row>
    <x:row r="1819">
      <x:c r="A1819" s="28" t="n">
        <x:v>60</x:v>
      </x:c>
      <x:c r="B1819" s="14" t="n">
        <x:v>45415</x:v>
      </x:c>
      <x:c r="C1819" s="14" t="n">
        <x:v>45474</x:v>
      </x:c>
      <x:c r="D1819" s="14" t="n">
        <x:v>45475</x:v>
      </x:c>
      <x:c r="E1819" s="28" t="n">
        <x:v>4</x:v>
      </x:c>
      <x:c r="F1819" s="8" t="str">
        <x:v>momentum_10|true_range|chaikin_ad|obv</x:v>
      </x:c>
    </x:row>
    <x:row r="1820">
      <x:c r="A1820" s="28" t="n">
        <x:v>60</x:v>
      </x:c>
      <x:c r="B1820" s="14" t="n">
        <x:v>45416</x:v>
      </x:c>
      <x:c r="C1820" s="14" t="n">
        <x:v>45475</x:v>
      </x:c>
      <x:c r="D1820" s="14" t="n">
        <x:v>45476</x:v>
      </x:c>
      <x:c r="E1820" s="28" t="n">
        <x:v>4</x:v>
      </x:c>
      <x:c r="F1820" s="8" t="str">
        <x:v>momentum_10|true_range|chaikin_ad|obv</x:v>
      </x:c>
    </x:row>
    <x:row r="1821">
      <x:c r="A1821" s="28" t="n">
        <x:v>60</x:v>
      </x:c>
      <x:c r="B1821" s="14" t="n">
        <x:v>45417</x:v>
      </x:c>
      <x:c r="C1821" s="14" t="n">
        <x:v>45476</x:v>
      </x:c>
      <x:c r="D1821" s="14" t="n">
        <x:v>45477</x:v>
      </x:c>
      <x:c r="E1821" s="28" t="n">
        <x:v>4</x:v>
      </x:c>
      <x:c r="F1821" s="8" t="str">
        <x:v>momentum_10|true_range|chaikin_ad|obv</x:v>
      </x:c>
    </x:row>
    <x:row r="1822">
      <x:c r="A1822" s="28" t="n">
        <x:v>60</x:v>
      </x:c>
      <x:c r="B1822" s="14" t="n">
        <x:v>45418</x:v>
      </x:c>
      <x:c r="C1822" s="14" t="n">
        <x:v>45477</x:v>
      </x:c>
      <x:c r="D1822" s="14" t="n">
        <x:v>45478</x:v>
      </x:c>
      <x:c r="E1822" s="28" t="n">
        <x:v>3</x:v>
      </x:c>
      <x:c r="F1822" s="8" t="str">
        <x:v>momentum_10|true_range|chaikin_ad</x:v>
      </x:c>
    </x:row>
    <x:row r="1823">
      <x:c r="A1823" s="28" t="n">
        <x:v>60</x:v>
      </x:c>
      <x:c r="B1823" s="14" t="n">
        <x:v>45419</x:v>
      </x:c>
      <x:c r="C1823" s="14" t="n">
        <x:v>45478</x:v>
      </x:c>
      <x:c r="D1823" s="14" t="n">
        <x:v>45479</x:v>
      </x:c>
      <x:c r="E1823" s="28" t="n">
        <x:v>3</x:v>
      </x:c>
      <x:c r="F1823" s="8" t="str">
        <x:v>momentum_10|true_range|chaikin_ad</x:v>
      </x:c>
    </x:row>
    <x:row r="1824">
      <x:c r="A1824" s="28" t="n">
        <x:v>60</x:v>
      </x:c>
      <x:c r="B1824" s="14" t="n">
        <x:v>45420</x:v>
      </x:c>
      <x:c r="C1824" s="14" t="n">
        <x:v>45479</x:v>
      </x:c>
      <x:c r="D1824" s="14" t="n">
        <x:v>45480</x:v>
      </x:c>
      <x:c r="E1824" s="28" t="n">
        <x:v>3</x:v>
      </x:c>
      <x:c r="F1824" s="8" t="str">
        <x:v>momentum_10|true_range|chaikin_ad</x:v>
      </x:c>
    </x:row>
    <x:row r="1825">
      <x:c r="A1825" s="28" t="n">
        <x:v>60</x:v>
      </x:c>
      <x:c r="B1825" s="14" t="n">
        <x:v>45421</x:v>
      </x:c>
      <x:c r="C1825" s="14" t="n">
        <x:v>45480</x:v>
      </x:c>
      <x:c r="D1825" s="14" t="n">
        <x:v>45481</x:v>
      </x:c>
      <x:c r="E1825" s="28" t="n">
        <x:v>3</x:v>
      </x:c>
      <x:c r="F1825" s="8" t="str">
        <x:v>momentum_10|true_range|chaikin_ad</x:v>
      </x:c>
    </x:row>
    <x:row r="1826">
      <x:c r="A1826" s="28" t="n">
        <x:v>60</x:v>
      </x:c>
      <x:c r="B1826" s="14" t="n">
        <x:v>45422</x:v>
      </x:c>
      <x:c r="C1826" s="14" t="n">
        <x:v>45481</x:v>
      </x:c>
      <x:c r="D1826" s="14" t="n">
        <x:v>45482</x:v>
      </x:c>
      <x:c r="E1826" s="28" t="n">
        <x:v>3</x:v>
      </x:c>
      <x:c r="F1826" s="8" t="str">
        <x:v>momentum_10|true_range|chaikin_ad</x:v>
      </x:c>
    </x:row>
    <x:row r="1827">
      <x:c r="A1827" s="28" t="n">
        <x:v>60</x:v>
      </x:c>
      <x:c r="B1827" s="14" t="n">
        <x:v>45423</x:v>
      </x:c>
      <x:c r="C1827" s="14" t="n">
        <x:v>45482</x:v>
      </x:c>
      <x:c r="D1827" s="14" t="n">
        <x:v>45483</x:v>
      </x:c>
      <x:c r="E1827" s="28" t="n">
        <x:v>3</x:v>
      </x:c>
      <x:c r="F1827" s="8" t="str">
        <x:v>momentum_10|true_range|chaikin_ad</x:v>
      </x:c>
    </x:row>
    <x:row r="1828">
      <x:c r="A1828" s="28" t="n">
        <x:v>60</x:v>
      </x:c>
      <x:c r="B1828" s="14" t="n">
        <x:v>45424</x:v>
      </x:c>
      <x:c r="C1828" s="14" t="n">
        <x:v>45483</x:v>
      </x:c>
      <x:c r="D1828" s="14" t="n">
        <x:v>45484</x:v>
      </x:c>
      <x:c r="E1828" s="28" t="n">
        <x:v>3</x:v>
      </x:c>
      <x:c r="F1828" s="8" t="str">
        <x:v>momentum_10|true_range|chaikin_ad</x:v>
      </x:c>
    </x:row>
    <x:row r="1829">
      <x:c r="A1829" s="28" t="n">
        <x:v>60</x:v>
      </x:c>
      <x:c r="B1829" s="14" t="n">
        <x:v>45425</x:v>
      </x:c>
      <x:c r="C1829" s="14" t="n">
        <x:v>45484</x:v>
      </x:c>
      <x:c r="D1829" s="14" t="n">
        <x:v>45485</x:v>
      </x:c>
      <x:c r="E1829" s="28" t="n">
        <x:v>3</x:v>
      </x:c>
      <x:c r="F1829" s="8" t="str">
        <x:v>momentum_10|true_range|chaikin_ad</x:v>
      </x:c>
    </x:row>
    <x:row r="1830">
      <x:c r="A1830" s="28" t="n">
        <x:v>60</x:v>
      </x:c>
      <x:c r="B1830" s="14" t="n">
        <x:v>45426</x:v>
      </x:c>
      <x:c r="C1830" s="14" t="n">
        <x:v>45485</x:v>
      </x:c>
      <x:c r="D1830" s="14" t="n">
        <x:v>45486</x:v>
      </x:c>
      <x:c r="E1830" s="28" t="n">
        <x:v>3</x:v>
      </x:c>
      <x:c r="F1830" s="8" t="str">
        <x:v>momentum_10|true_range|chaikin_ad</x:v>
      </x:c>
    </x:row>
    <x:row r="1831">
      <x:c r="A1831" s="28" t="n">
        <x:v>60</x:v>
      </x:c>
      <x:c r="B1831" s="14" t="n">
        <x:v>45427</x:v>
      </x:c>
      <x:c r="C1831" s="14" t="n">
        <x:v>45486</x:v>
      </x:c>
      <x:c r="D1831" s="14" t="n">
        <x:v>45487</x:v>
      </x:c>
      <x:c r="E1831" s="28" t="n">
        <x:v>3</x:v>
      </x:c>
      <x:c r="F1831" s="8" t="str">
        <x:v>momentum_10|true_range|chaikin_ad</x:v>
      </x:c>
    </x:row>
    <x:row r="1832">
      <x:c r="A1832" s="28" t="n">
        <x:v>60</x:v>
      </x:c>
      <x:c r="B1832" s="14" t="n">
        <x:v>45428</x:v>
      </x:c>
      <x:c r="C1832" s="14" t="n">
        <x:v>45487</x:v>
      </x:c>
      <x:c r="D1832" s="14" t="n">
        <x:v>45488</x:v>
      </x:c>
      <x:c r="E1832" s="28" t="n">
        <x:v>3</x:v>
      </x:c>
      <x:c r="F1832" s="8" t="str">
        <x:v>momentum_10|true_range|chaikin_ad</x:v>
      </x:c>
    </x:row>
    <x:row r="1833">
      <x:c r="A1833" s="28" t="n">
        <x:v>60</x:v>
      </x:c>
      <x:c r="B1833" s="14" t="n">
        <x:v>45429</x:v>
      </x:c>
      <x:c r="C1833" s="14" t="n">
        <x:v>45488</x:v>
      </x:c>
      <x:c r="D1833" s="14" t="n">
        <x:v>45489</x:v>
      </x:c>
      <x:c r="E1833" s="28" t="n">
        <x:v>3</x:v>
      </x:c>
      <x:c r="F1833" s="8" t="str">
        <x:v>momentum_10|true_range|chaikin_ad</x:v>
      </x:c>
    </x:row>
    <x:row r="1834">
      <x:c r="A1834" s="28" t="n">
        <x:v>60</x:v>
      </x:c>
      <x:c r="B1834" s="14" t="n">
        <x:v>45430</x:v>
      </x:c>
      <x:c r="C1834" s="14" t="n">
        <x:v>45489</x:v>
      </x:c>
      <x:c r="D1834" s="14" t="n">
        <x:v>45490</x:v>
      </x:c>
      <x:c r="E1834" s="28" t="n">
        <x:v>3</x:v>
      </x:c>
      <x:c r="F1834" s="8" t="str">
        <x:v>momentum_10|true_range|chaikin_ad</x:v>
      </x:c>
    </x:row>
    <x:row r="1835">
      <x:c r="A1835" s="28" t="n">
        <x:v>60</x:v>
      </x:c>
      <x:c r="B1835" s="14" t="n">
        <x:v>45431</x:v>
      </x:c>
      <x:c r="C1835" s="14" t="n">
        <x:v>45490</x:v>
      </x:c>
      <x:c r="D1835" s="14" t="n">
        <x:v>45491</x:v>
      </x:c>
      <x:c r="E1835" s="28" t="n">
        <x:v>3</x:v>
      </x:c>
      <x:c r="F1835" s="8" t="str">
        <x:v>momentum_10|true_range|chaikin_ad</x:v>
      </x:c>
    </x:row>
    <x:row r="1836">
      <x:c r="A1836" s="28" t="n">
        <x:v>60</x:v>
      </x:c>
      <x:c r="B1836" s="14" t="n">
        <x:v>45432</x:v>
      </x:c>
      <x:c r="C1836" s="14" t="n">
        <x:v>45491</x:v>
      </x:c>
      <x:c r="D1836" s="14" t="n">
        <x:v>45492</x:v>
      </x:c>
      <x:c r="E1836" s="28" t="n">
        <x:v>3</x:v>
      </x:c>
      <x:c r="F1836" s="8" t="str">
        <x:v>momentum_10|true_range|chaikin_ad</x:v>
      </x:c>
    </x:row>
    <x:row r="1837">
      <x:c r="A1837" s="28" t="n">
        <x:v>60</x:v>
      </x:c>
      <x:c r="B1837" s="14" t="n">
        <x:v>45433</x:v>
      </x:c>
      <x:c r="C1837" s="14" t="n">
        <x:v>45492</x:v>
      </x:c>
      <x:c r="D1837" s="14" t="n">
        <x:v>45493</x:v>
      </x:c>
      <x:c r="E1837" s="28" t="n">
        <x:v>3</x:v>
      </x:c>
      <x:c r="F1837" s="8" t="str">
        <x:v>momentum_10|true_range|chaikin_ad</x:v>
      </x:c>
    </x:row>
    <x:row r="1838">
      <x:c r="A1838" s="28" t="n">
        <x:v>60</x:v>
      </x:c>
      <x:c r="B1838" s="14" t="n">
        <x:v>45434</x:v>
      </x:c>
      <x:c r="C1838" s="14" t="n">
        <x:v>45493</x:v>
      </x:c>
      <x:c r="D1838" s="14" t="n">
        <x:v>45494</x:v>
      </x:c>
      <x:c r="E1838" s="28" t="n">
        <x:v>3</x:v>
      </x:c>
      <x:c r="F1838" s="8" t="str">
        <x:v>momentum_10|true_range|chaikin_ad</x:v>
      </x:c>
    </x:row>
    <x:row r="1839">
      <x:c r="A1839" s="28" t="n">
        <x:v>60</x:v>
      </x:c>
      <x:c r="B1839" s="14" t="n">
        <x:v>45435</x:v>
      </x:c>
      <x:c r="C1839" s="14" t="n">
        <x:v>45494</x:v>
      </x:c>
      <x:c r="D1839" s="14" t="n">
        <x:v>45495</x:v>
      </x:c>
      <x:c r="E1839" s="28" t="n">
        <x:v>3</x:v>
      </x:c>
      <x:c r="F1839" s="8" t="str">
        <x:v>momentum_10|true_range|chaikin_ad</x:v>
      </x:c>
    </x:row>
    <x:row r="1840">
      <x:c r="A1840" s="28" t="n">
        <x:v>60</x:v>
      </x:c>
      <x:c r="B1840" s="14" t="n">
        <x:v>45436</x:v>
      </x:c>
      <x:c r="C1840" s="14" t="n">
        <x:v>45495</x:v>
      </x:c>
      <x:c r="D1840" s="14" t="n">
        <x:v>45496</x:v>
      </x:c>
      <x:c r="E1840" s="28" t="n">
        <x:v>3</x:v>
      </x:c>
      <x:c r="F1840" s="8" t="str">
        <x:v>momentum_10|true_range|chaikin_ad</x:v>
      </x:c>
    </x:row>
    <x:row r="1841">
      <x:c r="A1841" s="28" t="n">
        <x:v>60</x:v>
      </x:c>
      <x:c r="B1841" s="14" t="n">
        <x:v>45437</x:v>
      </x:c>
      <x:c r="C1841" s="14" t="n">
        <x:v>45496</x:v>
      </x:c>
      <x:c r="D1841" s="14" t="n">
        <x:v>45497</x:v>
      </x:c>
      <x:c r="E1841" s="28" t="n">
        <x:v>3</x:v>
      </x:c>
      <x:c r="F1841" s="8" t="str">
        <x:v>momentum_10|true_range|chaikin_ad</x:v>
      </x:c>
    </x:row>
    <x:row r="1842">
      <x:c r="A1842" s="28" t="n">
        <x:v>60</x:v>
      </x:c>
      <x:c r="B1842" s="14" t="n">
        <x:v>45438</x:v>
      </x:c>
      <x:c r="C1842" s="14" t="n">
        <x:v>45497</x:v>
      </x:c>
      <x:c r="D1842" s="14" t="n">
        <x:v>45498</x:v>
      </x:c>
      <x:c r="E1842" s="28" t="n">
        <x:v>3</x:v>
      </x:c>
      <x:c r="F1842" s="8" t="str">
        <x:v>momentum_10|true_range|chaikin_ad</x:v>
      </x:c>
    </x:row>
    <x:row r="1843">
      <x:c r="A1843" s="28" t="n">
        <x:v>60</x:v>
      </x:c>
      <x:c r="B1843" s="14" t="n">
        <x:v>45439</x:v>
      </x:c>
      <x:c r="C1843" s="14" t="n">
        <x:v>45498</x:v>
      </x:c>
      <x:c r="D1843" s="14" t="n">
        <x:v>45499</x:v>
      </x:c>
      <x:c r="E1843" s="28" t="n">
        <x:v>3</x:v>
      </x:c>
      <x:c r="F1843" s="8" t="str">
        <x:v>momentum_10|true_range|chaikin_ad</x:v>
      </x:c>
    </x:row>
    <x:row r="1844">
      <x:c r="A1844" s="28" t="n">
        <x:v>60</x:v>
      </x:c>
      <x:c r="B1844" s="14" t="n">
        <x:v>45440</x:v>
      </x:c>
      <x:c r="C1844" s="14" t="n">
        <x:v>45499</x:v>
      </x:c>
      <x:c r="D1844" s="14" t="n">
        <x:v>45500</x:v>
      </x:c>
      <x:c r="E1844" s="28" t="n">
        <x:v>3</x:v>
      </x:c>
      <x:c r="F1844" s="8" t="str">
        <x:v>momentum_10|true_range|chaikin_ad</x:v>
      </x:c>
    </x:row>
    <x:row r="1845">
      <x:c r="A1845" s="28" t="n">
        <x:v>60</x:v>
      </x:c>
      <x:c r="B1845" s="14" t="n">
        <x:v>45441</x:v>
      </x:c>
      <x:c r="C1845" s="14" t="n">
        <x:v>45500</x:v>
      </x:c>
      <x:c r="D1845" s="14" t="n">
        <x:v>45501</x:v>
      </x:c>
      <x:c r="E1845" s="28" t="n">
        <x:v>3</x:v>
      </x:c>
      <x:c r="F1845" s="8" t="str">
        <x:v>momentum_10|true_range|chaikin_ad</x:v>
      </x:c>
    </x:row>
    <x:row r="1846">
      <x:c r="A1846" s="28" t="n">
        <x:v>60</x:v>
      </x:c>
      <x:c r="B1846" s="14" t="n">
        <x:v>45442</x:v>
      </x:c>
      <x:c r="C1846" s="14" t="n">
        <x:v>45501</x:v>
      </x:c>
      <x:c r="D1846" s="14" t="n">
        <x:v>45502</x:v>
      </x:c>
      <x:c r="E1846" s="28" t="n">
        <x:v>3</x:v>
      </x:c>
      <x:c r="F1846" s="8" t="str">
        <x:v>momentum_10|true_range|chaikin_ad</x:v>
      </x:c>
    </x:row>
    <x:row r="1847">
      <x:c r="A1847" s="28" t="n">
        <x:v>60</x:v>
      </x:c>
      <x:c r="B1847" s="14" t="n">
        <x:v>45443</x:v>
      </x:c>
      <x:c r="C1847" s="14" t="n">
        <x:v>45502</x:v>
      </x:c>
      <x:c r="D1847" s="14" t="n">
        <x:v>45503</x:v>
      </x:c>
      <x:c r="E1847" s="28" t="n">
        <x:v>3</x:v>
      </x:c>
      <x:c r="F1847" s="8" t="str">
        <x:v>momentum_10|true_range|chaikin_ad</x:v>
      </x:c>
    </x:row>
    <x:row r="1848">
      <x:c r="A1848" s="28" t="n">
        <x:v>60</x:v>
      </x:c>
      <x:c r="B1848" s="14" t="n">
        <x:v>45444</x:v>
      </x:c>
      <x:c r="C1848" s="14" t="n">
        <x:v>45503</x:v>
      </x:c>
      <x:c r="D1848" s="14" t="n">
        <x:v>45504</x:v>
      </x:c>
      <x:c r="E1848" s="28" t="n">
        <x:v>3</x:v>
      </x:c>
      <x:c r="F1848" s="8" t="str">
        <x:v>momentum_10|true_range|chaikin_ad</x:v>
      </x:c>
    </x:row>
    <x:row r="1849">
      <x:c r="A1849" s="28" t="n">
        <x:v>60</x:v>
      </x:c>
      <x:c r="B1849" s="14" t="n">
        <x:v>45445</x:v>
      </x:c>
      <x:c r="C1849" s="14" t="n">
        <x:v>45504</x:v>
      </x:c>
      <x:c r="D1849" s="14" t="n">
        <x:v>45505</x:v>
      </x:c>
      <x:c r="E1849" s="28" t="n">
        <x:v>3</x:v>
      </x:c>
      <x:c r="F1849" s="8" t="str">
        <x:v>momentum_10|true_range|chaikin_ad</x:v>
      </x:c>
    </x:row>
    <x:row r="1850">
      <x:c r="A1850" s="28" t="n">
        <x:v>60</x:v>
      </x:c>
      <x:c r="B1850" s="14" t="n">
        <x:v>45446</x:v>
      </x:c>
      <x:c r="C1850" s="14" t="n">
        <x:v>45505</x:v>
      </x:c>
      <x:c r="D1850" s="14" t="n">
        <x:v>45506</x:v>
      </x:c>
      <x:c r="E1850" s="28" t="n">
        <x:v>3</x:v>
      </x:c>
      <x:c r="F1850" s="8" t="str">
        <x:v>momentum_10|true_range|chaikin_ad</x:v>
      </x:c>
    </x:row>
    <x:row r="1851">
      <x:c r="A1851" s="28" t="n">
        <x:v>60</x:v>
      </x:c>
      <x:c r="B1851" s="14" t="n">
        <x:v>45447</x:v>
      </x:c>
      <x:c r="C1851" s="14" t="n">
        <x:v>45506</x:v>
      </x:c>
      <x:c r="D1851" s="14" t="n">
        <x:v>45507</x:v>
      </x:c>
      <x:c r="E1851" s="28" t="n">
        <x:v>3</x:v>
      </x:c>
      <x:c r="F1851" s="8" t="str">
        <x:v>momentum_10|true_range|chaikin_ad</x:v>
      </x:c>
    </x:row>
    <x:row r="1852">
      <x:c r="A1852" s="28" t="n">
        <x:v>60</x:v>
      </x:c>
      <x:c r="B1852" s="14" t="n">
        <x:v>45448</x:v>
      </x:c>
      <x:c r="C1852" s="14" t="n">
        <x:v>45507</x:v>
      </x:c>
      <x:c r="D1852" s="14" t="n">
        <x:v>45508</x:v>
      </x:c>
      <x:c r="E1852" s="28" t="n">
        <x:v>3</x:v>
      </x:c>
      <x:c r="F1852" s="8" t="str">
        <x:v>momentum_10|true_range|chaikin_ad</x:v>
      </x:c>
    </x:row>
    <x:row r="1853">
      <x:c r="A1853" s="28" t="n">
        <x:v>60</x:v>
      </x:c>
      <x:c r="B1853" s="14" t="n">
        <x:v>45449</x:v>
      </x:c>
      <x:c r="C1853" s="14" t="n">
        <x:v>45508</x:v>
      </x:c>
      <x:c r="D1853" s="14" t="n">
        <x:v>45509</x:v>
      </x:c>
      <x:c r="E1853" s="28" t="n">
        <x:v>4</x:v>
      </x:c>
      <x:c r="F1853" s="8" t="str">
        <x:v>momentum_10|true_range|chaikin_ad|obv</x:v>
      </x:c>
    </x:row>
    <x:row r="1854">
      <x:c r="A1854" s="28" t="n">
        <x:v>60</x:v>
      </x:c>
      <x:c r="B1854" s="14" t="n">
        <x:v>45450</x:v>
      </x:c>
      <x:c r="C1854" s="14" t="n">
        <x:v>45509</x:v>
      </x:c>
      <x:c r="D1854" s="14" t="n">
        <x:v>45510</x:v>
      </x:c>
      <x:c r="E1854" s="28" t="n">
        <x:v>4</x:v>
      </x:c>
      <x:c r="F1854" s="8" t="str">
        <x:v>momentum_10|true_range|chaikin_ad|obv</x:v>
      </x:c>
    </x:row>
    <x:row r="1855">
      <x:c r="A1855" s="28" t="n">
        <x:v>60</x:v>
      </x:c>
      <x:c r="B1855" s="14" t="n">
        <x:v>45451</x:v>
      </x:c>
      <x:c r="C1855" s="14" t="n">
        <x:v>45510</x:v>
      </x:c>
      <x:c r="D1855" s="14" t="n">
        <x:v>45511</x:v>
      </x:c>
      <x:c r="E1855" s="28" t="n">
        <x:v>4</x:v>
      </x:c>
      <x:c r="F1855" s="8" t="str">
        <x:v>momentum_10|true_range|chaikin_ad|obv</x:v>
      </x:c>
    </x:row>
    <x:row r="1856">
      <x:c r="A1856" s="28" t="n">
        <x:v>60</x:v>
      </x:c>
      <x:c r="B1856" s="14" t="n">
        <x:v>45452</x:v>
      </x:c>
      <x:c r="C1856" s="14" t="n">
        <x:v>45511</x:v>
      </x:c>
      <x:c r="D1856" s="14" t="n">
        <x:v>45512</x:v>
      </x:c>
      <x:c r="E1856" s="28" t="n">
        <x:v>4</x:v>
      </x:c>
      <x:c r="F1856" s="8" t="str">
        <x:v>momentum_10|true_range|chaikin_ad|obv</x:v>
      </x:c>
    </x:row>
    <x:row r="1857">
      <x:c r="A1857" s="28" t="n">
        <x:v>60</x:v>
      </x:c>
      <x:c r="B1857" s="14" t="n">
        <x:v>45453</x:v>
      </x:c>
      <x:c r="C1857" s="14" t="n">
        <x:v>45512</x:v>
      </x:c>
      <x:c r="D1857" s="14" t="n">
        <x:v>45513</x:v>
      </x:c>
      <x:c r="E1857" s="28" t="n">
        <x:v>4</x:v>
      </x:c>
      <x:c r="F1857" s="8" t="str">
        <x:v>momentum_10|true_range|chaikin_ad|obv</x:v>
      </x:c>
    </x:row>
    <x:row r="1858">
      <x:c r="A1858" s="28" t="n">
        <x:v>60</x:v>
      </x:c>
      <x:c r="B1858" s="14" t="n">
        <x:v>45454</x:v>
      </x:c>
      <x:c r="C1858" s="14" t="n">
        <x:v>45513</x:v>
      </x:c>
      <x:c r="D1858" s="14" t="n">
        <x:v>45514</x:v>
      </x:c>
      <x:c r="E1858" s="28" t="n">
        <x:v>4</x:v>
      </x:c>
      <x:c r="F1858" s="8" t="str">
        <x:v>momentum_10|true_range|chaikin_ad|obv</x:v>
      </x:c>
    </x:row>
    <x:row r="1859">
      <x:c r="A1859" s="28" t="n">
        <x:v>60</x:v>
      </x:c>
      <x:c r="B1859" s="14" t="n">
        <x:v>45455</x:v>
      </x:c>
      <x:c r="C1859" s="14" t="n">
        <x:v>45514</x:v>
      </x:c>
      <x:c r="D1859" s="14" t="n">
        <x:v>45515</x:v>
      </x:c>
      <x:c r="E1859" s="28" t="n">
        <x:v>4</x:v>
      </x:c>
      <x:c r="F1859" s="8" t="str">
        <x:v>momentum_10|true_range|chaikin_ad|obv</x:v>
      </x:c>
    </x:row>
    <x:row r="1860">
      <x:c r="A1860" s="28" t="n">
        <x:v>60</x:v>
      </x:c>
      <x:c r="B1860" s="14" t="n">
        <x:v>45456</x:v>
      </x:c>
      <x:c r="C1860" s="14" t="n">
        <x:v>45515</x:v>
      </x:c>
      <x:c r="D1860" s="14" t="n">
        <x:v>45516</x:v>
      </x:c>
      <x:c r="E1860" s="28" t="n">
        <x:v>4</x:v>
      </x:c>
      <x:c r="F1860" s="8" t="str">
        <x:v>momentum_10|true_range|chaikin_ad|obv</x:v>
      </x:c>
    </x:row>
    <x:row r="1861">
      <x:c r="A1861" s="28" t="n">
        <x:v>60</x:v>
      </x:c>
      <x:c r="B1861" s="14" t="n">
        <x:v>45457</x:v>
      </x:c>
      <x:c r="C1861" s="14" t="n">
        <x:v>45516</x:v>
      </x:c>
      <x:c r="D1861" s="14" t="n">
        <x:v>45517</x:v>
      </x:c>
      <x:c r="E1861" s="28" t="n">
        <x:v>4</x:v>
      </x:c>
      <x:c r="F1861" s="8" t="str">
        <x:v>momentum_10|true_range|chaikin_ad|obv</x:v>
      </x:c>
    </x:row>
    <x:row r="1862">
      <x:c r="A1862" s="28" t="n">
        <x:v>60</x:v>
      </x:c>
      <x:c r="B1862" s="14" t="n">
        <x:v>45458</x:v>
      </x:c>
      <x:c r="C1862" s="14" t="n">
        <x:v>45517</x:v>
      </x:c>
      <x:c r="D1862" s="14" t="n">
        <x:v>45518</x:v>
      </x:c>
      <x:c r="E1862" s="28" t="n">
        <x:v>4</x:v>
      </x:c>
      <x:c r="F1862" s="8" t="str">
        <x:v>momentum_10|true_range|chaikin_ad|obv</x:v>
      </x:c>
    </x:row>
    <x:row r="1863">
      <x:c r="A1863" s="28" t="n">
        <x:v>60</x:v>
      </x:c>
      <x:c r="B1863" s="14" t="n">
        <x:v>45459</x:v>
      </x:c>
      <x:c r="C1863" s="14" t="n">
        <x:v>45518</x:v>
      </x:c>
      <x:c r="D1863" s="14" t="n">
        <x:v>45519</x:v>
      </x:c>
      <x:c r="E1863" s="28" t="n">
        <x:v>4</x:v>
      </x:c>
      <x:c r="F1863" s="8" t="str">
        <x:v>momentum_10|true_range|chaikin_ad|obv</x:v>
      </x:c>
    </x:row>
    <x:row r="1864">
      <x:c r="A1864" s="28" t="n">
        <x:v>60</x:v>
      </x:c>
      <x:c r="B1864" s="14" t="n">
        <x:v>45460</x:v>
      </x:c>
      <x:c r="C1864" s="14" t="n">
        <x:v>45519</x:v>
      </x:c>
      <x:c r="D1864" s="14" t="n">
        <x:v>45520</x:v>
      </x:c>
      <x:c r="E1864" s="28" t="n">
        <x:v>4</x:v>
      </x:c>
      <x:c r="F1864" s="8" t="str">
        <x:v>momentum_10|true_range|chaikin_ad|obv</x:v>
      </x:c>
    </x:row>
    <x:row r="1865">
      <x:c r="A1865" s="28" t="n">
        <x:v>60</x:v>
      </x:c>
      <x:c r="B1865" s="14" t="n">
        <x:v>45461</x:v>
      </x:c>
      <x:c r="C1865" s="14" t="n">
        <x:v>45520</x:v>
      </x:c>
      <x:c r="D1865" s="14" t="n">
        <x:v>45521</x:v>
      </x:c>
      <x:c r="E1865" s="28" t="n">
        <x:v>4</x:v>
      </x:c>
      <x:c r="F1865" s="8" t="str">
        <x:v>momentum_10|true_range|chaikin_ad|obv</x:v>
      </x:c>
    </x:row>
    <x:row r="1866">
      <x:c r="A1866" s="28" t="n">
        <x:v>60</x:v>
      </x:c>
      <x:c r="B1866" s="14" t="n">
        <x:v>45462</x:v>
      </x:c>
      <x:c r="C1866" s="14" t="n">
        <x:v>45521</x:v>
      </x:c>
      <x:c r="D1866" s="14" t="n">
        <x:v>45522</x:v>
      </x:c>
      <x:c r="E1866" s="28" t="n">
        <x:v>4</x:v>
      </x:c>
      <x:c r="F1866" s="8" t="str">
        <x:v>momentum_10|true_range|chaikin_ad|obv</x:v>
      </x:c>
    </x:row>
    <x:row r="1867">
      <x:c r="A1867" s="28" t="n">
        <x:v>60</x:v>
      </x:c>
      <x:c r="B1867" s="14" t="n">
        <x:v>45463</x:v>
      </x:c>
      <x:c r="C1867" s="14" t="n">
        <x:v>45522</x:v>
      </x:c>
      <x:c r="D1867" s="14" t="n">
        <x:v>45523</x:v>
      </x:c>
      <x:c r="E1867" s="28" t="n">
        <x:v>4</x:v>
      </x:c>
      <x:c r="F1867" s="8" t="str">
        <x:v>momentum_10|true_range|chaikin_ad|obv</x:v>
      </x:c>
    </x:row>
    <x:row r="1868">
      <x:c r="A1868" s="28" t="n">
        <x:v>60</x:v>
      </x:c>
      <x:c r="B1868" s="14" t="n">
        <x:v>45464</x:v>
      </x:c>
      <x:c r="C1868" s="14" t="n">
        <x:v>45523</x:v>
      </x:c>
      <x:c r="D1868" s="14" t="n">
        <x:v>45524</x:v>
      </x:c>
      <x:c r="E1868" s="28" t="n">
        <x:v>4</x:v>
      </x:c>
      <x:c r="F1868" s="8" t="str">
        <x:v>momentum_10|true_range|chaikin_ad|obv</x:v>
      </x:c>
    </x:row>
    <x:row r="1869">
      <x:c r="A1869" s="28" t="n">
        <x:v>60</x:v>
      </x:c>
      <x:c r="B1869" s="14" t="n">
        <x:v>45465</x:v>
      </x:c>
      <x:c r="C1869" s="14" t="n">
        <x:v>45524</x:v>
      </x:c>
      <x:c r="D1869" s="14" t="n">
        <x:v>45525</x:v>
      </x:c>
      <x:c r="E1869" s="28" t="n">
        <x:v>4</x:v>
      </x:c>
      <x:c r="F1869" s="8" t="str">
        <x:v>momentum_10|true_range|chaikin_ad|obv</x:v>
      </x:c>
    </x:row>
    <x:row r="1870">
      <x:c r="A1870" s="28" t="n">
        <x:v>60</x:v>
      </x:c>
      <x:c r="B1870" s="14" t="n">
        <x:v>45466</x:v>
      </x:c>
      <x:c r="C1870" s="14" t="n">
        <x:v>45525</x:v>
      </x:c>
      <x:c r="D1870" s="14" t="n">
        <x:v>45526</x:v>
      </x:c>
      <x:c r="E1870" s="28" t="n">
        <x:v>4</x:v>
      </x:c>
      <x:c r="F1870" s="8" t="str">
        <x:v>momentum_10|true_range|chaikin_ad|obv</x:v>
      </x:c>
    </x:row>
    <x:row r="1871">
      <x:c r="A1871" s="28" t="n">
        <x:v>60</x:v>
      </x:c>
      <x:c r="B1871" s="14" t="n">
        <x:v>45467</x:v>
      </x:c>
      <x:c r="C1871" s="14" t="n">
        <x:v>45526</x:v>
      </x:c>
      <x:c r="D1871" s="14" t="n">
        <x:v>45527</x:v>
      </x:c>
      <x:c r="E1871" s="28" t="n">
        <x:v>4</x:v>
      </x:c>
      <x:c r="F1871" s="8" t="str">
        <x:v>momentum_10|true_range|chaikin_ad|obv</x:v>
      </x:c>
    </x:row>
    <x:row r="1872">
      <x:c r="A1872" s="28" t="n">
        <x:v>60</x:v>
      </x:c>
      <x:c r="B1872" s="14" t="n">
        <x:v>45468</x:v>
      </x:c>
      <x:c r="C1872" s="14" t="n">
        <x:v>45527</x:v>
      </x:c>
      <x:c r="D1872" s="14" t="n">
        <x:v>45528</x:v>
      </x:c>
      <x:c r="E1872" s="28" t="n">
        <x:v>4</x:v>
      </x:c>
      <x:c r="F1872" s="8" t="str">
        <x:v>momentum_10|true_range|chaikin_ad|obv</x:v>
      </x:c>
    </x:row>
    <x:row r="1873">
      <x:c r="A1873" s="28" t="n">
        <x:v>60</x:v>
      </x:c>
      <x:c r="B1873" s="14" t="n">
        <x:v>45469</x:v>
      </x:c>
      <x:c r="C1873" s="14" t="n">
        <x:v>45528</x:v>
      </x:c>
      <x:c r="D1873" s="14" t="n">
        <x:v>45529</x:v>
      </x:c>
      <x:c r="E1873" s="28" t="n">
        <x:v>4</x:v>
      </x:c>
      <x:c r="F1873" s="8" t="str">
        <x:v>momentum_10|true_range|chaikin_ad|obv</x:v>
      </x:c>
    </x:row>
    <x:row r="1874">
      <x:c r="A1874" s="28" t="n">
        <x:v>60</x:v>
      </x:c>
      <x:c r="B1874" s="14" t="n">
        <x:v>45470</x:v>
      </x:c>
      <x:c r="C1874" s="14" t="n">
        <x:v>45529</x:v>
      </x:c>
      <x:c r="D1874" s="14" t="n">
        <x:v>45530</x:v>
      </x:c>
      <x:c r="E1874" s="28" t="n">
        <x:v>4</x:v>
      </x:c>
      <x:c r="F1874" s="8" t="str">
        <x:v>momentum_10|true_range|chaikin_ad|obv</x:v>
      </x:c>
    </x:row>
    <x:row r="1875">
      <x:c r="A1875" s="28" t="n">
        <x:v>60</x:v>
      </x:c>
      <x:c r="B1875" s="14" t="n">
        <x:v>45471</x:v>
      </x:c>
      <x:c r="C1875" s="14" t="n">
        <x:v>45530</x:v>
      </x:c>
      <x:c r="D1875" s="14" t="n">
        <x:v>45531</x:v>
      </x:c>
      <x:c r="E1875" s="28" t="n">
        <x:v>4</x:v>
      </x:c>
      <x:c r="F1875" s="8" t="str">
        <x:v>momentum_10|true_range|chaikin_ad|obv</x:v>
      </x:c>
    </x:row>
    <x:row r="1876">
      <x:c r="A1876" s="28" t="n">
        <x:v>60</x:v>
      </x:c>
      <x:c r="B1876" s="14" t="n">
        <x:v>45472</x:v>
      </x:c>
      <x:c r="C1876" s="14" t="n">
        <x:v>45531</x:v>
      </x:c>
      <x:c r="D1876" s="14" t="n">
        <x:v>45532</x:v>
      </x:c>
      <x:c r="E1876" s="28" t="n">
        <x:v>4</x:v>
      </x:c>
      <x:c r="F1876" s="8" t="str">
        <x:v>momentum_10|true_range|chaikin_ad|obv</x:v>
      </x:c>
    </x:row>
    <x:row r="1877">
      <x:c r="A1877" s="28" t="n">
        <x:v>60</x:v>
      </x:c>
      <x:c r="B1877" s="14" t="n">
        <x:v>45473</x:v>
      </x:c>
      <x:c r="C1877" s="14" t="n">
        <x:v>45532</x:v>
      </x:c>
      <x:c r="D1877" s="14" t="n">
        <x:v>45533</x:v>
      </x:c>
      <x:c r="E1877" s="28" t="n">
        <x:v>4</x:v>
      </x:c>
      <x:c r="F1877" s="8" t="str">
        <x:v>momentum_10|true_range|chaikin_ad|obv</x:v>
      </x:c>
    </x:row>
    <x:row r="1878">
      <x:c r="A1878" s="28" t="n">
        <x:v>60</x:v>
      </x:c>
      <x:c r="B1878" s="14" t="n">
        <x:v>45474</x:v>
      </x:c>
      <x:c r="C1878" s="14" t="n">
        <x:v>45533</x:v>
      </x:c>
      <x:c r="D1878" s="14" t="n">
        <x:v>45534</x:v>
      </x:c>
      <x:c r="E1878" s="28" t="n">
        <x:v>4</x:v>
      </x:c>
      <x:c r="F1878" s="8" t="str">
        <x:v>momentum_10|true_range|chaikin_ad|obv</x:v>
      </x:c>
    </x:row>
    <x:row r="1879">
      <x:c r="A1879" s="28" t="n">
        <x:v>60</x:v>
      </x:c>
      <x:c r="B1879" s="14" t="n">
        <x:v>45475</x:v>
      </x:c>
      <x:c r="C1879" s="14" t="n">
        <x:v>45534</x:v>
      </x:c>
      <x:c r="D1879" s="14" t="n">
        <x:v>45535</x:v>
      </x:c>
      <x:c r="E1879" s="28" t="n">
        <x:v>4</x:v>
      </x:c>
      <x:c r="F1879" s="8" t="str">
        <x:v>momentum_10|true_range|chaikin_ad|obv</x:v>
      </x:c>
    </x:row>
    <x:row r="1880">
      <x:c r="A1880" s="28" t="n">
        <x:v>60</x:v>
      </x:c>
      <x:c r="B1880" s="14" t="n">
        <x:v>45476</x:v>
      </x:c>
      <x:c r="C1880" s="14" t="n">
        <x:v>45535</x:v>
      </x:c>
      <x:c r="D1880" s="14" t="n">
        <x:v>45536</x:v>
      </x:c>
      <x:c r="E1880" s="28" t="n">
        <x:v>4</x:v>
      </x:c>
      <x:c r="F1880" s="8" t="str">
        <x:v>momentum_10|true_range|chaikin_ad|obv</x:v>
      </x:c>
    </x:row>
    <x:row r="1881">
      <x:c r="A1881" s="28" t="n">
        <x:v>60</x:v>
      </x:c>
      <x:c r="B1881" s="14" t="n">
        <x:v>45477</x:v>
      </x:c>
      <x:c r="C1881" s="14" t="n">
        <x:v>45536</x:v>
      </x:c>
      <x:c r="D1881" s="14" t="n">
        <x:v>45537</x:v>
      </x:c>
      <x:c r="E1881" s="28" t="n">
        <x:v>4</x:v>
      </x:c>
      <x:c r="F1881" s="8" t="str">
        <x:v>momentum_10|true_range|chaikin_ad|obv</x:v>
      </x:c>
    </x:row>
    <x:row r="1882">
      <x:c r="A1882" s="28" t="n">
        <x:v>60</x:v>
      </x:c>
      <x:c r="B1882" s="14" t="n">
        <x:v>45478</x:v>
      </x:c>
      <x:c r="C1882" s="14" t="n">
        <x:v>45537</x:v>
      </x:c>
      <x:c r="D1882" s="14" t="n">
        <x:v>45538</x:v>
      </x:c>
      <x:c r="E1882" s="28" t="n">
        <x:v>4</x:v>
      </x:c>
      <x:c r="F1882" s="8" t="str">
        <x:v>momentum_10|true_range|chaikin_ad|obv</x:v>
      </x:c>
    </x:row>
    <x:row r="1883">
      <x:c r="A1883" s="28" t="n">
        <x:v>60</x:v>
      </x:c>
      <x:c r="B1883" s="14" t="n">
        <x:v>45479</x:v>
      </x:c>
      <x:c r="C1883" s="14" t="n">
        <x:v>45538</x:v>
      </x:c>
      <x:c r="D1883" s="14" t="n">
        <x:v>45539</x:v>
      </x:c>
      <x:c r="E1883" s="28" t="n">
        <x:v>4</x:v>
      </x:c>
      <x:c r="F1883" s="8" t="str">
        <x:v>momentum_10|true_range|chaikin_ad|obv</x:v>
      </x:c>
    </x:row>
    <x:row r="1884">
      <x:c r="A1884" s="28" t="n">
        <x:v>60</x:v>
      </x:c>
      <x:c r="B1884" s="14" t="n">
        <x:v>45480</x:v>
      </x:c>
      <x:c r="C1884" s="14" t="n">
        <x:v>45539</x:v>
      </x:c>
      <x:c r="D1884" s="14" t="n">
        <x:v>45540</x:v>
      </x:c>
      <x:c r="E1884" s="28" t="n">
        <x:v>4</x:v>
      </x:c>
      <x:c r="F1884" s="8" t="str">
        <x:v>momentum_10|true_range|chaikin_ad|obv</x:v>
      </x:c>
    </x:row>
    <x:row r="1885">
      <x:c r="A1885" s="28" t="n">
        <x:v>60</x:v>
      </x:c>
      <x:c r="B1885" s="14" t="n">
        <x:v>45481</x:v>
      </x:c>
      <x:c r="C1885" s="14" t="n">
        <x:v>45540</x:v>
      </x:c>
      <x:c r="D1885" s="14" t="n">
        <x:v>45541</x:v>
      </x:c>
      <x:c r="E1885" s="28" t="n">
        <x:v>4</x:v>
      </x:c>
      <x:c r="F1885" s="8" t="str">
        <x:v>momentum_10|true_range|chaikin_ad|obv</x:v>
      </x:c>
    </x:row>
    <x:row r="1886">
      <x:c r="A1886" s="28" t="n">
        <x:v>60</x:v>
      </x:c>
      <x:c r="B1886" s="14" t="n">
        <x:v>45482</x:v>
      </x:c>
      <x:c r="C1886" s="14" t="n">
        <x:v>45541</x:v>
      </x:c>
      <x:c r="D1886" s="14" t="n">
        <x:v>45542</x:v>
      </x:c>
      <x:c r="E1886" s="28" t="n">
        <x:v>4</x:v>
      </x:c>
      <x:c r="F1886" s="8" t="str">
        <x:v>momentum_10|true_range|chaikin_ad|obv</x:v>
      </x:c>
    </x:row>
    <x:row r="1887">
      <x:c r="A1887" s="28" t="n">
        <x:v>60</x:v>
      </x:c>
      <x:c r="B1887" s="14" t="n">
        <x:v>45483</x:v>
      </x:c>
      <x:c r="C1887" s="14" t="n">
        <x:v>45542</x:v>
      </x:c>
      <x:c r="D1887" s="14" t="n">
        <x:v>45543</x:v>
      </x:c>
      <x:c r="E1887" s="28" t="n">
        <x:v>4</x:v>
      </x:c>
      <x:c r="F1887" s="8" t="str">
        <x:v>momentum_10|true_range|chaikin_ad|obv</x:v>
      </x:c>
    </x:row>
    <x:row r="1888">
      <x:c r="A1888" s="28" t="n">
        <x:v>60</x:v>
      </x:c>
      <x:c r="B1888" s="14" t="n">
        <x:v>45484</x:v>
      </x:c>
      <x:c r="C1888" s="14" t="n">
        <x:v>45543</x:v>
      </x:c>
      <x:c r="D1888" s="14" t="n">
        <x:v>45544</x:v>
      </x:c>
      <x:c r="E1888" s="28" t="n">
        <x:v>4</x:v>
      </x:c>
      <x:c r="F1888" s="8" t="str">
        <x:v>momentum_10|true_range|chaikin_ad|obv</x:v>
      </x:c>
    </x:row>
    <x:row r="1889">
      <x:c r="A1889" s="28" t="n">
        <x:v>60</x:v>
      </x:c>
      <x:c r="B1889" s="14" t="n">
        <x:v>45485</x:v>
      </x:c>
      <x:c r="C1889" s="14" t="n">
        <x:v>45544</x:v>
      </x:c>
      <x:c r="D1889" s="14" t="n">
        <x:v>45545</x:v>
      </x:c>
      <x:c r="E1889" s="28" t="n">
        <x:v>4</x:v>
      </x:c>
      <x:c r="F1889" s="8" t="str">
        <x:v>momentum_10|true_range|chaikin_ad|obv</x:v>
      </x:c>
    </x:row>
    <x:row r="1890">
      <x:c r="A1890" s="28" t="n">
        <x:v>60</x:v>
      </x:c>
      <x:c r="B1890" s="14" t="n">
        <x:v>45486</x:v>
      </x:c>
      <x:c r="C1890" s="14" t="n">
        <x:v>45545</x:v>
      </x:c>
      <x:c r="D1890" s="14" t="n">
        <x:v>45546</x:v>
      </x:c>
      <x:c r="E1890" s="28" t="n">
        <x:v>4</x:v>
      </x:c>
      <x:c r="F1890" s="8" t="str">
        <x:v>momentum_10|true_range|chaikin_ad|obv</x:v>
      </x:c>
    </x:row>
    <x:row r="1891">
      <x:c r="A1891" s="28" t="n">
        <x:v>60</x:v>
      </x:c>
      <x:c r="B1891" s="14" t="n">
        <x:v>45487</x:v>
      </x:c>
      <x:c r="C1891" s="14" t="n">
        <x:v>45546</x:v>
      </x:c>
      <x:c r="D1891" s="14" t="n">
        <x:v>45547</x:v>
      </x:c>
      <x:c r="E1891" s="28" t="n">
        <x:v>4</x:v>
      </x:c>
      <x:c r="F1891" s="8" t="str">
        <x:v>momentum_10|true_range|chaikin_ad|obv</x:v>
      </x:c>
    </x:row>
    <x:row r="1892">
      <x:c r="A1892" s="28" t="n">
        <x:v>60</x:v>
      </x:c>
      <x:c r="B1892" s="14" t="n">
        <x:v>45488</x:v>
      </x:c>
      <x:c r="C1892" s="14" t="n">
        <x:v>45547</x:v>
      </x:c>
      <x:c r="D1892" s="14" t="n">
        <x:v>45548</x:v>
      </x:c>
      <x:c r="E1892" s="28" t="n">
        <x:v>4</x:v>
      </x:c>
      <x:c r="F1892" s="8" t="str">
        <x:v>momentum_10|true_range|chaikin_ad|obv</x:v>
      </x:c>
    </x:row>
    <x:row r="1893">
      <x:c r="A1893" s="28" t="n">
        <x:v>60</x:v>
      </x:c>
      <x:c r="B1893" s="14" t="n">
        <x:v>45489</x:v>
      </x:c>
      <x:c r="C1893" s="14" t="n">
        <x:v>45548</x:v>
      </x:c>
      <x:c r="D1893" s="14" t="n">
        <x:v>45549</x:v>
      </x:c>
      <x:c r="E1893" s="28" t="n">
        <x:v>4</x:v>
      </x:c>
      <x:c r="F1893" s="8" t="str">
        <x:v>momentum_10|true_range|chaikin_ad|obv</x:v>
      </x:c>
    </x:row>
    <x:row r="1894">
      <x:c r="A1894" s="28" t="n">
        <x:v>60</x:v>
      </x:c>
      <x:c r="B1894" s="14" t="n">
        <x:v>45490</x:v>
      </x:c>
      <x:c r="C1894" s="14" t="n">
        <x:v>45549</x:v>
      </x:c>
      <x:c r="D1894" s="14" t="n">
        <x:v>45550</x:v>
      </x:c>
      <x:c r="E1894" s="28" t="n">
        <x:v>4</x:v>
      </x:c>
      <x:c r="F1894" s="8" t="str">
        <x:v>momentum_10|true_range|chaikin_ad|obv</x:v>
      </x:c>
    </x:row>
    <x:row r="1895">
      <x:c r="A1895" s="28" t="n">
        <x:v>60</x:v>
      </x:c>
      <x:c r="B1895" s="14" t="n">
        <x:v>45491</x:v>
      </x:c>
      <x:c r="C1895" s="14" t="n">
        <x:v>45550</x:v>
      </x:c>
      <x:c r="D1895" s="14" t="n">
        <x:v>45551</x:v>
      </x:c>
      <x:c r="E1895" s="28" t="n">
        <x:v>4</x:v>
      </x:c>
      <x:c r="F1895" s="8" t="str">
        <x:v>momentum_10|true_range|chaikin_ad|obv</x:v>
      </x:c>
    </x:row>
    <x:row r="1896">
      <x:c r="A1896" s="28" t="n">
        <x:v>60</x:v>
      </x:c>
      <x:c r="B1896" s="14" t="n">
        <x:v>45492</x:v>
      </x:c>
      <x:c r="C1896" s="14" t="n">
        <x:v>45551</x:v>
      </x:c>
      <x:c r="D1896" s="14" t="n">
        <x:v>45552</x:v>
      </x:c>
      <x:c r="E1896" s="28" t="n">
        <x:v>4</x:v>
      </x:c>
      <x:c r="F1896" s="8" t="str">
        <x:v>momentum_10|true_range|chaikin_ad|obv</x:v>
      </x:c>
    </x:row>
    <x:row r="1897">
      <x:c r="A1897" s="28" t="n">
        <x:v>60</x:v>
      </x:c>
      <x:c r="B1897" s="14" t="n">
        <x:v>45493</x:v>
      </x:c>
      <x:c r="C1897" s="14" t="n">
        <x:v>45552</x:v>
      </x:c>
      <x:c r="D1897" s="14" t="n">
        <x:v>45553</x:v>
      </x:c>
      <x:c r="E1897" s="28" t="n">
        <x:v>4</x:v>
      </x:c>
      <x:c r="F1897" s="8" t="str">
        <x:v>momentum_10|true_range|chaikin_ad|obv</x:v>
      </x:c>
    </x:row>
    <x:row r="1898">
      <x:c r="A1898" s="28" t="n">
        <x:v>60</x:v>
      </x:c>
      <x:c r="B1898" s="14" t="n">
        <x:v>45494</x:v>
      </x:c>
      <x:c r="C1898" s="14" t="n">
        <x:v>45553</x:v>
      </x:c>
      <x:c r="D1898" s="14" t="n">
        <x:v>45554</x:v>
      </x:c>
      <x:c r="E1898" s="28" t="n">
        <x:v>4</x:v>
      </x:c>
      <x:c r="F1898" s="8" t="str">
        <x:v>momentum_10|true_range|chaikin_ad|obv</x:v>
      </x:c>
    </x:row>
    <x:row r="1899">
      <x:c r="A1899" s="28" t="n">
        <x:v>60</x:v>
      </x:c>
      <x:c r="B1899" s="14" t="n">
        <x:v>45495</x:v>
      </x:c>
      <x:c r="C1899" s="14" t="n">
        <x:v>45554</x:v>
      </x:c>
      <x:c r="D1899" s="14" t="n">
        <x:v>45555</x:v>
      </x:c>
      <x:c r="E1899" s="28" t="n">
        <x:v>4</x:v>
      </x:c>
      <x:c r="F1899" s="8" t="str">
        <x:v>momentum_10|true_range|chaikin_ad|obv</x:v>
      </x:c>
    </x:row>
    <x:row r="1900">
      <x:c r="A1900" s="28" t="n">
        <x:v>60</x:v>
      </x:c>
      <x:c r="B1900" s="14" t="n">
        <x:v>45496</x:v>
      </x:c>
      <x:c r="C1900" s="14" t="n">
        <x:v>45555</x:v>
      </x:c>
      <x:c r="D1900" s="14" t="n">
        <x:v>45556</x:v>
      </x:c>
      <x:c r="E1900" s="28" t="n">
        <x:v>4</x:v>
      </x:c>
      <x:c r="F1900" s="8" t="str">
        <x:v>momentum_10|true_range|chaikin_ad|obv</x:v>
      </x:c>
    </x:row>
    <x:row r="1901">
      <x:c r="A1901" s="28" t="n">
        <x:v>60</x:v>
      </x:c>
      <x:c r="B1901" s="14" t="n">
        <x:v>45497</x:v>
      </x:c>
      <x:c r="C1901" s="14" t="n">
        <x:v>45556</x:v>
      </x:c>
      <x:c r="D1901" s="14" t="n">
        <x:v>45557</x:v>
      </x:c>
      <x:c r="E1901" s="28" t="n">
        <x:v>4</x:v>
      </x:c>
      <x:c r="F1901" s="8" t="str">
        <x:v>momentum_10|true_range|chaikin_ad|obv</x:v>
      </x:c>
    </x:row>
    <x:row r="1902">
      <x:c r="A1902" s="28" t="n">
        <x:v>60</x:v>
      </x:c>
      <x:c r="B1902" s="14" t="n">
        <x:v>45498</x:v>
      </x:c>
      <x:c r="C1902" s="14" t="n">
        <x:v>45557</x:v>
      </x:c>
      <x:c r="D1902" s="14" t="n">
        <x:v>45558</x:v>
      </x:c>
      <x:c r="E1902" s="28" t="n">
        <x:v>4</x:v>
      </x:c>
      <x:c r="F1902" s="8" t="str">
        <x:v>momentum_10|true_range|chaikin_ad|obv</x:v>
      </x:c>
    </x:row>
    <x:row r="1903">
      <x:c r="A1903" s="28" t="n">
        <x:v>60</x:v>
      </x:c>
      <x:c r="B1903" s="14" t="n">
        <x:v>45499</x:v>
      </x:c>
      <x:c r="C1903" s="14" t="n">
        <x:v>45558</x:v>
      </x:c>
      <x:c r="D1903" s="14" t="n">
        <x:v>45559</x:v>
      </x:c>
      <x:c r="E1903" s="28" t="n">
        <x:v>4</x:v>
      </x:c>
      <x:c r="F1903" s="8" t="str">
        <x:v>momentum_10|true_range|chaikin_ad|obv</x:v>
      </x:c>
    </x:row>
    <x:row r="1904">
      <x:c r="A1904" s="28" t="n">
        <x:v>60</x:v>
      </x:c>
      <x:c r="B1904" s="14" t="n">
        <x:v>45500</x:v>
      </x:c>
      <x:c r="C1904" s="14" t="n">
        <x:v>45559</x:v>
      </x:c>
      <x:c r="D1904" s="14" t="n">
        <x:v>45560</x:v>
      </x:c>
      <x:c r="E1904" s="28" t="n">
        <x:v>4</x:v>
      </x:c>
      <x:c r="F1904" s="8" t="str">
        <x:v>momentum_10|true_range|chaikin_ad|obv</x:v>
      </x:c>
    </x:row>
    <x:row r="1905">
      <x:c r="A1905" s="28" t="n">
        <x:v>60</x:v>
      </x:c>
      <x:c r="B1905" s="14" t="n">
        <x:v>45501</x:v>
      </x:c>
      <x:c r="C1905" s="14" t="n">
        <x:v>45560</x:v>
      </x:c>
      <x:c r="D1905" s="14" t="n">
        <x:v>45561</x:v>
      </x:c>
      <x:c r="E1905" s="28" t="n">
        <x:v>4</x:v>
      </x:c>
      <x:c r="F1905" s="8" t="str">
        <x:v>momentum_10|true_range|chaikin_ad|obv</x:v>
      </x:c>
    </x:row>
    <x:row r="1906">
      <x:c r="A1906" s="28" t="n">
        <x:v>60</x:v>
      </x:c>
      <x:c r="B1906" s="14" t="n">
        <x:v>45502</x:v>
      </x:c>
      <x:c r="C1906" s="14" t="n">
        <x:v>45561</x:v>
      </x:c>
      <x:c r="D1906" s="14" t="n">
        <x:v>45562</x:v>
      </x:c>
      <x:c r="E1906" s="28" t="n">
        <x:v>4</x:v>
      </x:c>
      <x:c r="F1906" s="8" t="str">
        <x:v>momentum_10|true_range|chaikin_ad|obv</x:v>
      </x:c>
    </x:row>
    <x:row r="1907">
      <x:c r="A1907" s="28" t="n">
        <x:v>60</x:v>
      </x:c>
      <x:c r="B1907" s="14" t="n">
        <x:v>45503</x:v>
      </x:c>
      <x:c r="C1907" s="14" t="n">
        <x:v>45562</x:v>
      </x:c>
      <x:c r="D1907" s="14" t="n">
        <x:v>45563</x:v>
      </x:c>
      <x:c r="E1907" s="28" t="n">
        <x:v>4</x:v>
      </x:c>
      <x:c r="F1907" s="8" t="str">
        <x:v>momentum_10|true_range|chaikin_ad|obv</x:v>
      </x:c>
    </x:row>
    <x:row r="1908">
      <x:c r="A1908" s="28" t="n">
        <x:v>60</x:v>
      </x:c>
      <x:c r="B1908" s="14" t="n">
        <x:v>45504</x:v>
      </x:c>
      <x:c r="C1908" s="14" t="n">
        <x:v>45563</x:v>
      </x:c>
      <x:c r="D1908" s="14" t="n">
        <x:v>45564</x:v>
      </x:c>
      <x:c r="E1908" s="28" t="n">
        <x:v>4</x:v>
      </x:c>
      <x:c r="F1908" s="8" t="str">
        <x:v>momentum_10|true_range|chaikin_ad|obv</x:v>
      </x:c>
    </x:row>
    <x:row r="1909">
      <x:c r="A1909" s="28" t="n">
        <x:v>60</x:v>
      </x:c>
      <x:c r="B1909" s="14" t="n">
        <x:v>45505</x:v>
      </x:c>
      <x:c r="C1909" s="14" t="n">
        <x:v>45564</x:v>
      </x:c>
      <x:c r="D1909" s="14" t="n">
        <x:v>45565</x:v>
      </x:c>
      <x:c r="E1909" s="28" t="n">
        <x:v>4</x:v>
      </x:c>
      <x:c r="F1909" s="8" t="str">
        <x:v>momentum_10|true_range|chaikin_ad|obv</x:v>
      </x:c>
    </x:row>
    <x:row r="1910">
      <x:c r="A1910" s="28" t="n">
        <x:v>60</x:v>
      </x:c>
      <x:c r="B1910" s="14" t="n">
        <x:v>45506</x:v>
      </x:c>
      <x:c r="C1910" s="14" t="n">
        <x:v>45565</x:v>
      </x:c>
      <x:c r="D1910" s="14" t="n">
        <x:v>45566</x:v>
      </x:c>
      <x:c r="E1910" s="28" t="n">
        <x:v>4</x:v>
      </x:c>
      <x:c r="F1910" s="8" t="str">
        <x:v>momentum_10|true_range|chaikin_ad|obv</x:v>
      </x:c>
    </x:row>
    <x:row r="1911">
      <x:c r="A1911" s="28" t="n">
        <x:v>60</x:v>
      </x:c>
      <x:c r="B1911" s="14" t="n">
        <x:v>45507</x:v>
      </x:c>
      <x:c r="C1911" s="14" t="n">
        <x:v>45566</x:v>
      </x:c>
      <x:c r="D1911" s="14" t="n">
        <x:v>45567</x:v>
      </x:c>
      <x:c r="E1911" s="28" t="n">
        <x:v>4</x:v>
      </x:c>
      <x:c r="F1911" s="8" t="str">
        <x:v>momentum_10|true_range|chaikin_ad|obv</x:v>
      </x:c>
    </x:row>
    <x:row r="1912">
      <x:c r="A1912" s="28" t="n">
        <x:v>60</x:v>
      </x:c>
      <x:c r="B1912" s="14" t="n">
        <x:v>45508</x:v>
      </x:c>
      <x:c r="C1912" s="14" t="n">
        <x:v>45567</x:v>
      </x:c>
      <x:c r="D1912" s="14" t="n">
        <x:v>45568</x:v>
      </x:c>
      <x:c r="E1912" s="28" t="n">
        <x:v>3</x:v>
      </x:c>
      <x:c r="F1912" s="8" t="str">
        <x:v>momentum_10|true_range|chaikin_ad</x:v>
      </x:c>
    </x:row>
    <x:row r="1913">
      <x:c r="A1913" s="28" t="n">
        <x:v>60</x:v>
      </x:c>
      <x:c r="B1913" s="14" t="n">
        <x:v>45509</x:v>
      </x:c>
      <x:c r="C1913" s="14" t="n">
        <x:v>45568</x:v>
      </x:c>
      <x:c r="D1913" s="14" t="n">
        <x:v>45569</x:v>
      </x:c>
      <x:c r="E1913" s="28" t="n">
        <x:v>3</x:v>
      </x:c>
      <x:c r="F1913" s="8" t="str">
        <x:v>momentum_10|true_range|chaikin_ad</x:v>
      </x:c>
    </x:row>
    <x:row r="1914">
      <x:c r="A1914" s="28" t="n">
        <x:v>60</x:v>
      </x:c>
      <x:c r="B1914" s="14" t="n">
        <x:v>45510</x:v>
      </x:c>
      <x:c r="C1914" s="14" t="n">
        <x:v>45569</x:v>
      </x:c>
      <x:c r="D1914" s="14" t="n">
        <x:v>45570</x:v>
      </x:c>
      <x:c r="E1914" s="28" t="n">
        <x:v>3</x:v>
      </x:c>
      <x:c r="F1914" s="8" t="str">
        <x:v>momentum_10|true_range|chaikin_ad</x:v>
      </x:c>
    </x:row>
    <x:row r="1915">
      <x:c r="A1915" s="28" t="n">
        <x:v>60</x:v>
      </x:c>
      <x:c r="B1915" s="14" t="n">
        <x:v>45511</x:v>
      </x:c>
      <x:c r="C1915" s="14" t="n">
        <x:v>45570</x:v>
      </x:c>
      <x:c r="D1915" s="14" t="n">
        <x:v>45571</x:v>
      </x:c>
      <x:c r="E1915" s="28" t="n">
        <x:v>3</x:v>
      </x:c>
      <x:c r="F1915" s="8" t="str">
        <x:v>momentum_10|true_range|chaikin_ad</x:v>
      </x:c>
    </x:row>
    <x:row r="1916">
      <x:c r="A1916" s="28" t="n">
        <x:v>60</x:v>
      </x:c>
      <x:c r="B1916" s="14" t="n">
        <x:v>45512</x:v>
      </x:c>
      <x:c r="C1916" s="14" t="n">
        <x:v>45571</x:v>
      </x:c>
      <x:c r="D1916" s="14" t="n">
        <x:v>45572</x:v>
      </x:c>
      <x:c r="E1916" s="28" t="n">
        <x:v>3</x:v>
      </x:c>
      <x:c r="F1916" s="8" t="str">
        <x:v>momentum_10|true_range|chaikin_ad</x:v>
      </x:c>
    </x:row>
    <x:row r="1917">
      <x:c r="A1917" s="28" t="n">
        <x:v>60</x:v>
      </x:c>
      <x:c r="B1917" s="14" t="n">
        <x:v>45513</x:v>
      </x:c>
      <x:c r="C1917" s="14" t="n">
        <x:v>45572</x:v>
      </x:c>
      <x:c r="D1917" s="14" t="n">
        <x:v>45573</x:v>
      </x:c>
      <x:c r="E1917" s="28" t="n">
        <x:v>3</x:v>
      </x:c>
      <x:c r="F1917" s="8" t="str">
        <x:v>momentum_10|true_range|chaikin_ad</x:v>
      </x:c>
    </x:row>
    <x:row r="1918">
      <x:c r="A1918" s="28" t="n">
        <x:v>60</x:v>
      </x:c>
      <x:c r="B1918" s="14" t="n">
        <x:v>45514</x:v>
      </x:c>
      <x:c r="C1918" s="14" t="n">
        <x:v>45573</x:v>
      </x:c>
      <x:c r="D1918" s="14" t="n">
        <x:v>45574</x:v>
      </x:c>
      <x:c r="E1918" s="28" t="n">
        <x:v>3</x:v>
      </x:c>
      <x:c r="F1918" s="8" t="str">
        <x:v>momentum_10|true_range|chaikin_ad</x:v>
      </x:c>
    </x:row>
    <x:row r="1919">
      <x:c r="A1919" s="28" t="n">
        <x:v>60</x:v>
      </x:c>
      <x:c r="B1919" s="14" t="n">
        <x:v>45515</x:v>
      </x:c>
      <x:c r="C1919" s="14" t="n">
        <x:v>45574</x:v>
      </x:c>
      <x:c r="D1919" s="14" t="n">
        <x:v>45575</x:v>
      </x:c>
      <x:c r="E1919" s="28" t="n">
        <x:v>3</x:v>
      </x:c>
      <x:c r="F1919" s="8" t="str">
        <x:v>momentum_10|true_range|chaikin_ad</x:v>
      </x:c>
    </x:row>
    <x:row r="1920">
      <x:c r="A1920" s="28" t="n">
        <x:v>60</x:v>
      </x:c>
      <x:c r="B1920" s="14" t="n">
        <x:v>45516</x:v>
      </x:c>
      <x:c r="C1920" s="14" t="n">
        <x:v>45575</x:v>
      </x:c>
      <x:c r="D1920" s="14" t="n">
        <x:v>45576</x:v>
      </x:c>
      <x:c r="E1920" s="28" t="n">
        <x:v>3</x:v>
      </x:c>
      <x:c r="F1920" s="8" t="str">
        <x:v>momentum_10|true_range|chaikin_ad</x:v>
      </x:c>
    </x:row>
    <x:row r="1921">
      <x:c r="A1921" s="28" t="n">
        <x:v>60</x:v>
      </x:c>
      <x:c r="B1921" s="14" t="n">
        <x:v>45517</x:v>
      </x:c>
      <x:c r="C1921" s="14" t="n">
        <x:v>45576</x:v>
      </x:c>
      <x:c r="D1921" s="14" t="n">
        <x:v>45577</x:v>
      </x:c>
      <x:c r="E1921" s="28" t="n">
        <x:v>3</x:v>
      </x:c>
      <x:c r="F1921" s="8" t="str">
        <x:v>momentum_10|true_range|chaikin_ad</x:v>
      </x:c>
    </x:row>
    <x:row r="1922">
      <x:c r="A1922" s="28" t="n">
        <x:v>60</x:v>
      </x:c>
      <x:c r="B1922" s="14" t="n">
        <x:v>45518</x:v>
      </x:c>
      <x:c r="C1922" s="14" t="n">
        <x:v>45577</x:v>
      </x:c>
      <x:c r="D1922" s="14" t="n">
        <x:v>45578</x:v>
      </x:c>
      <x:c r="E1922" s="28" t="n">
        <x:v>3</x:v>
      </x:c>
      <x:c r="F1922" s="8" t="str">
        <x:v>momentum_10|true_range|chaikin_ad</x:v>
      </x:c>
    </x:row>
    <x:row r="1923">
      <x:c r="A1923" s="28" t="n">
        <x:v>60</x:v>
      </x:c>
      <x:c r="B1923" s="14" t="n">
        <x:v>45519</x:v>
      </x:c>
      <x:c r="C1923" s="14" t="n">
        <x:v>45578</x:v>
      </x:c>
      <x:c r="D1923" s="14" t="n">
        <x:v>45579</x:v>
      </x:c>
      <x:c r="E1923" s="28" t="n">
        <x:v>3</x:v>
      </x:c>
      <x:c r="F1923" s="8" t="str">
        <x:v>momentum_10|true_range|chaikin_ad</x:v>
      </x:c>
    </x:row>
    <x:row r="1924">
      <x:c r="A1924" s="28" t="n">
        <x:v>60</x:v>
      </x:c>
      <x:c r="B1924" s="14" t="n">
        <x:v>45520</x:v>
      </x:c>
      <x:c r="C1924" s="14" t="n">
        <x:v>45579</x:v>
      </x:c>
      <x:c r="D1924" s="14" t="n">
        <x:v>45580</x:v>
      </x:c>
      <x:c r="E1924" s="28" t="n">
        <x:v>4</x:v>
      </x:c>
      <x:c r="F1924" s="8" t="str">
        <x:v>momentum_10|true_range|chaikin_ad|obv</x:v>
      </x:c>
    </x:row>
    <x:row r="1925">
      <x:c r="A1925" s="28" t="n">
        <x:v>60</x:v>
      </x:c>
      <x:c r="B1925" s="14" t="n">
        <x:v>45521</x:v>
      </x:c>
      <x:c r="C1925" s="14" t="n">
        <x:v>45580</x:v>
      </x:c>
      <x:c r="D1925" s="14" t="n">
        <x:v>45581</x:v>
      </x:c>
      <x:c r="E1925" s="28" t="n">
        <x:v>4</x:v>
      </x:c>
      <x:c r="F1925" s="8" t="str">
        <x:v>momentum_10|true_range|chaikin_ad|obv</x:v>
      </x:c>
    </x:row>
    <x:row r="1926">
      <x:c r="A1926" s="28" t="n">
        <x:v>60</x:v>
      </x:c>
      <x:c r="B1926" s="14" t="n">
        <x:v>45522</x:v>
      </x:c>
      <x:c r="C1926" s="14" t="n">
        <x:v>45581</x:v>
      </x:c>
      <x:c r="D1926" s="14" t="n">
        <x:v>45582</x:v>
      </x:c>
      <x:c r="E1926" s="28" t="n">
        <x:v>4</x:v>
      </x:c>
      <x:c r="F1926" s="8" t="str">
        <x:v>momentum_10|true_range|chaikin_ad|obv</x:v>
      </x:c>
    </x:row>
    <x:row r="1927">
      <x:c r="A1927" s="28" t="n">
        <x:v>60</x:v>
      </x:c>
      <x:c r="B1927" s="14" t="n">
        <x:v>45523</x:v>
      </x:c>
      <x:c r="C1927" s="14" t="n">
        <x:v>45582</x:v>
      </x:c>
      <x:c r="D1927" s="14" t="n">
        <x:v>45583</x:v>
      </x:c>
      <x:c r="E1927" s="28" t="n">
        <x:v>4</x:v>
      </x:c>
      <x:c r="F1927" s="8" t="str">
        <x:v>momentum_10|true_range|chaikin_ad|obv</x:v>
      </x:c>
    </x:row>
    <x:row r="1928">
      <x:c r="A1928" s="28" t="n">
        <x:v>60</x:v>
      </x:c>
      <x:c r="B1928" s="14" t="n">
        <x:v>45524</x:v>
      </x:c>
      <x:c r="C1928" s="14" t="n">
        <x:v>45583</x:v>
      </x:c>
      <x:c r="D1928" s="14" t="n">
        <x:v>45584</x:v>
      </x:c>
      <x:c r="E1928" s="28" t="n">
        <x:v>4</x:v>
      </x:c>
      <x:c r="F1928" s="8" t="str">
        <x:v>momentum_10|true_range|chaikin_ad|obv</x:v>
      </x:c>
    </x:row>
    <x:row r="1929">
      <x:c r="A1929" s="28" t="n">
        <x:v>60</x:v>
      </x:c>
      <x:c r="B1929" s="14" t="n">
        <x:v>45525</x:v>
      </x:c>
      <x:c r="C1929" s="14" t="n">
        <x:v>45584</x:v>
      </x:c>
      <x:c r="D1929" s="14" t="n">
        <x:v>45585</x:v>
      </x:c>
      <x:c r="E1929" s="28" t="n">
        <x:v>4</x:v>
      </x:c>
      <x:c r="F1929" s="8" t="str">
        <x:v>momentum_10|true_range|chaikin_ad|obv</x:v>
      </x:c>
    </x:row>
    <x:row r="1930">
      <x:c r="A1930" s="28" t="n">
        <x:v>60</x:v>
      </x:c>
      <x:c r="B1930" s="14" t="n">
        <x:v>45526</x:v>
      </x:c>
      <x:c r="C1930" s="14" t="n">
        <x:v>45585</x:v>
      </x:c>
      <x:c r="D1930" s="14" t="n">
        <x:v>45586</x:v>
      </x:c>
      <x:c r="E1930" s="28" t="n">
        <x:v>4</x:v>
      </x:c>
      <x:c r="F1930" s="8" t="str">
        <x:v>momentum_10|true_range|chaikin_ad|obv</x:v>
      </x:c>
    </x:row>
    <x:row r="1931">
      <x:c r="A1931" s="28" t="n">
        <x:v>60</x:v>
      </x:c>
      <x:c r="B1931" s="14" t="n">
        <x:v>45527</x:v>
      </x:c>
      <x:c r="C1931" s="14" t="n">
        <x:v>45586</x:v>
      </x:c>
      <x:c r="D1931" s="14" t="n">
        <x:v>45587</x:v>
      </x:c>
      <x:c r="E1931" s="28" t="n">
        <x:v>4</x:v>
      </x:c>
      <x:c r="F1931" s="8" t="str">
        <x:v>momentum_10|true_range|chaikin_ad|obv</x:v>
      </x:c>
    </x:row>
    <x:row r="1932">
      <x:c r="A1932" s="28" t="n">
        <x:v>60</x:v>
      </x:c>
      <x:c r="B1932" s="14" t="n">
        <x:v>45528</x:v>
      </x:c>
      <x:c r="C1932" s="14" t="n">
        <x:v>45587</x:v>
      </x:c>
      <x:c r="D1932" s="14" t="n">
        <x:v>45588</x:v>
      </x:c>
      <x:c r="E1932" s="28" t="n">
        <x:v>4</x:v>
      </x:c>
      <x:c r="F1932" s="8" t="str">
        <x:v>momentum_10|true_range|chaikin_ad|obv</x:v>
      </x:c>
    </x:row>
    <x:row r="1933">
      <x:c r="A1933" s="28" t="n">
        <x:v>60</x:v>
      </x:c>
      <x:c r="B1933" s="14" t="n">
        <x:v>45529</x:v>
      </x:c>
      <x:c r="C1933" s="14" t="n">
        <x:v>45588</x:v>
      </x:c>
      <x:c r="D1933" s="14" t="n">
        <x:v>45589</x:v>
      </x:c>
      <x:c r="E1933" s="28" t="n">
        <x:v>4</x:v>
      </x:c>
      <x:c r="F1933" s="8" t="str">
        <x:v>momentum_10|true_range|chaikin_ad|obv</x:v>
      </x:c>
    </x:row>
    <x:row r="1934">
      <x:c r="A1934" s="28" t="n">
        <x:v>60</x:v>
      </x:c>
      <x:c r="B1934" s="14" t="n">
        <x:v>45530</x:v>
      </x:c>
      <x:c r="C1934" s="14" t="n">
        <x:v>45589</x:v>
      </x:c>
      <x:c r="D1934" s="14" t="n">
        <x:v>45590</x:v>
      </x:c>
      <x:c r="E1934" s="28" t="n">
        <x:v>4</x:v>
      </x:c>
      <x:c r="F1934" s="8" t="str">
        <x:v>momentum_10|true_range|chaikin_ad|obv</x:v>
      </x:c>
    </x:row>
    <x:row r="1935">
      <x:c r="A1935" s="28" t="n">
        <x:v>60</x:v>
      </x:c>
      <x:c r="B1935" s="14" t="n">
        <x:v>45531</x:v>
      </x:c>
      <x:c r="C1935" s="14" t="n">
        <x:v>45590</x:v>
      </x:c>
      <x:c r="D1935" s="14" t="n">
        <x:v>45591</x:v>
      </x:c>
      <x:c r="E1935" s="28" t="n">
        <x:v>4</x:v>
      </x:c>
      <x:c r="F1935" s="8" t="str">
        <x:v>momentum_10|true_range|chaikin_ad|obv</x:v>
      </x:c>
    </x:row>
    <x:row r="1936">
      <x:c r="A1936" s="28" t="n">
        <x:v>60</x:v>
      </x:c>
      <x:c r="B1936" s="14" t="n">
        <x:v>45532</x:v>
      </x:c>
      <x:c r="C1936" s="14" t="n">
        <x:v>45591</x:v>
      </x:c>
      <x:c r="D1936" s="14" t="n">
        <x:v>45592</x:v>
      </x:c>
      <x:c r="E1936" s="28" t="n">
        <x:v>4</x:v>
      </x:c>
      <x:c r="F1936" s="8" t="str">
        <x:v>momentum_10|true_range|chaikin_ad|obv</x:v>
      </x:c>
    </x:row>
    <x:row r="1937">
      <x:c r="A1937" s="28" t="n">
        <x:v>60</x:v>
      </x:c>
      <x:c r="B1937" s="14" t="n">
        <x:v>45533</x:v>
      </x:c>
      <x:c r="C1937" s="14" t="n">
        <x:v>45592</x:v>
      </x:c>
      <x:c r="D1937" s="14" t="n">
        <x:v>45593</x:v>
      </x:c>
      <x:c r="E1937" s="28" t="n">
        <x:v>4</x:v>
      </x:c>
      <x:c r="F1937" s="8" t="str">
        <x:v>momentum_10|true_range|chaikin_ad|obv</x:v>
      </x:c>
    </x:row>
    <x:row r="1938">
      <x:c r="A1938" s="28" t="n">
        <x:v>60</x:v>
      </x:c>
      <x:c r="B1938" s="14" t="n">
        <x:v>45534</x:v>
      </x:c>
      <x:c r="C1938" s="14" t="n">
        <x:v>45593</x:v>
      </x:c>
      <x:c r="D1938" s="14" t="n">
        <x:v>45594</x:v>
      </x:c>
      <x:c r="E1938" s="28" t="n">
        <x:v>4</x:v>
      </x:c>
      <x:c r="F1938" s="8" t="str">
        <x:v>momentum_10|true_range|chaikin_ad|obv</x:v>
      </x:c>
    </x:row>
    <x:row r="1939">
      <x:c r="A1939" s="28" t="n">
        <x:v>60</x:v>
      </x:c>
      <x:c r="B1939" s="14" t="n">
        <x:v>45535</x:v>
      </x:c>
      <x:c r="C1939" s="14" t="n">
        <x:v>45594</x:v>
      </x:c>
      <x:c r="D1939" s="14" t="n">
        <x:v>45595</x:v>
      </x:c>
      <x:c r="E1939" s="28" t="n">
        <x:v>4</x:v>
      </x:c>
      <x:c r="F1939" s="8" t="str">
        <x:v>momentum_10|true_range|chaikin_ad|obv</x:v>
      </x:c>
    </x:row>
    <x:row r="1940">
      <x:c r="A1940" s="28" t="n">
        <x:v>60</x:v>
      </x:c>
      <x:c r="B1940" s="14" t="n">
        <x:v>45536</x:v>
      </x:c>
      <x:c r="C1940" s="14" t="n">
        <x:v>45595</x:v>
      </x:c>
      <x:c r="D1940" s="14" t="n">
        <x:v>45596</x:v>
      </x:c>
      <x:c r="E1940" s="28" t="n">
        <x:v>4</x:v>
      </x:c>
      <x:c r="F1940" s="8" t="str">
        <x:v>momentum_10|true_range|chaikin_ad|obv</x:v>
      </x:c>
    </x:row>
    <x:row r="1941">
      <x:c r="A1941" s="28" t="n">
        <x:v>60</x:v>
      </x:c>
      <x:c r="B1941" s="14" t="n">
        <x:v>45537</x:v>
      </x:c>
      <x:c r="C1941" s="14" t="n">
        <x:v>45596</x:v>
      </x:c>
      <x:c r="D1941" s="14" t="n">
        <x:v>45597</x:v>
      </x:c>
      <x:c r="E1941" s="28" t="n">
        <x:v>4</x:v>
      </x:c>
      <x:c r="F1941" s="8" t="str">
        <x:v>momentum_10|true_range|chaikin_ad|obv</x:v>
      </x:c>
    </x:row>
    <x:row r="1942">
      <x:c r="A1942" s="28" t="n">
        <x:v>60</x:v>
      </x:c>
      <x:c r="B1942" s="14" t="n">
        <x:v>45538</x:v>
      </x:c>
      <x:c r="C1942" s="14" t="n">
        <x:v>45597</x:v>
      </x:c>
      <x:c r="D1942" s="14" t="n">
        <x:v>45598</x:v>
      </x:c>
      <x:c r="E1942" s="28" t="n">
        <x:v>4</x:v>
      </x:c>
      <x:c r="F1942" s="8" t="str">
        <x:v>momentum_10|true_range|chaikin_ad|obv</x:v>
      </x:c>
    </x:row>
    <x:row r="1943">
      <x:c r="A1943" s="28" t="n">
        <x:v>60</x:v>
      </x:c>
      <x:c r="B1943" s="14" t="n">
        <x:v>45539</x:v>
      </x:c>
      <x:c r="C1943" s="14" t="n">
        <x:v>45598</x:v>
      </x:c>
      <x:c r="D1943" s="14" t="n">
        <x:v>45599</x:v>
      </x:c>
      <x:c r="E1943" s="28" t="n">
        <x:v>4</x:v>
      </x:c>
      <x:c r="F1943" s="8" t="str">
        <x:v>momentum_10|true_range|chaikin_ad|obv</x:v>
      </x:c>
    </x:row>
    <x:row r="1944">
      <x:c r="A1944" s="28" t="n">
        <x:v>60</x:v>
      </x:c>
      <x:c r="B1944" s="14" t="n">
        <x:v>45540</x:v>
      </x:c>
      <x:c r="C1944" s="14" t="n">
        <x:v>45599</x:v>
      </x:c>
      <x:c r="D1944" s="14" t="n">
        <x:v>45600</x:v>
      </x:c>
      <x:c r="E1944" s="28" t="n">
        <x:v>4</x:v>
      </x:c>
      <x:c r="F1944" s="8" t="str">
        <x:v>momentum_10|true_range|chaikin_ad|obv</x:v>
      </x:c>
    </x:row>
    <x:row r="1945">
      <x:c r="A1945" s="28" t="n">
        <x:v>60</x:v>
      </x:c>
      <x:c r="B1945" s="14" t="n">
        <x:v>45541</x:v>
      </x:c>
      <x:c r="C1945" s="14" t="n">
        <x:v>45600</x:v>
      </x:c>
      <x:c r="D1945" s="14" t="n">
        <x:v>45601</x:v>
      </x:c>
      <x:c r="E1945" s="28" t="n">
        <x:v>4</x:v>
      </x:c>
      <x:c r="F1945" s="8" t="str">
        <x:v>momentum_10|true_range|chaikin_ad|obv</x:v>
      </x:c>
    </x:row>
    <x:row r="1946">
      <x:c r="A1946" s="28" t="n">
        <x:v>60</x:v>
      </x:c>
      <x:c r="B1946" s="14" t="n">
        <x:v>45542</x:v>
      </x:c>
      <x:c r="C1946" s="14" t="n">
        <x:v>45601</x:v>
      </x:c>
      <x:c r="D1946" s="14" t="n">
        <x:v>45602</x:v>
      </x:c>
      <x:c r="E1946" s="28" t="n">
        <x:v>4</x:v>
      </x:c>
      <x:c r="F1946" s="8" t="str">
        <x:v>momentum_10|true_range|chaikin_ad|obv</x:v>
      </x:c>
    </x:row>
    <x:row r="1947">
      <x:c r="A1947" s="28" t="n">
        <x:v>60</x:v>
      </x:c>
      <x:c r="B1947" s="14" t="n">
        <x:v>45543</x:v>
      </x:c>
      <x:c r="C1947" s="14" t="n">
        <x:v>45602</x:v>
      </x:c>
      <x:c r="D1947" s="14" t="n">
        <x:v>45603</x:v>
      </x:c>
      <x:c r="E1947" s="28" t="n">
        <x:v>4</x:v>
      </x:c>
      <x:c r="F1947" s="8" t="str">
        <x:v>momentum_10|true_range|chaikin_ad|obv</x:v>
      </x:c>
    </x:row>
    <x:row r="1948">
      <x:c r="A1948" s="28" t="n">
        <x:v>60</x:v>
      </x:c>
      <x:c r="B1948" s="14" t="n">
        <x:v>45544</x:v>
      </x:c>
      <x:c r="C1948" s="14" t="n">
        <x:v>45603</x:v>
      </x:c>
      <x:c r="D1948" s="14" t="n">
        <x:v>45604</x:v>
      </x:c>
      <x:c r="E1948" s="28" t="n">
        <x:v>4</x:v>
      </x:c>
      <x:c r="F1948" s="8" t="str">
        <x:v>momentum_10|true_range|chaikin_ad|obv</x:v>
      </x:c>
    </x:row>
    <x:row r="1949">
      <x:c r="A1949" s="28" t="n">
        <x:v>60</x:v>
      </x:c>
      <x:c r="B1949" s="14" t="n">
        <x:v>45545</x:v>
      </x:c>
      <x:c r="C1949" s="14" t="n">
        <x:v>45604</x:v>
      </x:c>
      <x:c r="D1949" s="14" t="n">
        <x:v>45605</x:v>
      </x:c>
      <x:c r="E1949" s="28" t="n">
        <x:v>4</x:v>
      </x:c>
      <x:c r="F1949" s="8" t="str">
        <x:v>momentum_10|true_range|chaikin_ad|obv</x:v>
      </x:c>
    </x:row>
    <x:row r="1950">
      <x:c r="A1950" s="28" t="n">
        <x:v>60</x:v>
      </x:c>
      <x:c r="B1950" s="14" t="n">
        <x:v>45546</x:v>
      </x:c>
      <x:c r="C1950" s="14" t="n">
        <x:v>45605</x:v>
      </x:c>
      <x:c r="D1950" s="14" t="n">
        <x:v>45606</x:v>
      </x:c>
      <x:c r="E1950" s="28" t="n">
        <x:v>4</x:v>
      </x:c>
      <x:c r="F1950" s="8" t="str">
        <x:v>momentum_10|true_range|chaikin_ad|obv</x:v>
      </x:c>
    </x:row>
    <x:row r="1951">
      <x:c r="A1951" s="28" t="n">
        <x:v>60</x:v>
      </x:c>
      <x:c r="B1951" s="14" t="n">
        <x:v>45547</x:v>
      </x:c>
      <x:c r="C1951" s="14" t="n">
        <x:v>45606</x:v>
      </x:c>
      <x:c r="D1951" s="14" t="n">
        <x:v>45607</x:v>
      </x:c>
      <x:c r="E1951" s="28" t="n">
        <x:v>4</x:v>
      </x:c>
      <x:c r="F1951" s="8" t="str">
        <x:v>momentum_10|true_range|chaikin_ad|obv</x:v>
      </x:c>
    </x:row>
    <x:row r="1952">
      <x:c r="A1952" s="28" t="n">
        <x:v>60</x:v>
      </x:c>
      <x:c r="B1952" s="14" t="n">
        <x:v>45548</x:v>
      </x:c>
      <x:c r="C1952" s="14" t="n">
        <x:v>45607</x:v>
      </x:c>
      <x:c r="D1952" s="14" t="n">
        <x:v>45608</x:v>
      </x:c>
      <x:c r="E1952" s="28" t="n">
        <x:v>3</x:v>
      </x:c>
      <x:c r="F1952" s="8" t="str">
        <x:v>momentum_10|true_range|chaikin_ad</x:v>
      </x:c>
    </x:row>
    <x:row r="1953">
      <x:c r="A1953" s="28" t="n">
        <x:v>60</x:v>
      </x:c>
      <x:c r="B1953" s="14" t="n">
        <x:v>45549</x:v>
      </x:c>
      <x:c r="C1953" s="14" t="n">
        <x:v>45608</x:v>
      </x:c>
      <x:c r="D1953" s="14" t="n">
        <x:v>45609</x:v>
      </x:c>
      <x:c r="E1953" s="28" t="n">
        <x:v>3</x:v>
      </x:c>
      <x:c r="F1953" s="8" t="str">
        <x:v>momentum_10|true_range|chaikin_ad</x:v>
      </x:c>
    </x:row>
    <x:row r="1954">
      <x:c r="A1954" s="28" t="n">
        <x:v>60</x:v>
      </x:c>
      <x:c r="B1954" s="14" t="n">
        <x:v>45550</x:v>
      </x:c>
      <x:c r="C1954" s="14" t="n">
        <x:v>45609</x:v>
      </x:c>
      <x:c r="D1954" s="14" t="n">
        <x:v>45610</x:v>
      </x:c>
      <x:c r="E1954" s="28" t="n">
        <x:v>3</x:v>
      </x:c>
      <x:c r="F1954" s="8" t="str">
        <x:v>momentum_10|true_range|chaikin_ad</x:v>
      </x:c>
    </x:row>
    <x:row r="1955">
      <x:c r="A1955" s="28" t="n">
        <x:v>60</x:v>
      </x:c>
      <x:c r="B1955" s="14" t="n">
        <x:v>45551</x:v>
      </x:c>
      <x:c r="C1955" s="14" t="n">
        <x:v>45610</x:v>
      </x:c>
      <x:c r="D1955" s="14" t="n">
        <x:v>45611</x:v>
      </x:c>
      <x:c r="E1955" s="28" t="n">
        <x:v>4</x:v>
      </x:c>
      <x:c r="F1955" s="8" t="str">
        <x:v>momentum_10|true_range|chaikin_ad|obv</x:v>
      </x:c>
    </x:row>
    <x:row r="1956">
      <x:c r="A1956" s="28" t="n">
        <x:v>60</x:v>
      </x:c>
      <x:c r="B1956" s="14" t="n">
        <x:v>45552</x:v>
      </x:c>
      <x:c r="C1956" s="14" t="n">
        <x:v>45611</x:v>
      </x:c>
      <x:c r="D1956" s="14" t="n">
        <x:v>45612</x:v>
      </x:c>
      <x:c r="E1956" s="28" t="n">
        <x:v>4</x:v>
      </x:c>
      <x:c r="F1956" s="8" t="str">
        <x:v>momentum_10|true_range|chaikin_ad|obv</x:v>
      </x:c>
    </x:row>
    <x:row r="1957">
      <x:c r="A1957" s="28" t="n">
        <x:v>60</x:v>
      </x:c>
      <x:c r="B1957" s="14" t="n">
        <x:v>45553</x:v>
      </x:c>
      <x:c r="C1957" s="14" t="n">
        <x:v>45612</x:v>
      </x:c>
      <x:c r="D1957" s="14" t="n">
        <x:v>45613</x:v>
      </x:c>
      <x:c r="E1957" s="28" t="n">
        <x:v>4</x:v>
      </x:c>
      <x:c r="F1957" s="8" t="str">
        <x:v>momentum_10|true_range|chaikin_ad|obv</x:v>
      </x:c>
    </x:row>
    <x:row r="1958">
      <x:c r="A1958" s="28" t="n">
        <x:v>60</x:v>
      </x:c>
      <x:c r="B1958" s="14" t="n">
        <x:v>45554</x:v>
      </x:c>
      <x:c r="C1958" s="14" t="n">
        <x:v>45613</x:v>
      </x:c>
      <x:c r="D1958" s="14" t="n">
        <x:v>45614</x:v>
      </x:c>
      <x:c r="E1958" s="28" t="n">
        <x:v>3</x:v>
      </x:c>
      <x:c r="F1958" s="8" t="str">
        <x:v>true_range|chaikin_ad|obv</x:v>
      </x:c>
    </x:row>
    <x:row r="1959">
      <x:c r="A1959" s="28" t="n">
        <x:v>60</x:v>
      </x:c>
      <x:c r="B1959" s="14" t="n">
        <x:v>45555</x:v>
      </x:c>
      <x:c r="C1959" s="14" t="n">
        <x:v>45614</x:v>
      </x:c>
      <x:c r="D1959" s="14" t="n">
        <x:v>45615</x:v>
      </x:c>
      <x:c r="E1959" s="28" t="n">
        <x:v>3</x:v>
      </x:c>
      <x:c r="F1959" s="8" t="str">
        <x:v>true_range|chaikin_ad|obv</x:v>
      </x:c>
    </x:row>
    <x:row r="1960">
      <x:c r="A1960" s="28" t="n">
        <x:v>60</x:v>
      </x:c>
      <x:c r="B1960" s="14" t="n">
        <x:v>45556</x:v>
      </x:c>
      <x:c r="C1960" s="14" t="n">
        <x:v>45615</x:v>
      </x:c>
      <x:c r="D1960" s="14" t="n">
        <x:v>45616</x:v>
      </x:c>
      <x:c r="E1960" s="28" t="n">
        <x:v>3</x:v>
      </x:c>
      <x:c r="F1960" s="8" t="str">
        <x:v>true_range|chaikin_ad|obv</x:v>
      </x:c>
    </x:row>
    <x:row r="1961">
      <x:c r="A1961" s="28" t="n">
        <x:v>60</x:v>
      </x:c>
      <x:c r="B1961" s="14" t="n">
        <x:v>45557</x:v>
      </x:c>
      <x:c r="C1961" s="14" t="n">
        <x:v>45616</x:v>
      </x:c>
      <x:c r="D1961" s="14" t="n">
        <x:v>45617</x:v>
      </x:c>
      <x:c r="E1961" s="28" t="n">
        <x:v>4</x:v>
      </x:c>
      <x:c r="F1961" s="8" t="str">
        <x:v>rsi_14|true_range|chaikin_ad|obv</x:v>
      </x:c>
    </x:row>
    <x:row r="1962">
      <x:c r="A1962" s="28" t="n">
        <x:v>60</x:v>
      </x:c>
      <x:c r="B1962" s="14" t="n">
        <x:v>45558</x:v>
      </x:c>
      <x:c r="C1962" s="14" t="n">
        <x:v>45617</x:v>
      </x:c>
      <x:c r="D1962" s="14" t="n">
        <x:v>45618</x:v>
      </x:c>
      <x:c r="E1962" s="28" t="n">
        <x:v>4</x:v>
      </x:c>
      <x:c r="F1962" s="8" t="str">
        <x:v>rsi_14|true_range|chaikin_ad|obv</x:v>
      </x:c>
    </x:row>
    <x:row r="1963">
      <x:c r="A1963" s="28" t="n">
        <x:v>60</x:v>
      </x:c>
      <x:c r="B1963" s="14" t="n">
        <x:v>45559</x:v>
      </x:c>
      <x:c r="C1963" s="14" t="n">
        <x:v>45618</x:v>
      </x:c>
      <x:c r="D1963" s="14" t="n">
        <x:v>45619</x:v>
      </x:c>
      <x:c r="E1963" s="28" t="n">
        <x:v>4</x:v>
      </x:c>
      <x:c r="F1963" s="8" t="str">
        <x:v>rsi_14|true_range|chaikin_ad|obv</x:v>
      </x:c>
    </x:row>
    <x:row r="1964">
      <x:c r="A1964" s="28" t="n">
        <x:v>60</x:v>
      </x:c>
      <x:c r="B1964" s="14" t="n">
        <x:v>45560</x:v>
      </x:c>
      <x:c r="C1964" s="14" t="n">
        <x:v>45619</x:v>
      </x:c>
      <x:c r="D1964" s="14" t="n">
        <x:v>45620</x:v>
      </x:c>
      <x:c r="E1964" s="28" t="n">
        <x:v>2</x:v>
      </x:c>
      <x:c r="F1964" s="8" t="str">
        <x:v>r8|chaikin_ad</x:v>
      </x:c>
    </x:row>
    <x:row r="1965">
      <x:c r="A1965" s="28" t="n">
        <x:v>60</x:v>
      </x:c>
      <x:c r="B1965" s="14" t="n">
        <x:v>45561</x:v>
      </x:c>
      <x:c r="C1965" s="14" t="n">
        <x:v>45620</x:v>
      </x:c>
      <x:c r="D1965" s="14" t="n">
        <x:v>45621</x:v>
      </x:c>
      <x:c r="E1965" s="28" t="n">
        <x:v>4</x:v>
      </x:c>
      <x:c r="F1965" s="8" t="str">
        <x:v>r7|rsi_14|atr_14|obv</x:v>
      </x:c>
    </x:row>
    <x:row r="1966">
      <x:c r="A1966" s="28" t="n">
        <x:v>60</x:v>
      </x:c>
      <x:c r="B1966" s="14" t="n">
        <x:v>45562</x:v>
      </x:c>
      <x:c r="C1966" s="14" t="n">
        <x:v>45621</x:v>
      </x:c>
      <x:c r="D1966" s="14" t="n">
        <x:v>45622</x:v>
      </x:c>
      <x:c r="E1966" s="28" t="n">
        <x:v>3</x:v>
      </x:c>
      <x:c r="F1966" s="8" t="str">
        <x:v>r7|atr_14|obv</x:v>
      </x:c>
    </x:row>
    <x:row r="1967">
      <x:c r="A1967" s="28" t="n">
        <x:v>60</x:v>
      </x:c>
      <x:c r="B1967" s="14" t="n">
        <x:v>45563</x:v>
      </x:c>
      <x:c r="C1967" s="14" t="n">
        <x:v>45622</x:v>
      </x:c>
      <x:c r="D1967" s="14" t="n">
        <x:v>45623</x:v>
      </x:c>
      <x:c r="E1967" s="28" t="n">
        <x:v>4</x:v>
      </x:c>
      <x:c r="F1967" s="8" t="str">
        <x:v>r7|rsi_14|atr_14|obv</x:v>
      </x:c>
    </x:row>
    <x:row r="1968">
      <x:c r="A1968" s="28" t="n">
        <x:v>60</x:v>
      </x:c>
      <x:c r="B1968" s="14" t="n">
        <x:v>45564</x:v>
      </x:c>
      <x:c r="C1968" s="14" t="n">
        <x:v>45623</x:v>
      </x:c>
      <x:c r="D1968" s="14" t="n">
        <x:v>45624</x:v>
      </x:c>
      <x:c r="E1968" s="28" t="n">
        <x:v>4</x:v>
      </x:c>
      <x:c r="F1968" s="8" t="str">
        <x:v>r7|rsi_14|atr_14|true_range</x:v>
      </x:c>
    </x:row>
    <x:row r="1969">
      <x:c r="A1969" s="28" t="n">
        <x:v>60</x:v>
      </x:c>
      <x:c r="B1969" s="14" t="n">
        <x:v>45565</x:v>
      </x:c>
      <x:c r="C1969" s="14" t="n">
        <x:v>45624</x:v>
      </x:c>
      <x:c r="D1969" s="14" t="n">
        <x:v>45625</x:v>
      </x:c>
      <x:c r="E1969" s="28" t="n">
        <x:v>4</x:v>
      </x:c>
      <x:c r="F1969" s="8" t="str">
        <x:v>r7|rsi_14|atr_14|true_range</x:v>
      </x:c>
    </x:row>
    <x:row r="1970">
      <x:c r="A1970" s="28" t="n">
        <x:v>60</x:v>
      </x:c>
      <x:c r="B1970" s="14" t="n">
        <x:v>45566</x:v>
      </x:c>
      <x:c r="C1970" s="14" t="n">
        <x:v>45625</x:v>
      </x:c>
      <x:c r="D1970" s="14" t="n">
        <x:v>45626</x:v>
      </x:c>
      <x:c r="E1970" s="28" t="n">
        <x:v>4</x:v>
      </x:c>
      <x:c r="F1970" s="8" t="str">
        <x:v>r7|rsi_14|atr_14|true_range</x:v>
      </x:c>
    </x:row>
    <x:row r="1971">
      <x:c r="A1971" s="28" t="n">
        <x:v>60</x:v>
      </x:c>
      <x:c r="B1971" s="14" t="n">
        <x:v>45567</x:v>
      </x:c>
      <x:c r="C1971" s="14" t="n">
        <x:v>45626</x:v>
      </x:c>
      <x:c r="D1971" s="14" t="n">
        <x:v>45627</x:v>
      </x:c>
      <x:c r="E1971" s="28" t="n">
        <x:v>4</x:v>
      </x:c>
      <x:c r="F1971" s="8" t="str">
        <x:v>r7|rsi_14|atr_14|true_range</x:v>
      </x:c>
    </x:row>
    <x:row r="1972">
      <x:c r="A1972" s="28" t="n">
        <x:v>60</x:v>
      </x:c>
      <x:c r="B1972" s="14" t="n">
        <x:v>45568</x:v>
      </x:c>
      <x:c r="C1972" s="14" t="n">
        <x:v>45627</x:v>
      </x:c>
      <x:c r="D1972" s="14" t="n">
        <x:v>45628</x:v>
      </x:c>
      <x:c r="E1972" s="28" t="n">
        <x:v>4</x:v>
      </x:c>
      <x:c r="F1972" s="8" t="str">
        <x:v>r7|rsi_14|atr_14|true_range</x:v>
      </x:c>
    </x:row>
    <x:row r="1973">
      <x:c r="A1973" s="28" t="n">
        <x:v>60</x:v>
      </x:c>
      <x:c r="B1973" s="14" t="n">
        <x:v>45569</x:v>
      </x:c>
      <x:c r="C1973" s="14" t="n">
        <x:v>45628</x:v>
      </x:c>
      <x:c r="D1973" s="14" t="n">
        <x:v>45629</x:v>
      </x:c>
      <x:c r="E1973" s="28" t="n">
        <x:v>3</x:v>
      </x:c>
      <x:c r="F1973" s="8" t="str">
        <x:v>r7|rsi_14|atr_14</x:v>
      </x:c>
    </x:row>
    <x:row r="1974">
      <x:c r="A1974" s="28" t="n">
        <x:v>60</x:v>
      </x:c>
      <x:c r="B1974" s="14" t="n">
        <x:v>45570</x:v>
      </x:c>
      <x:c r="C1974" s="14" t="n">
        <x:v>45629</x:v>
      </x:c>
      <x:c r="D1974" s="14" t="n">
        <x:v>45630</x:v>
      </x:c>
      <x:c r="E1974" s="28" t="n">
        <x:v>3</x:v>
      </x:c>
      <x:c r="F1974" s="8" t="str">
        <x:v>r7|rsi_14|atr_14</x:v>
      </x:c>
    </x:row>
    <x:row r="1975">
      <x:c r="A1975" s="28" t="n">
        <x:v>60</x:v>
      </x:c>
      <x:c r="B1975" s="14" t="n">
        <x:v>45571</x:v>
      </x:c>
      <x:c r="C1975" s="14" t="n">
        <x:v>45630</x:v>
      </x:c>
      <x:c r="D1975" s="14" t="n">
        <x:v>45631</x:v>
      </x:c>
      <x:c r="E1975" s="28" t="n">
        <x:v>3</x:v>
      </x:c>
      <x:c r="F1975" s="8" t="str">
        <x:v>r7|atr_14|true_range</x:v>
      </x:c>
    </x:row>
    <x:row r="1976">
      <x:c r="A1976" s="28" t="n">
        <x:v>60</x:v>
      </x:c>
      <x:c r="B1976" s="14" t="n">
        <x:v>45572</x:v>
      </x:c>
      <x:c r="C1976" s="14" t="n">
        <x:v>45631</x:v>
      </x:c>
      <x:c r="D1976" s="14" t="n">
        <x:v>45632</x:v>
      </x:c>
      <x:c r="E1976" s="28" t="n">
        <x:v>3</x:v>
      </x:c>
      <x:c r="F1976" s="8" t="str">
        <x:v>r7|atr_14|true_range</x:v>
      </x:c>
    </x:row>
    <x:row r="1977">
      <x:c r="A1977" s="28" t="n">
        <x:v>60</x:v>
      </x:c>
      <x:c r="B1977" s="14" t="n">
        <x:v>45573</x:v>
      </x:c>
      <x:c r="C1977" s="14" t="n">
        <x:v>45632</x:v>
      </x:c>
      <x:c r="D1977" s="14" t="n">
        <x:v>45633</x:v>
      </x:c>
      <x:c r="E1977" s="28" t="n">
        <x:v>3</x:v>
      </x:c>
      <x:c r="F1977" s="8" t="str">
        <x:v>r7|atr_14|true_range</x:v>
      </x:c>
    </x:row>
    <x:row r="1978">
      <x:c r="A1978" s="28" t="n">
        <x:v>60</x:v>
      </x:c>
      <x:c r="B1978" s="14" t="n">
        <x:v>45574</x:v>
      </x:c>
      <x:c r="C1978" s="14" t="n">
        <x:v>45633</x:v>
      </x:c>
      <x:c r="D1978" s="14" t="n">
        <x:v>45634</x:v>
      </x:c>
      <x:c r="E1978" s="28" t="n">
        <x:v>3</x:v>
      </x:c>
      <x:c r="F1978" s="8" t="str">
        <x:v>r7|atr_14|true_range</x:v>
      </x:c>
    </x:row>
    <x:row r="1979">
      <x:c r="A1979" s="28" t="n">
        <x:v>60</x:v>
      </x:c>
      <x:c r="B1979" s="14" t="n">
        <x:v>45575</x:v>
      </x:c>
      <x:c r="C1979" s="14" t="n">
        <x:v>45634</x:v>
      </x:c>
      <x:c r="D1979" s="14" t="n">
        <x:v>45635</x:v>
      </x:c>
      <x:c r="E1979" s="28" t="n">
        <x:v>3</x:v>
      </x:c>
      <x:c r="F1979" s="8" t="str">
        <x:v>r7|atr_14|true_range</x:v>
      </x:c>
    </x:row>
    <x:row r="1980">
      <x:c r="A1980" s="28" t="n">
        <x:v>60</x:v>
      </x:c>
      <x:c r="B1980" s="14" t="n">
        <x:v>45576</x:v>
      </x:c>
      <x:c r="C1980" s="14" t="n">
        <x:v>45635</x:v>
      </x:c>
      <x:c r="D1980" s="14" t="n">
        <x:v>45636</x:v>
      </x:c>
      <x:c r="E1980" s="28" t="n">
        <x:v>4</x:v>
      </x:c>
      <x:c r="F1980" s="8" t="str">
        <x:v>r7|momentum_10|atr_14|true_range</x:v>
      </x:c>
    </x:row>
    <x:row r="1981">
      <x:c r="A1981" s="28" t="n">
        <x:v>60</x:v>
      </x:c>
      <x:c r="B1981" s="14" t="n">
        <x:v>45577</x:v>
      </x:c>
      <x:c r="C1981" s="14" t="n">
        <x:v>45636</x:v>
      </x:c>
      <x:c r="D1981" s="14" t="n">
        <x:v>45637</x:v>
      </x:c>
      <x:c r="E1981" s="28" t="n">
        <x:v>4</x:v>
      </x:c>
      <x:c r="F1981" s="8" t="str">
        <x:v>r7|momentum_10|atr_14|true_range</x:v>
      </x:c>
    </x:row>
    <x:row r="1982">
      <x:c r="A1982" s="28" t="n">
        <x:v>60</x:v>
      </x:c>
      <x:c r="B1982" s="14" t="n">
        <x:v>45578</x:v>
      </x:c>
      <x:c r="C1982" s="14" t="n">
        <x:v>45637</x:v>
      </x:c>
      <x:c r="D1982" s="14" t="n">
        <x:v>45638</x:v>
      </x:c>
      <x:c r="E1982" s="28" t="n">
        <x:v>4</x:v>
      </x:c>
      <x:c r="F1982" s="8" t="str">
        <x:v>r7|momentum_10|atr_14|true_range</x:v>
      </x:c>
    </x:row>
    <x:row r="1983">
      <x:c r="A1983" s="28" t="n">
        <x:v>60</x:v>
      </x:c>
      <x:c r="B1983" s="14" t="n">
        <x:v>45579</x:v>
      </x:c>
      <x:c r="C1983" s="14" t="n">
        <x:v>45638</x:v>
      </x:c>
      <x:c r="D1983" s="14" t="n">
        <x:v>45639</x:v>
      </x:c>
      <x:c r="E1983" s="28" t="n">
        <x:v>4</x:v>
      </x:c>
      <x:c r="F1983" s="8" t="str">
        <x:v>r7|momentum_10|atr_14|true_range</x:v>
      </x:c>
    </x:row>
    <x:row r="1984">
      <x:c r="A1984" s="28" t="n">
        <x:v>60</x:v>
      </x:c>
      <x:c r="B1984" s="14" t="n">
        <x:v>45580</x:v>
      </x:c>
      <x:c r="C1984" s="14" t="n">
        <x:v>45639</x:v>
      </x:c>
      <x:c r="D1984" s="14" t="n">
        <x:v>45640</x:v>
      </x:c>
      <x:c r="E1984" s="28" t="n">
        <x:v>4</x:v>
      </x:c>
      <x:c r="F1984" s="8" t="str">
        <x:v>r7|momentum_10|atr_14|true_range</x:v>
      </x:c>
    </x:row>
    <x:row r="1985">
      <x:c r="A1985" s="28" t="n">
        <x:v>60</x:v>
      </x:c>
      <x:c r="B1985" s="14" t="n">
        <x:v>45581</x:v>
      </x:c>
      <x:c r="C1985" s="14" t="n">
        <x:v>45640</x:v>
      </x:c>
      <x:c r="D1985" s="14" t="n">
        <x:v>45641</x:v>
      </x:c>
      <x:c r="E1985" s="28" t="n">
        <x:v>4</x:v>
      </x:c>
      <x:c r="F1985" s="8" t="str">
        <x:v>r7|momentum_10|atr_14|true_range</x:v>
      </x:c>
    </x:row>
    <x:row r="1986">
      <x:c r="A1986" s="28" t="n">
        <x:v>60</x:v>
      </x:c>
      <x:c r="B1986" s="14" t="n">
        <x:v>45582</x:v>
      </x:c>
      <x:c r="C1986" s="14" t="n">
        <x:v>45641</x:v>
      </x:c>
      <x:c r="D1986" s="14" t="n">
        <x:v>45642</x:v>
      </x:c>
      <x:c r="E1986" s="28" t="n">
        <x:v>4</x:v>
      </x:c>
      <x:c r="F1986" s="8" t="str">
        <x:v>r7|momentum_10|atr_14|true_range</x:v>
      </x:c>
    </x:row>
    <x:row r="1987">
      <x:c r="A1987" s="28" t="n">
        <x:v>60</x:v>
      </x:c>
      <x:c r="B1987" s="14" t="n">
        <x:v>45583</x:v>
      </x:c>
      <x:c r="C1987" s="14" t="n">
        <x:v>45642</x:v>
      </x:c>
      <x:c r="D1987" s="14" t="n">
        <x:v>45643</x:v>
      </x:c>
      <x:c r="E1987" s="28" t="n">
        <x:v>4</x:v>
      </x:c>
      <x:c r="F1987" s="8" t="str">
        <x:v>r7|momentum_10|atr_14|true_range</x:v>
      </x:c>
    </x:row>
    <x:row r="1988">
      <x:c r="A1988" s="28" t="n">
        <x:v>60</x:v>
      </x:c>
      <x:c r="B1988" s="14" t="n">
        <x:v>45584</x:v>
      </x:c>
      <x:c r="C1988" s="14" t="n">
        <x:v>45643</x:v>
      </x:c>
      <x:c r="D1988" s="14" t="n">
        <x:v>45644</x:v>
      </x:c>
      <x:c r="E1988" s="28" t="n">
        <x:v>4</x:v>
      </x:c>
      <x:c r="F1988" s="8" t="str">
        <x:v>r7|momentum_10|atr_14|true_range</x:v>
      </x:c>
    </x:row>
    <x:row r="1989">
      <x:c r="A1989" s="28" t="n">
        <x:v>60</x:v>
      </x:c>
      <x:c r="B1989" s="14" t="n">
        <x:v>45585</x:v>
      </x:c>
      <x:c r="C1989" s="14" t="n">
        <x:v>45644</x:v>
      </x:c>
      <x:c r="D1989" s="14" t="n">
        <x:v>45645</x:v>
      </x:c>
      <x:c r="E1989" s="28" t="n">
        <x:v>4</x:v>
      </x:c>
      <x:c r="F1989" s="8" t="str">
        <x:v>r7|momentum_10|atr_14|true_range</x:v>
      </x:c>
    </x:row>
    <x:row r="1990">
      <x:c r="A1990" s="28" t="n">
        <x:v>60</x:v>
      </x:c>
      <x:c r="B1990" s="14" t="n">
        <x:v>45586</x:v>
      </x:c>
      <x:c r="C1990" s="14" t="n">
        <x:v>45645</x:v>
      </x:c>
      <x:c r="D1990" s="14" t="n">
        <x:v>45646</x:v>
      </x:c>
      <x:c r="E1990" s="28" t="n">
        <x:v>4</x:v>
      </x:c>
      <x:c r="F1990" s="8" t="str">
        <x:v>r7|momentum_10|atr_14|true_range</x:v>
      </x:c>
    </x:row>
    <x:row r="1991">
      <x:c r="A1991" s="28" t="n">
        <x:v>60</x:v>
      </x:c>
      <x:c r="B1991" s="14" t="n">
        <x:v>45587</x:v>
      </x:c>
      <x:c r="C1991" s="14" t="n">
        <x:v>45646</x:v>
      </x:c>
      <x:c r="D1991" s="14" t="n">
        <x:v>45647</x:v>
      </x:c>
      <x:c r="E1991" s="28" t="n">
        <x:v>4</x:v>
      </x:c>
      <x:c r="F1991" s="8" t="str">
        <x:v>r7|momentum_10|atr_14|true_range</x:v>
      </x:c>
    </x:row>
    <x:row r="1992">
      <x:c r="A1992" s="28" t="n">
        <x:v>60</x:v>
      </x:c>
      <x:c r="B1992" s="14" t="n">
        <x:v>45588</x:v>
      </x:c>
      <x:c r="C1992" s="14" t="n">
        <x:v>45647</x:v>
      </x:c>
      <x:c r="D1992" s="14" t="n">
        <x:v>45648</x:v>
      </x:c>
      <x:c r="E1992" s="28" t="n">
        <x:v>4</x:v>
      </x:c>
      <x:c r="F1992" s="8" t="str">
        <x:v>r7|momentum_10|atr_14|true_range</x:v>
      </x:c>
    </x:row>
    <x:row r="1993">
      <x:c r="A1993" s="28" t="n">
        <x:v>60</x:v>
      </x:c>
      <x:c r="B1993" s="14" t="n">
        <x:v>45589</x:v>
      </x:c>
      <x:c r="C1993" s="14" t="n">
        <x:v>45648</x:v>
      </x:c>
      <x:c r="D1993" s="14" t="n">
        <x:v>45649</x:v>
      </x:c>
      <x:c r="E1993" s="28" t="n">
        <x:v>4</x:v>
      </x:c>
      <x:c r="F1993" s="8" t="str">
        <x:v>r7|momentum_10|atr_14|true_range</x:v>
      </x:c>
    </x:row>
    <x:row r="1994">
      <x:c r="A1994" s="28" t="n">
        <x:v>60</x:v>
      </x:c>
      <x:c r="B1994" s="14" t="n">
        <x:v>45590</x:v>
      </x:c>
      <x:c r="C1994" s="14" t="n">
        <x:v>45649</x:v>
      </x:c>
      <x:c r="D1994" s="14" t="n">
        <x:v>45650</x:v>
      </x:c>
      <x:c r="E1994" s="28" t="n">
        <x:v>4</x:v>
      </x:c>
      <x:c r="F1994" s="8" t="str">
        <x:v>r7|momentum_10|atr_14|true_range</x:v>
      </x:c>
    </x:row>
    <x:row r="1995">
      <x:c r="A1995" s="28" t="n">
        <x:v>60</x:v>
      </x:c>
      <x:c r="B1995" s="14" t="n">
        <x:v>45591</x:v>
      </x:c>
      <x:c r="C1995" s="14" t="n">
        <x:v>45650</x:v>
      </x:c>
      <x:c r="D1995" s="14" t="n">
        <x:v>45651</x:v>
      </x:c>
      <x:c r="E1995" s="28" t="n">
        <x:v>4</x:v>
      </x:c>
      <x:c r="F1995" s="8" t="str">
        <x:v>r7|momentum_10|atr_14|true_range</x:v>
      </x:c>
    </x:row>
    <x:row r="1996">
      <x:c r="A1996" s="28" t="n">
        <x:v>60</x:v>
      </x:c>
      <x:c r="B1996" s="14" t="n">
        <x:v>45592</x:v>
      </x:c>
      <x:c r="C1996" s="14" t="n">
        <x:v>45651</x:v>
      </x:c>
      <x:c r="D1996" s="14" t="n">
        <x:v>45652</x:v>
      </x:c>
      <x:c r="E1996" s="28" t="n">
        <x:v>4</x:v>
      </x:c>
      <x:c r="F1996" s="8" t="str">
        <x:v>r7|momentum_10|atr_14|true_range</x:v>
      </x:c>
    </x:row>
    <x:row r="1997">
      <x:c r="A1997" s="28" t="n">
        <x:v>60</x:v>
      </x:c>
      <x:c r="B1997" s="14" t="n">
        <x:v>45593</x:v>
      </x:c>
      <x:c r="C1997" s="14" t="n">
        <x:v>45652</x:v>
      </x:c>
      <x:c r="D1997" s="14" t="n">
        <x:v>45653</x:v>
      </x:c>
      <x:c r="E1997" s="28" t="n">
        <x:v>4</x:v>
      </x:c>
      <x:c r="F1997" s="8" t="str">
        <x:v>r7|momentum_10|atr_14|true_range</x:v>
      </x:c>
    </x:row>
    <x:row r="1998">
      <x:c r="A1998" s="28" t="n">
        <x:v>60</x:v>
      </x:c>
      <x:c r="B1998" s="14" t="n">
        <x:v>45594</x:v>
      </x:c>
      <x:c r="C1998" s="14" t="n">
        <x:v>45653</x:v>
      </x:c>
      <x:c r="D1998" s="14" t="n">
        <x:v>45654</x:v>
      </x:c>
      <x:c r="E1998" s="28" t="n">
        <x:v>4</x:v>
      </x:c>
      <x:c r="F1998" s="8" t="str">
        <x:v>r7|momentum_10|atr_14|true_range</x:v>
      </x:c>
    </x:row>
    <x:row r="1999">
      <x:c r="A1999" s="28" t="n">
        <x:v>60</x:v>
      </x:c>
      <x:c r="B1999" s="14" t="n">
        <x:v>45595</x:v>
      </x:c>
      <x:c r="C1999" s="14" t="n">
        <x:v>45654</x:v>
      </x:c>
      <x:c r="D1999" s="14" t="n">
        <x:v>45655</x:v>
      </x:c>
      <x:c r="E1999" s="28" t="n">
        <x:v>4</x:v>
      </x:c>
      <x:c r="F1999" s="8" t="str">
        <x:v>r7|momentum_10|atr_14|true_range</x:v>
      </x:c>
    </x:row>
    <x:row r="2000">
      <x:c r="A2000" s="28" t="n">
        <x:v>60</x:v>
      </x:c>
      <x:c r="B2000" s="14" t="n">
        <x:v>45596</x:v>
      </x:c>
      <x:c r="C2000" s="14" t="n">
        <x:v>45655</x:v>
      </x:c>
      <x:c r="D2000" s="14" t="n">
        <x:v>45656</x:v>
      </x:c>
      <x:c r="E2000" s="28" t="n">
        <x:v>4</x:v>
      </x:c>
      <x:c r="F2000" s="8" t="str">
        <x:v>r7|momentum_10|atr_14|true_range</x:v>
      </x:c>
    </x:row>
    <x:row r="2001">
      <x:c r="A2001" s="28" t="n">
        <x:v>60</x:v>
      </x:c>
      <x:c r="B2001" s="14" t="n">
        <x:v>45597</x:v>
      </x:c>
      <x:c r="C2001" s="14" t="n">
        <x:v>45656</x:v>
      </x:c>
      <x:c r="D2001" s="14" t="n">
        <x:v>45657</x:v>
      </x:c>
      <x:c r="E2001" s="28" t="n">
        <x:v>4</x:v>
      </x:c>
      <x:c r="F2001" s="8" t="str">
        <x:v>r7|momentum_10|atr_14|true_range</x:v>
      </x:c>
    </x:row>
    <x:row r="2002">
      <x:c r="A2002" s="28" t="n">
        <x:v>60</x:v>
      </x:c>
      <x:c r="B2002" s="14" t="n">
        <x:v>45598</x:v>
      </x:c>
      <x:c r="C2002" s="14" t="n">
        <x:v>45657</x:v>
      </x:c>
      <x:c r="D2002" s="14" t="n">
        <x:v>45658</x:v>
      </x:c>
      <x:c r="E2002" s="28" t="n">
        <x:v>4</x:v>
      </x:c>
      <x:c r="F2002" s="8" t="str">
        <x:v>r7|momentum_10|atr_14|true_range</x:v>
      </x:c>
    </x:row>
    <x:row r="2003">
      <x:c r="A2003" s="28" t="n">
        <x:v>60</x:v>
      </x:c>
      <x:c r="B2003" s="14" t="n">
        <x:v>45599</x:v>
      </x:c>
      <x:c r="C2003" s="14" t="n">
        <x:v>45658</x:v>
      </x:c>
      <x:c r="D2003" s="14" t="n">
        <x:v>45659</x:v>
      </x:c>
      <x:c r="E2003" s="28" t="n">
        <x:v>4</x:v>
      </x:c>
      <x:c r="F2003" s="8" t="str">
        <x:v>r7|momentum_10|atr_14|true_range</x:v>
      </x:c>
    </x:row>
    <x:row r="2004">
      <x:c r="A2004" s="28" t="n">
        <x:v>60</x:v>
      </x:c>
      <x:c r="B2004" s="14" t="n">
        <x:v>45600</x:v>
      </x:c>
      <x:c r="C2004" s="14" t="n">
        <x:v>45659</x:v>
      </x:c>
      <x:c r="D2004" s="14" t="n">
        <x:v>45660</x:v>
      </x:c>
      <x:c r="E2004" s="28" t="n">
        <x:v>4</x:v>
      </x:c>
      <x:c r="F2004" s="8" t="str">
        <x:v>r7|momentum_10|atr_14|true_range</x:v>
      </x:c>
    </x:row>
    <x:row r="2005">
      <x:c r="A2005" s="28" t="n">
        <x:v>60</x:v>
      </x:c>
      <x:c r="B2005" s="14" t="n">
        <x:v>45601</x:v>
      </x:c>
      <x:c r="C2005" s="14" t="n">
        <x:v>45660</x:v>
      </x:c>
      <x:c r="D2005" s="14" t="n">
        <x:v>45661</x:v>
      </x:c>
      <x:c r="E2005" s="28" t="n">
        <x:v>4</x:v>
      </x:c>
      <x:c r="F2005" s="8" t="str">
        <x:v>r7|momentum_10|atr_14|true_range</x:v>
      </x:c>
    </x:row>
    <x:row r="2006">
      <x:c r="A2006" s="28" t="n">
        <x:v>60</x:v>
      </x:c>
      <x:c r="B2006" s="14" t="n">
        <x:v>45602</x:v>
      </x:c>
      <x:c r="C2006" s="14" t="n">
        <x:v>45661</x:v>
      </x:c>
      <x:c r="D2006" s="14" t="n">
        <x:v>45662</x:v>
      </x:c>
      <x:c r="E2006" s="28" t="n">
        <x:v>4</x:v>
      </x:c>
      <x:c r="F2006" s="8" t="str">
        <x:v>r7|momentum_10|atr_14|true_range</x:v>
      </x:c>
    </x:row>
    <x:row r="2007">
      <x:c r="A2007" s="28" t="n">
        <x:v>60</x:v>
      </x:c>
      <x:c r="B2007" s="14" t="n">
        <x:v>45603</x:v>
      </x:c>
      <x:c r="C2007" s="14" t="n">
        <x:v>45662</x:v>
      </x:c>
      <x:c r="D2007" s="14" t="n">
        <x:v>45663</x:v>
      </x:c>
      <x:c r="E2007" s="28" t="n">
        <x:v>4</x:v>
      </x:c>
      <x:c r="F2007" s="8" t="str">
        <x:v>r7|momentum_10|atr_14|true_range</x:v>
      </x:c>
    </x:row>
    <x:row r="2008">
      <x:c r="A2008" s="28" t="n">
        <x:v>60</x:v>
      </x:c>
      <x:c r="B2008" s="14" t="n">
        <x:v>45604</x:v>
      </x:c>
      <x:c r="C2008" s="14" t="n">
        <x:v>45663</x:v>
      </x:c>
      <x:c r="D2008" s="14" t="n">
        <x:v>45664</x:v>
      </x:c>
      <x:c r="E2008" s="28" t="n">
        <x:v>4</x:v>
      </x:c>
      <x:c r="F2008" s="8" t="str">
        <x:v>r7|momentum_10|atr_14|true_range</x:v>
      </x:c>
    </x:row>
    <x:row r="2009">
      <x:c r="A2009" s="28" t="n">
        <x:v>60</x:v>
      </x:c>
      <x:c r="B2009" s="14" t="n">
        <x:v>45605</x:v>
      </x:c>
      <x:c r="C2009" s="14" t="n">
        <x:v>45664</x:v>
      </x:c>
      <x:c r="D2009" s="14" t="n">
        <x:v>45665</x:v>
      </x:c>
      <x:c r="E2009" s="28" t="n">
        <x:v>4</x:v>
      </x:c>
      <x:c r="F2009" s="8" t="str">
        <x:v>r7|momentum_10|atr_14|true_range</x:v>
      </x:c>
    </x:row>
    <x:row r="2010">
      <x:c r="A2010" s="28" t="n">
        <x:v>60</x:v>
      </x:c>
      <x:c r="B2010" s="14" t="n">
        <x:v>45606</x:v>
      </x:c>
      <x:c r="C2010" s="14" t="n">
        <x:v>45665</x:v>
      </x:c>
      <x:c r="D2010" s="14" t="n">
        <x:v>45666</x:v>
      </x:c>
      <x:c r="E2010" s="28" t="n">
        <x:v>4</x:v>
      </x:c>
      <x:c r="F2010" s="8" t="str">
        <x:v>r7|momentum_10|atr_14|true_range</x:v>
      </x:c>
    </x:row>
    <x:row r="2011">
      <x:c r="A2011" s="28" t="n">
        <x:v>60</x:v>
      </x:c>
      <x:c r="B2011" s="14" t="n">
        <x:v>45607</x:v>
      </x:c>
      <x:c r="C2011" s="14" t="n">
        <x:v>45666</x:v>
      </x:c>
      <x:c r="D2011" s="14" t="n">
        <x:v>45667</x:v>
      </x:c>
      <x:c r="E2011" s="28" t="n">
        <x:v>5</x:v>
      </x:c>
      <x:c r="F2011" s="8" t="str">
        <x:v>r7|momentum_10|atr_14|true_range|obv</x:v>
      </x:c>
    </x:row>
    <x:row r="2012">
      <x:c r="A2012" s="28" t="n">
        <x:v>60</x:v>
      </x:c>
      <x:c r="B2012" s="14" t="n">
        <x:v>45608</x:v>
      </x:c>
      <x:c r="C2012" s="14" t="n">
        <x:v>45667</x:v>
      </x:c>
      <x:c r="D2012" s="14" t="n">
        <x:v>45668</x:v>
      </x:c>
      <x:c r="E2012" s="28" t="n">
        <x:v>5</x:v>
      </x:c>
      <x:c r="F2012" s="8" t="str">
        <x:v>r7|momentum_10|atr_14|true_range|chaikin_ad</x:v>
      </x:c>
    </x:row>
    <x:row r="2013">
      <x:c r="A2013" s="28" t="n">
        <x:v>60</x:v>
      </x:c>
      <x:c r="B2013" s="14" t="n">
        <x:v>45609</x:v>
      </x:c>
      <x:c r="C2013" s="14" t="n">
        <x:v>45668</x:v>
      </x:c>
      <x:c r="D2013" s="14" t="n">
        <x:v>45669</x:v>
      </x:c>
      <x:c r="E2013" s="28" t="n">
        <x:v>5</x:v>
      </x:c>
      <x:c r="F2013" s="8" t="str">
        <x:v>r7|momentum_10|atr_14|true_range|chaikin_ad</x:v>
      </x:c>
    </x:row>
    <x:row r="2014">
      <x:c r="A2014" s="28" t="n">
        <x:v>60</x:v>
      </x:c>
      <x:c r="B2014" s="14" t="n">
        <x:v>45610</x:v>
      </x:c>
      <x:c r="C2014" s="14" t="n">
        <x:v>45669</x:v>
      </x:c>
      <x:c r="D2014" s="14" t="n">
        <x:v>45670</x:v>
      </x:c>
      <x:c r="E2014" s="28" t="n">
        <x:v>5</x:v>
      </x:c>
      <x:c r="F2014" s="8" t="str">
        <x:v>r7|momentum_10|atr_14|true_range|chaikin_ad</x:v>
      </x:c>
    </x:row>
    <x:row r="2015">
      <x:c r="A2015" s="28" t="n">
        <x:v>60</x:v>
      </x:c>
      <x:c r="B2015" s="14" t="n">
        <x:v>45611</x:v>
      </x:c>
      <x:c r="C2015" s="14" t="n">
        <x:v>45670</x:v>
      </x:c>
      <x:c r="D2015" s="14" t="n">
        <x:v>45671</x:v>
      </x:c>
      <x:c r="E2015" s="28" t="n">
        <x:v>5</x:v>
      </x:c>
      <x:c r="F2015" s="8" t="str">
        <x:v>r7|momentum_10|atr_14|true_range|chaikin_ad</x:v>
      </x:c>
    </x:row>
    <x:row r="2016">
      <x:c r="A2016" s="28" t="n">
        <x:v>60</x:v>
      </x:c>
      <x:c r="B2016" s="14" t="n">
        <x:v>45612</x:v>
      </x:c>
      <x:c r="C2016" s="14" t="n">
        <x:v>45671</x:v>
      </x:c>
      <x:c r="D2016" s="14" t="n">
        <x:v>45672</x:v>
      </x:c>
      <x:c r="E2016" s="28" t="n">
        <x:v>5</x:v>
      </x:c>
      <x:c r="F2016" s="8" t="str">
        <x:v>r7|momentum_10|atr_14|true_range|chaikin_ad</x:v>
      </x:c>
    </x:row>
    <x:row r="2017">
      <x:c r="A2017" s="28" t="n">
        <x:v>60</x:v>
      </x:c>
      <x:c r="B2017" s="14" t="n">
        <x:v>45613</x:v>
      </x:c>
      <x:c r="C2017" s="14" t="n">
        <x:v>45672</x:v>
      </x:c>
      <x:c r="D2017" s="14" t="n">
        <x:v>45673</x:v>
      </x:c>
      <x:c r="E2017" s="28" t="n">
        <x:v>5</x:v>
      </x:c>
      <x:c r="F2017" s="8" t="str">
        <x:v>r7|momentum_10|atr_14|true_range|chaikin_ad</x:v>
      </x:c>
    </x:row>
    <x:row r="2018">
      <x:c r="A2018" s="28" t="n">
        <x:v>60</x:v>
      </x:c>
      <x:c r="B2018" s="14" t="n">
        <x:v>45614</x:v>
      </x:c>
      <x:c r="C2018" s="14" t="n">
        <x:v>45673</x:v>
      </x:c>
      <x:c r="D2018" s="14" t="n">
        <x:v>45674</x:v>
      </x:c>
      <x:c r="E2018" s="28" t="n">
        <x:v>5</x:v>
      </x:c>
      <x:c r="F2018" s="8" t="str">
        <x:v>r7|momentum_10|atr_14|true_range|chaikin_ad</x:v>
      </x:c>
    </x:row>
    <x:row r="2019">
      <x:c r="A2019" s="28" t="n">
        <x:v>60</x:v>
      </x:c>
      <x:c r="B2019" s="14" t="n">
        <x:v>45615</x:v>
      </x:c>
      <x:c r="C2019" s="14" t="n">
        <x:v>45674</x:v>
      </x:c>
      <x:c r="D2019" s="14" t="n">
        <x:v>45675</x:v>
      </x:c>
      <x:c r="E2019" s="28" t="n">
        <x:v>5</x:v>
      </x:c>
      <x:c r="F2019" s="8" t="str">
        <x:v>r7|momentum_10|atr_14|true_range|chaikin_ad</x:v>
      </x:c>
    </x:row>
    <x:row r="2020">
      <x:c r="A2020" s="28" t="n">
        <x:v>60</x:v>
      </x:c>
      <x:c r="B2020" s="14" t="n">
        <x:v>45616</x:v>
      </x:c>
      <x:c r="C2020" s="14" t="n">
        <x:v>45675</x:v>
      </x:c>
      <x:c r="D2020" s="14" t="n">
        <x:v>45676</x:v>
      </x:c>
      <x:c r="E2020" s="28" t="n">
        <x:v>5</x:v>
      </x:c>
      <x:c r="F2020" s="8" t="str">
        <x:v>r7|momentum_10|atr_14|true_range|chaikin_ad</x:v>
      </x:c>
    </x:row>
    <x:row r="2021">
      <x:c r="A2021" s="28" t="n">
        <x:v>60</x:v>
      </x:c>
      <x:c r="B2021" s="14" t="n">
        <x:v>45617</x:v>
      </x:c>
      <x:c r="C2021" s="14" t="n">
        <x:v>45676</x:v>
      </x:c>
      <x:c r="D2021" s="14" t="n">
        <x:v>45677</x:v>
      </x:c>
      <x:c r="E2021" s="28" t="n">
        <x:v>5</x:v>
      </x:c>
      <x:c r="F2021" s="8" t="str">
        <x:v>r7|momentum_10|atr_14|true_range|chaikin_ad</x:v>
      </x:c>
    </x:row>
    <x:row r="2022">
      <x:c r="A2022" s="28" t="n">
        <x:v>60</x:v>
      </x:c>
      <x:c r="B2022" s="14" t="n">
        <x:v>45618</x:v>
      </x:c>
      <x:c r="C2022" s="14" t="n">
        <x:v>45677</x:v>
      </x:c>
      <x:c r="D2022" s="14" t="n">
        <x:v>45678</x:v>
      </x:c>
      <x:c r="E2022" s="28" t="n">
        <x:v>6</x:v>
      </x:c>
      <x:c r="F2022" s="8" t="str">
        <x:v>r7|momentum_10|atr_14|true_range|chaikin_ad|obv</x:v>
      </x:c>
    </x:row>
    <x:row r="2023">
      <x:c r="A2023" s="28" t="n">
        <x:v>60</x:v>
      </x:c>
      <x:c r="B2023" s="14" t="n">
        <x:v>45619</x:v>
      </x:c>
      <x:c r="C2023" s="14" t="n">
        <x:v>45678</x:v>
      </x:c>
      <x:c r="D2023" s="14" t="n">
        <x:v>45679</x:v>
      </x:c>
      <x:c r="E2023" s="28" t="n">
        <x:v>6</x:v>
      </x:c>
      <x:c r="F2023" s="8" t="str">
        <x:v>r7|momentum_10|atr_14|true_range|chaikin_ad|obv</x:v>
      </x:c>
    </x:row>
    <x:row r="2024">
      <x:c r="A2024" s="28" t="n">
        <x:v>60</x:v>
      </x:c>
      <x:c r="B2024" s="14" t="n">
        <x:v>45620</x:v>
      </x:c>
      <x:c r="C2024" s="14" t="n">
        <x:v>45679</x:v>
      </x:c>
      <x:c r="D2024" s="14" t="n">
        <x:v>45680</x:v>
      </x:c>
      <x:c r="E2024" s="28" t="n">
        <x:v>6</x:v>
      </x:c>
      <x:c r="F2024" s="8" t="str">
        <x:v>r8|momentum_10|atr_14|true_range|chaikin_ad|obv</x:v>
      </x:c>
    </x:row>
    <x:row r="2025">
      <x:c r="A2025" s="28" t="n">
        <x:v>60</x:v>
      </x:c>
      <x:c r="B2025" s="14" t="n">
        <x:v>45621</x:v>
      </x:c>
      <x:c r="C2025" s="14" t="n">
        <x:v>45680</x:v>
      </x:c>
      <x:c r="D2025" s="14" t="n">
        <x:v>45681</x:v>
      </x:c>
      <x:c r="E2025" s="28" t="n">
        <x:v>6</x:v>
      </x:c>
      <x:c r="F2025" s="8" t="str">
        <x:v>r8|momentum_10|atr_14|true_range|chaikin_ad|obv</x:v>
      </x:c>
    </x:row>
    <x:row r="2026">
      <x:c r="A2026" s="28" t="n">
        <x:v>60</x:v>
      </x:c>
      <x:c r="B2026" s="14" t="n">
        <x:v>45622</x:v>
      </x:c>
      <x:c r="C2026" s="14" t="n">
        <x:v>45681</x:v>
      </x:c>
      <x:c r="D2026" s="14" t="n">
        <x:v>45682</x:v>
      </x:c>
      <x:c r="E2026" s="28" t="n">
        <x:v>5</x:v>
      </x:c>
      <x:c r="F2026" s="8" t="str">
        <x:v>momentum_10|atr_14|true_range|chaikin_ad|obv</x:v>
      </x:c>
    </x:row>
    <x:row r="2027">
      <x:c r="A2027" s="28" t="n">
        <x:v>60</x:v>
      </x:c>
      <x:c r="B2027" s="14" t="n">
        <x:v>45623</x:v>
      </x:c>
      <x:c r="C2027" s="14" t="n">
        <x:v>45682</x:v>
      </x:c>
      <x:c r="D2027" s="14" t="n">
        <x:v>45683</x:v>
      </x:c>
      <x:c r="E2027" s="28" t="n">
        <x:v>5</x:v>
      </x:c>
      <x:c r="F2027" s="8" t="str">
        <x:v>momentum_10|atr_14|true_range|chaikin_ad|obv</x:v>
      </x:c>
    </x:row>
    <x:row r="2028">
      <x:c r="A2028" s="28" t="n">
        <x:v>60</x:v>
      </x:c>
      <x:c r="B2028" s="14" t="n">
        <x:v>45624</x:v>
      </x:c>
      <x:c r="C2028" s="14" t="n">
        <x:v>45683</x:v>
      </x:c>
      <x:c r="D2028" s="14" t="n">
        <x:v>45684</x:v>
      </x:c>
      <x:c r="E2028" s="28" t="n">
        <x:v>6</x:v>
      </x:c>
      <x:c r="F2028" s="8" t="str">
        <x:v>momentum_10|rsi_14|atr_14|true_range|chaikin_ad|obv</x:v>
      </x:c>
    </x:row>
    <x:row r="2029">
      <x:c r="A2029" s="28" t="n">
        <x:v>60</x:v>
      </x:c>
      <x:c r="B2029" s="14" t="n">
        <x:v>45625</x:v>
      </x:c>
      <x:c r="C2029" s="14" t="n">
        <x:v>45684</x:v>
      </x:c>
      <x:c r="D2029" s="14" t="n">
        <x:v>45685</x:v>
      </x:c>
      <x:c r="E2029" s="28" t="n">
        <x:v>6</x:v>
      </x:c>
      <x:c r="F2029" s="8" t="str">
        <x:v>momentum_10|rsi_14|atr_14|true_range|chaikin_ad|obv</x:v>
      </x:c>
    </x:row>
    <x:row r="2030">
      <x:c r="A2030" s="28" t="n">
        <x:v>60</x:v>
      </x:c>
      <x:c r="B2030" s="14" t="n">
        <x:v>45626</x:v>
      </x:c>
      <x:c r="C2030" s="14" t="n">
        <x:v>45685</x:v>
      </x:c>
      <x:c r="D2030" s="14" t="n">
        <x:v>45686</x:v>
      </x:c>
      <x:c r="E2030" s="28" t="n">
        <x:v>6</x:v>
      </x:c>
      <x:c r="F2030" s="8" t="str">
        <x:v>momentum_10|rsi_14|atr_14|true_range|chaikin_ad|obv</x:v>
      </x:c>
    </x:row>
    <x:row r="2031">
      <x:c r="A2031" s="28" t="n">
        <x:v>60</x:v>
      </x:c>
      <x:c r="B2031" s="14" t="n">
        <x:v>45627</x:v>
      </x:c>
      <x:c r="C2031" s="14" t="n">
        <x:v>45686</x:v>
      </x:c>
      <x:c r="D2031" s="14" t="n">
        <x:v>45687</x:v>
      </x:c>
      <x:c r="E2031" s="28" t="n">
        <x:v>6</x:v>
      </x:c>
      <x:c r="F2031" s="8" t="str">
        <x:v>momentum_10|rsi_14|atr_14|true_range|chaikin_ad|obv</x:v>
      </x:c>
    </x:row>
    <x:row r="2032">
      <x:c r="A2032" s="28" t="n">
        <x:v>60</x:v>
      </x:c>
      <x:c r="B2032" s="14" t="n">
        <x:v>45628</x:v>
      </x:c>
      <x:c r="C2032" s="14" t="n">
        <x:v>45687</x:v>
      </x:c>
      <x:c r="D2032" s="14" t="n">
        <x:v>45688</x:v>
      </x:c>
      <x:c r="E2032" s="28" t="n">
        <x:v>5</x:v>
      </x:c>
      <x:c r="F2032" s="8" t="str">
        <x:v>momentum_10|atr_14|true_range|chaikin_ad|obv</x:v>
      </x:c>
    </x:row>
    <x:row r="2033">
      <x:c r="A2033" s="28" t="n">
        <x:v>60</x:v>
      </x:c>
      <x:c r="B2033" s="14" t="n">
        <x:v>45629</x:v>
      </x:c>
      <x:c r="C2033" s="14" t="n">
        <x:v>45688</x:v>
      </x:c>
      <x:c r="D2033" s="14" t="n">
        <x:v>45689</x:v>
      </x:c>
      <x:c r="E2033" s="28" t="n">
        <x:v>5</x:v>
      </x:c>
      <x:c r="F2033" s="8" t="str">
        <x:v>momentum_10|atr_14|true_range|chaikin_ad|obv</x:v>
      </x:c>
    </x:row>
    <x:row r="2034">
      <x:c r="A2034" s="28" t="n">
        <x:v>60</x:v>
      </x:c>
      <x:c r="B2034" s="14" t="n">
        <x:v>45630</x:v>
      </x:c>
      <x:c r="C2034" s="14" t="n">
        <x:v>45689</x:v>
      </x:c>
      <x:c r="D2034" s="14" t="n">
        <x:v>45690</x:v>
      </x:c>
      <x:c r="E2034" s="28" t="n">
        <x:v>5</x:v>
      </x:c>
      <x:c r="F2034" s="8" t="str">
        <x:v>momentum_10|atr_14|true_range|chaikin_ad|obv</x:v>
      </x:c>
    </x:row>
    <x:row r="2035">
      <x:c r="A2035" s="28" t="n">
        <x:v>60</x:v>
      </x:c>
      <x:c r="B2035" s="14" t="n">
        <x:v>45631</x:v>
      </x:c>
      <x:c r="C2035" s="14" t="n">
        <x:v>45690</x:v>
      </x:c>
      <x:c r="D2035" s="14" t="n">
        <x:v>45691</x:v>
      </x:c>
      <x:c r="E2035" s="28" t="n">
        <x:v>5</x:v>
      </x:c>
      <x:c r="F2035" s="8" t="str">
        <x:v>momentum_10|atr_14|true_range|chaikin_ad|obv</x:v>
      </x:c>
    </x:row>
    <x:row r="2036">
      <x:c r="A2036" s="28" t="n">
        <x:v>60</x:v>
      </x:c>
      <x:c r="B2036" s="14" t="n">
        <x:v>45632</x:v>
      </x:c>
      <x:c r="C2036" s="14" t="n">
        <x:v>45691</x:v>
      </x:c>
      <x:c r="D2036" s="14" t="n">
        <x:v>45692</x:v>
      </x:c>
      <x:c r="E2036" s="28" t="n">
        <x:v>6</x:v>
      </x:c>
      <x:c r="F2036" s="8" t="str">
        <x:v>momentum_10|rsi_14|atr_14|true_range|chaikin_ad|obv</x:v>
      </x:c>
    </x:row>
    <x:row r="2037">
      <x:c r="A2037" s="28" t="n">
        <x:v>60</x:v>
      </x:c>
      <x:c r="B2037" s="14" t="n">
        <x:v>45633</x:v>
      </x:c>
      <x:c r="C2037" s="14" t="n">
        <x:v>45692</x:v>
      </x:c>
      <x:c r="D2037" s="14" t="n">
        <x:v>45693</x:v>
      </x:c>
      <x:c r="E2037" s="28" t="n">
        <x:v>6</x:v>
      </x:c>
      <x:c r="F2037" s="8" t="str">
        <x:v>momentum_10|rsi_14|atr_14|true_range|chaikin_ad|obv</x:v>
      </x:c>
    </x:row>
    <x:row r="2038">
      <x:c r="A2038" s="28" t="n">
        <x:v>60</x:v>
      </x:c>
      <x:c r="B2038" s="14" t="n">
        <x:v>45634</x:v>
      </x:c>
      <x:c r="C2038" s="14" t="n">
        <x:v>45693</x:v>
      </x:c>
      <x:c r="D2038" s="14" t="n">
        <x:v>45694</x:v>
      </x:c>
      <x:c r="E2038" s="28" t="n">
        <x:v>7</x:v>
      </x:c>
      <x:c r="F2038" s="8" t="str">
        <x:v>r8|momentum_10|rsi_14|atr_14|true_range|chaikin_ad|obv</x:v>
      </x:c>
    </x:row>
    <x:row r="2039">
      <x:c r="A2039" s="28" t="n">
        <x:v>60</x:v>
      </x:c>
      <x:c r="B2039" s="14" t="n">
        <x:v>45635</x:v>
      </x:c>
      <x:c r="C2039" s="14" t="n">
        <x:v>45694</x:v>
      </x:c>
      <x:c r="D2039" s="14" t="n">
        <x:v>45695</x:v>
      </x:c>
      <x:c r="E2039" s="28" t="n">
        <x:v>7</x:v>
      </x:c>
      <x:c r="F2039" s="8" t="str">
        <x:v>r8|momentum_10|rsi_14|atr_14|true_range|chaikin_ad|obv</x:v>
      </x:c>
    </x:row>
    <x:row r="2040">
      <x:c r="A2040" s="28" t="n">
        <x:v>60</x:v>
      </x:c>
      <x:c r="B2040" s="14" t="n">
        <x:v>45636</x:v>
      </x:c>
      <x:c r="C2040" s="14" t="n">
        <x:v>45695</x:v>
      </x:c>
      <x:c r="D2040" s="14" t="n">
        <x:v>45696</x:v>
      </x:c>
      <x:c r="E2040" s="28" t="n">
        <x:v>7</x:v>
      </x:c>
      <x:c r="F2040" s="8" t="str">
        <x:v>r8|momentum_10|rsi_14|atr_14|true_range|chaikin_ad|obv</x:v>
      </x:c>
    </x:row>
    <x:row r="2041">
      <x:c r="A2041" s="28" t="n">
        <x:v>60</x:v>
      </x:c>
      <x:c r="B2041" s="14" t="n">
        <x:v>45637</x:v>
      </x:c>
      <x:c r="C2041" s="14" t="n">
        <x:v>45696</x:v>
      </x:c>
      <x:c r="D2041" s="14" t="n">
        <x:v>45697</x:v>
      </x:c>
      <x:c r="E2041" s="28" t="n">
        <x:v>6</x:v>
      </x:c>
      <x:c r="F2041" s="8" t="str">
        <x:v>momentum_10|rsi_14|atr_14|true_range|chaikin_ad|obv</x:v>
      </x:c>
    </x:row>
    <x:row r="2042">
      <x:c r="A2042" s="28" t="n">
        <x:v>60</x:v>
      </x:c>
      <x:c r="B2042" s="14" t="n">
        <x:v>45638</x:v>
      </x:c>
      <x:c r="C2042" s="14" t="n">
        <x:v>45697</x:v>
      </x:c>
      <x:c r="D2042" s="14" t="n">
        <x:v>45698</x:v>
      </x:c>
      <x:c r="E2042" s="28" t="n">
        <x:v>6</x:v>
      </x:c>
      <x:c r="F2042" s="8" t="str">
        <x:v>momentum_10|rsi_14|atr_14|true_range|chaikin_ad|obv</x:v>
      </x:c>
    </x:row>
    <x:row r="2043">
      <x:c r="A2043" s="28" t="n">
        <x:v>60</x:v>
      </x:c>
      <x:c r="B2043" s="14" t="n">
        <x:v>45639</x:v>
      </x:c>
      <x:c r="C2043" s="14" t="n">
        <x:v>45698</x:v>
      </x:c>
      <x:c r="D2043" s="14" t="n">
        <x:v>45699</x:v>
      </x:c>
      <x:c r="E2043" s="28" t="n">
        <x:v>6</x:v>
      </x:c>
      <x:c r="F2043" s="8" t="str">
        <x:v>momentum_10|rsi_14|atr_14|true_range|chaikin_ad|obv</x:v>
      </x:c>
    </x:row>
    <x:row r="2044">
      <x:c r="A2044" s="28" t="n">
        <x:v>60</x:v>
      </x:c>
      <x:c r="B2044" s="14" t="n">
        <x:v>45640</x:v>
      </x:c>
      <x:c r="C2044" s="14" t="n">
        <x:v>45699</x:v>
      </x:c>
      <x:c r="D2044" s="14" t="n">
        <x:v>45700</x:v>
      </x:c>
      <x:c r="E2044" s="28" t="n">
        <x:v>6</x:v>
      </x:c>
      <x:c r="F2044" s="8" t="str">
        <x:v>momentum_10|rsi_14|atr_14|true_range|chaikin_ad|obv</x:v>
      </x:c>
    </x:row>
    <x:row r="2045">
      <x:c r="A2045" s="28" t="n">
        <x:v>60</x:v>
      </x:c>
      <x:c r="B2045" s="14" t="n">
        <x:v>45641</x:v>
      </x:c>
      <x:c r="C2045" s="14" t="n">
        <x:v>45700</x:v>
      </x:c>
      <x:c r="D2045" s="14" t="n">
        <x:v>45701</x:v>
      </x:c>
      <x:c r="E2045" s="28" t="n">
        <x:v>6</x:v>
      </x:c>
      <x:c r="F2045" s="8" t="str">
        <x:v>momentum_10|rsi_14|atr_14|true_range|chaikin_ad|obv</x:v>
      </x:c>
    </x:row>
    <x:row r="2046">
      <x:c r="A2046" s="28" t="n">
        <x:v>60</x:v>
      </x:c>
      <x:c r="B2046" s="14" t="n">
        <x:v>45642</x:v>
      </x:c>
      <x:c r="C2046" s="14" t="n">
        <x:v>45701</x:v>
      </x:c>
      <x:c r="D2046" s="14" t="n">
        <x:v>45702</x:v>
      </x:c>
      <x:c r="E2046" s="28" t="n">
        <x:v>6</x:v>
      </x:c>
      <x:c r="F2046" s="8" t="str">
        <x:v>momentum_10|rsi_14|atr_14|true_range|chaikin_ad|obv</x:v>
      </x:c>
    </x:row>
    <x:row r="2047">
      <x:c r="A2047" s="28" t="n">
        <x:v>60</x:v>
      </x:c>
      <x:c r="B2047" s="14" t="n">
        <x:v>45643</x:v>
      </x:c>
      <x:c r="C2047" s="14" t="n">
        <x:v>45702</x:v>
      </x:c>
      <x:c r="D2047" s="14" t="n">
        <x:v>45703</x:v>
      </x:c>
      <x:c r="E2047" s="28" t="n">
        <x:v>6</x:v>
      </x:c>
      <x:c r="F2047" s="8" t="str">
        <x:v>momentum_10|rsi_14|atr_14|true_range|chaikin_ad|obv</x:v>
      </x:c>
    </x:row>
    <x:row r="2048">
      <x:c r="A2048" s="28" t="n">
        <x:v>60</x:v>
      </x:c>
      <x:c r="B2048" s="14" t="n">
        <x:v>45644</x:v>
      </x:c>
      <x:c r="C2048" s="14" t="n">
        <x:v>45703</x:v>
      </x:c>
      <x:c r="D2048" s="14" t="n">
        <x:v>45704</x:v>
      </x:c>
      <x:c r="E2048" s="28" t="n">
        <x:v>6</x:v>
      </x:c>
      <x:c r="F2048" s="8" t="str">
        <x:v>momentum_10|rsi_14|atr_14|true_range|chaikin_ad|obv</x:v>
      </x:c>
    </x:row>
    <x:row r="2049">
      <x:c r="A2049" s="28" t="n">
        <x:v>60</x:v>
      </x:c>
      <x:c r="B2049" s="14" t="n">
        <x:v>45645</x:v>
      </x:c>
      <x:c r="C2049" s="14" t="n">
        <x:v>45704</x:v>
      </x:c>
      <x:c r="D2049" s="14" t="n">
        <x:v>45705</x:v>
      </x:c>
      <x:c r="E2049" s="28" t="n">
        <x:v>6</x:v>
      </x:c>
      <x:c r="F2049" s="8" t="str">
        <x:v>momentum_10|rsi_14|atr_14|true_range|chaikin_ad|obv</x:v>
      </x:c>
    </x:row>
    <x:row r="2050">
      <x:c r="A2050" s="28" t="n">
        <x:v>60</x:v>
      </x:c>
      <x:c r="B2050" s="14" t="n">
        <x:v>45646</x:v>
      </x:c>
      <x:c r="C2050" s="14" t="n">
        <x:v>45705</x:v>
      </x:c>
      <x:c r="D2050" s="14" t="n">
        <x:v>45706</x:v>
      </x:c>
      <x:c r="E2050" s="28" t="n">
        <x:v>6</x:v>
      </x:c>
      <x:c r="F2050" s="8" t="str">
        <x:v>momentum_10|rsi_14|atr_14|true_range|chaikin_ad|obv</x:v>
      </x:c>
    </x:row>
    <x:row r="2051">
      <x:c r="A2051" s="28" t="n">
        <x:v>60</x:v>
      </x:c>
      <x:c r="B2051" s="14" t="n">
        <x:v>45647</x:v>
      </x:c>
      <x:c r="C2051" s="14" t="n">
        <x:v>45706</x:v>
      </x:c>
      <x:c r="D2051" s="14" t="n">
        <x:v>45707</x:v>
      </x:c>
      <x:c r="E2051" s="28" t="n">
        <x:v>6</x:v>
      </x:c>
      <x:c r="F2051" s="8" t="str">
        <x:v>momentum_10|rsi_14|atr_14|true_range|chaikin_ad|obv</x:v>
      </x:c>
    </x:row>
    <x:row r="2052">
      <x:c r="A2052" s="28" t="n">
        <x:v>60</x:v>
      </x:c>
      <x:c r="B2052" s="14" t="n">
        <x:v>45648</x:v>
      </x:c>
      <x:c r="C2052" s="14" t="n">
        <x:v>45707</x:v>
      </x:c>
      <x:c r="D2052" s="14" t="n">
        <x:v>45708</x:v>
      </x:c>
      <x:c r="E2052" s="28" t="n">
        <x:v>6</x:v>
      </x:c>
      <x:c r="F2052" s="8" t="str">
        <x:v>momentum_10|rsi_14|atr_14|true_range|chaikin_ad|obv</x:v>
      </x:c>
    </x:row>
    <x:row r="2053">
      <x:c r="A2053" s="28" t="n">
        <x:v>60</x:v>
      </x:c>
      <x:c r="B2053" s="14" t="n">
        <x:v>45649</x:v>
      </x:c>
      <x:c r="C2053" s="14" t="n">
        <x:v>45708</x:v>
      </x:c>
      <x:c r="D2053" s="14" t="n">
        <x:v>45709</x:v>
      </x:c>
      <x:c r="E2053" s="28" t="n">
        <x:v>6</x:v>
      </x:c>
      <x:c r="F2053" s="8" t="str">
        <x:v>momentum_10|rsi_14|atr_14|true_range|chaikin_ad|obv</x:v>
      </x:c>
    </x:row>
    <x:row r="2054">
      <x:c r="A2054" s="28" t="n">
        <x:v>60</x:v>
      </x:c>
      <x:c r="B2054" s="14" t="n">
        <x:v>45650</x:v>
      </x:c>
      <x:c r="C2054" s="14" t="n">
        <x:v>45709</x:v>
      </x:c>
      <x:c r="D2054" s="14" t="n">
        <x:v>45710</x:v>
      </x:c>
      <x:c r="E2054" s="28" t="n">
        <x:v>5</x:v>
      </x:c>
      <x:c r="F2054" s="8" t="str">
        <x:v>momentum_10|rsi_14|true_range|chaikin_ad|obv</x:v>
      </x:c>
    </x:row>
    <x:row r="2055">
      <x:c r="A2055" s="28" t="n">
        <x:v>60</x:v>
      </x:c>
      <x:c r="B2055" s="14" t="n">
        <x:v>45651</x:v>
      </x:c>
      <x:c r="C2055" s="14" t="n">
        <x:v>45710</x:v>
      </x:c>
      <x:c r="D2055" s="14" t="n">
        <x:v>45711</x:v>
      </x:c>
      <x:c r="E2055" s="28" t="n">
        <x:v>5</x:v>
      </x:c>
      <x:c r="F2055" s="8" t="str">
        <x:v>momentum_10|rsi_14|true_range|chaikin_ad|obv</x:v>
      </x:c>
    </x:row>
    <x:row r="2056">
      <x:c r="A2056" s="28" t="n">
        <x:v>60</x:v>
      </x:c>
      <x:c r="B2056" s="14" t="n">
        <x:v>45652</x:v>
      </x:c>
      <x:c r="C2056" s="14" t="n">
        <x:v>45711</x:v>
      </x:c>
      <x:c r="D2056" s="14" t="n">
        <x:v>45712</x:v>
      </x:c>
      <x:c r="E2056" s="28" t="n">
        <x:v>5</x:v>
      </x:c>
      <x:c r="F2056" s="8" t="str">
        <x:v>momentum_10|rsi_14|true_range|chaikin_ad|obv</x:v>
      </x:c>
    </x:row>
    <x:row r="2057">
      <x:c r="A2057" s="28" t="n">
        <x:v>60</x:v>
      </x:c>
      <x:c r="B2057" s="14" t="n">
        <x:v>45653</x:v>
      </x:c>
      <x:c r="C2057" s="14" t="n">
        <x:v>45712</x:v>
      </x:c>
      <x:c r="D2057" s="14" t="n">
        <x:v>45713</x:v>
      </x:c>
      <x:c r="E2057" s="28" t="n">
        <x:v>5</x:v>
      </x:c>
      <x:c r="F2057" s="8" t="str">
        <x:v>momentum_10|rsi_14|true_range|chaikin_ad|obv</x:v>
      </x:c>
    </x:row>
    <x:row r="2058">
      <x:c r="A2058" s="28" t="n">
        <x:v>60</x:v>
      </x:c>
      <x:c r="B2058" s="14" t="n">
        <x:v>45654</x:v>
      </x:c>
      <x:c r="C2058" s="14" t="n">
        <x:v>45713</x:v>
      </x:c>
      <x:c r="D2058" s="14" t="n">
        <x:v>45714</x:v>
      </x:c>
      <x:c r="E2058" s="28" t="n">
        <x:v>5</x:v>
      </x:c>
      <x:c r="F2058" s="8" t="str">
        <x:v>momentum_10|rsi_14|true_range|chaikin_ad|obv</x:v>
      </x:c>
    </x:row>
    <x:row r="2059">
      <x:c r="A2059" s="28" t="n">
        <x:v>60</x:v>
      </x:c>
      <x:c r="B2059" s="14" t="n">
        <x:v>45655</x:v>
      </x:c>
      <x:c r="C2059" s="14" t="n">
        <x:v>45714</x:v>
      </x:c>
      <x:c r="D2059" s="14" t="n">
        <x:v>45715</x:v>
      </x:c>
      <x:c r="E2059" s="28" t="n">
        <x:v>5</x:v>
      </x:c>
      <x:c r="F2059" s="8" t="str">
        <x:v>momentum_10|rsi_14|true_range|chaikin_ad|obv</x:v>
      </x:c>
    </x:row>
    <x:row r="2060">
      <x:c r="A2060" s="28" t="n">
        <x:v>60</x:v>
      </x:c>
      <x:c r="B2060" s="14" t="n">
        <x:v>45656</x:v>
      </x:c>
      <x:c r="C2060" s="14" t="n">
        <x:v>45715</x:v>
      </x:c>
      <x:c r="D2060" s="14" t="n">
        <x:v>45716</x:v>
      </x:c>
      <x:c r="E2060" s="28" t="n">
        <x:v>5</x:v>
      </x:c>
      <x:c r="F2060" s="8" t="str">
        <x:v>momentum_10|rsi_14|true_range|chaikin_ad|obv</x:v>
      </x:c>
    </x:row>
    <x:row r="2061">
      <x:c r="A2061" s="28" t="n">
        <x:v>60</x:v>
      </x:c>
      <x:c r="B2061" s="14" t="n">
        <x:v>45657</x:v>
      </x:c>
      <x:c r="C2061" s="14" t="n">
        <x:v>45716</x:v>
      </x:c>
      <x:c r="D2061" s="14" t="n">
        <x:v>45717</x:v>
      </x:c>
      <x:c r="E2061" s="28" t="n">
        <x:v>5</x:v>
      </x:c>
      <x:c r="F2061" s="8" t="str">
        <x:v>momentum_10|rsi_14|true_range|chaikin_ad|obv</x:v>
      </x:c>
    </x:row>
    <x:row r="2062">
      <x:c r="A2062" s="28" t="n">
        <x:v>60</x:v>
      </x:c>
      <x:c r="B2062" s="14" t="n">
        <x:v>45658</x:v>
      </x:c>
      <x:c r="C2062" s="14" t="n">
        <x:v>45717</x:v>
      </x:c>
      <x:c r="D2062" s="14" t="n">
        <x:v>45718</x:v>
      </x:c>
      <x:c r="E2062" s="28" t="n">
        <x:v>5</x:v>
      </x:c>
      <x:c r="F2062" s="8" t="str">
        <x:v>momentum_10|rsi_14|true_range|chaikin_ad|obv</x:v>
      </x:c>
    </x:row>
    <x:row r="2063">
      <x:c r="A2063" s="28" t="n">
        <x:v>60</x:v>
      </x:c>
      <x:c r="B2063" s="14" t="n">
        <x:v>45659</x:v>
      </x:c>
      <x:c r="C2063" s="14" t="n">
        <x:v>45718</x:v>
      </x:c>
      <x:c r="D2063" s="14" t="n">
        <x:v>45719</x:v>
      </x:c>
      <x:c r="E2063" s="28" t="n">
        <x:v>5</x:v>
      </x:c>
      <x:c r="F2063" s="8" t="str">
        <x:v>momentum_10|rsi_14|true_range|chaikin_ad|obv</x:v>
      </x:c>
    </x:row>
    <x:row r="2064">
      <x:c r="A2064" s="28" t="n">
        <x:v>60</x:v>
      </x:c>
      <x:c r="B2064" s="14" t="n">
        <x:v>45660</x:v>
      </x:c>
      <x:c r="C2064" s="14" t="n">
        <x:v>45719</x:v>
      </x:c>
      <x:c r="D2064" s="14" t="n">
        <x:v>45720</x:v>
      </x:c>
      <x:c r="E2064" s="28" t="n">
        <x:v>5</x:v>
      </x:c>
      <x:c r="F2064" s="8" t="str">
        <x:v>momentum_10|rsi_14|true_range|chaikin_ad|obv</x:v>
      </x:c>
    </x:row>
    <x:row r="2065">
      <x:c r="A2065" s="28" t="n">
        <x:v>60</x:v>
      </x:c>
      <x:c r="B2065" s="14" t="n">
        <x:v>45661</x:v>
      </x:c>
      <x:c r="C2065" s="14" t="n">
        <x:v>45720</x:v>
      </x:c>
      <x:c r="D2065" s="14" t="n">
        <x:v>45721</x:v>
      </x:c>
      <x:c r="E2065" s="28" t="n">
        <x:v>5</x:v>
      </x:c>
      <x:c r="F2065" s="8" t="str">
        <x:v>momentum_10|rsi_14|true_range|chaikin_ad|obv</x:v>
      </x:c>
    </x:row>
    <x:row r="2066">
      <x:c r="A2066" s="28" t="n">
        <x:v>60</x:v>
      </x:c>
      <x:c r="B2066" s="14" t="n">
        <x:v>45662</x:v>
      </x:c>
      <x:c r="C2066" s="14" t="n">
        <x:v>45721</x:v>
      </x:c>
      <x:c r="D2066" s="14" t="n">
        <x:v>45722</x:v>
      </x:c>
      <x:c r="E2066" s="28" t="n">
        <x:v>5</x:v>
      </x:c>
      <x:c r="F2066" s="8" t="str">
        <x:v>momentum_10|rsi_14|true_range|chaikin_ad|obv</x:v>
      </x:c>
    </x:row>
    <x:row r="2067">
      <x:c r="A2067" s="28" t="n">
        <x:v>60</x:v>
      </x:c>
      <x:c r="B2067" s="14" t="n">
        <x:v>45663</x:v>
      </x:c>
      <x:c r="C2067" s="14" t="n">
        <x:v>45722</x:v>
      </x:c>
      <x:c r="D2067" s="14" t="n">
        <x:v>45723</x:v>
      </x:c>
      <x:c r="E2067" s="28" t="n">
        <x:v>5</x:v>
      </x:c>
      <x:c r="F2067" s="8" t="str">
        <x:v>momentum_10|rsi_14|true_range|chaikin_ad|obv</x:v>
      </x:c>
    </x:row>
    <x:row r="2068">
      <x:c r="A2068" s="28" t="n">
        <x:v>60</x:v>
      </x:c>
      <x:c r="B2068" s="14" t="n">
        <x:v>45664</x:v>
      </x:c>
      <x:c r="C2068" s="14" t="n">
        <x:v>45723</x:v>
      </x:c>
      <x:c r="D2068" s="14" t="n">
        <x:v>45724</x:v>
      </x:c>
      <x:c r="E2068" s="28" t="n">
        <x:v>5</x:v>
      </x:c>
      <x:c r="F2068" s="8" t="str">
        <x:v>momentum_10|rsi_14|true_range|chaikin_ad|obv</x:v>
      </x:c>
    </x:row>
    <x:row r="2069">
      <x:c r="A2069" s="28" t="n">
        <x:v>60</x:v>
      </x:c>
      <x:c r="B2069" s="14" t="n">
        <x:v>45665</x:v>
      </x:c>
      <x:c r="C2069" s="14" t="n">
        <x:v>45724</x:v>
      </x:c>
      <x:c r="D2069" s="14" t="n">
        <x:v>45725</x:v>
      </x:c>
      <x:c r="E2069" s="28" t="n">
        <x:v>5</x:v>
      </x:c>
      <x:c r="F2069" s="8" t="str">
        <x:v>momentum_10|rsi_14|true_range|chaikin_ad|obv</x:v>
      </x:c>
    </x:row>
    <x:row r="2070">
      <x:c r="A2070" s="28" t="n">
        <x:v>60</x:v>
      </x:c>
      <x:c r="B2070" s="14" t="n">
        <x:v>45666</x:v>
      </x:c>
      <x:c r="C2070" s="14" t="n">
        <x:v>45725</x:v>
      </x:c>
      <x:c r="D2070" s="14" t="n">
        <x:v>45726</x:v>
      </x:c>
      <x:c r="E2070" s="28" t="n">
        <x:v>5</x:v>
      </x:c>
      <x:c r="F2070" s="8" t="str">
        <x:v>momentum_10|rsi_14|true_range|chaikin_ad|obv</x:v>
      </x:c>
    </x:row>
    <x:row r="2071">
      <x:c r="A2071" s="28" t="n">
        <x:v>60</x:v>
      </x:c>
      <x:c r="B2071" s="14" t="n">
        <x:v>45667</x:v>
      </x:c>
      <x:c r="C2071" s="14" t="n">
        <x:v>45726</x:v>
      </x:c>
      <x:c r="D2071" s="14" t="n">
        <x:v>45727</x:v>
      </x:c>
      <x:c r="E2071" s="28" t="n">
        <x:v>5</x:v>
      </x:c>
      <x:c r="F2071" s="8" t="str">
        <x:v>momentum_10|rsi_14|true_range|chaikin_ad|obv</x:v>
      </x:c>
    </x:row>
    <x:row r="2072">
      <x:c r="A2072" s="28" t="n">
        <x:v>60</x:v>
      </x:c>
      <x:c r="B2072" s="14" t="n">
        <x:v>45668</x:v>
      </x:c>
      <x:c r="C2072" s="14" t="n">
        <x:v>45727</x:v>
      </x:c>
      <x:c r="D2072" s="14" t="n">
        <x:v>45728</x:v>
      </x:c>
      <x:c r="E2072" s="28" t="n">
        <x:v>5</x:v>
      </x:c>
      <x:c r="F2072" s="8" t="str">
        <x:v>momentum_10|rsi_14|true_range|chaikin_ad|obv</x:v>
      </x:c>
    </x:row>
    <x:row r="2073">
      <x:c r="A2073" s="28" t="n">
        <x:v>60</x:v>
      </x:c>
      <x:c r="B2073" s="14" t="n">
        <x:v>45669</x:v>
      </x:c>
      <x:c r="C2073" s="14" t="n">
        <x:v>45728</x:v>
      </x:c>
      <x:c r="D2073" s="14" t="n">
        <x:v>45729</x:v>
      </x:c>
      <x:c r="E2073" s="28" t="n">
        <x:v>5</x:v>
      </x:c>
      <x:c r="F2073" s="8" t="str">
        <x:v>momentum_10|rsi_14|true_range|chaikin_ad|obv</x:v>
      </x:c>
    </x:row>
    <x:row r="2074">
      <x:c r="A2074" s="28" t="n">
        <x:v>60</x:v>
      </x:c>
      <x:c r="B2074" s="14" t="n">
        <x:v>45670</x:v>
      </x:c>
      <x:c r="C2074" s="14" t="n">
        <x:v>45729</x:v>
      </x:c>
      <x:c r="D2074" s="14" t="n">
        <x:v>45730</x:v>
      </x:c>
      <x:c r="E2074" s="28" t="n">
        <x:v>5</x:v>
      </x:c>
      <x:c r="F2074" s="8" t="str">
        <x:v>momentum_10|rsi_14|true_range|chaikin_ad|obv</x:v>
      </x:c>
    </x:row>
    <x:row r="2075">
      <x:c r="A2075" s="28" t="n">
        <x:v>60</x:v>
      </x:c>
      <x:c r="B2075" s="14" t="n">
        <x:v>45671</x:v>
      </x:c>
      <x:c r="C2075" s="14" t="n">
        <x:v>45730</x:v>
      </x:c>
      <x:c r="D2075" s="14" t="n">
        <x:v>45731</x:v>
      </x:c>
      <x:c r="E2075" s="28" t="n">
        <x:v>5</x:v>
      </x:c>
      <x:c r="F2075" s="8" t="str">
        <x:v>momentum_10|rsi_14|true_range|chaikin_ad|obv</x:v>
      </x:c>
    </x:row>
    <x:row r="2076">
      <x:c r="A2076" s="28" t="n">
        <x:v>60</x:v>
      </x:c>
      <x:c r="B2076" s="14" t="n">
        <x:v>45672</x:v>
      </x:c>
      <x:c r="C2076" s="14" t="n">
        <x:v>45731</x:v>
      </x:c>
      <x:c r="D2076" s="14" t="n">
        <x:v>45732</x:v>
      </x:c>
      <x:c r="E2076" s="28" t="n">
        <x:v>5</x:v>
      </x:c>
      <x:c r="F2076" s="8" t="str">
        <x:v>momentum_10|rsi_14|true_range|chaikin_ad|obv</x:v>
      </x:c>
    </x:row>
    <x:row r="2077">
      <x:c r="A2077" s="28" t="n">
        <x:v>60</x:v>
      </x:c>
      <x:c r="B2077" s="14" t="n">
        <x:v>45673</x:v>
      </x:c>
      <x:c r="C2077" s="14" t="n">
        <x:v>45732</x:v>
      </x:c>
      <x:c r="D2077" s="14" t="n">
        <x:v>45733</x:v>
      </x:c>
      <x:c r="E2077" s="28" t="n">
        <x:v>5</x:v>
      </x:c>
      <x:c r="F2077" s="8" t="str">
        <x:v>momentum_10|rsi_14|true_range|chaikin_ad|obv</x:v>
      </x:c>
    </x:row>
    <x:row r="2078">
      <x:c r="A2078" s="28" t="n">
        <x:v>60</x:v>
      </x:c>
      <x:c r="B2078" s="14" t="n">
        <x:v>45674</x:v>
      </x:c>
      <x:c r="C2078" s="14" t="n">
        <x:v>45733</x:v>
      </x:c>
      <x:c r="D2078" s="14" t="n">
        <x:v>45734</x:v>
      </x:c>
      <x:c r="E2078" s="28" t="n">
        <x:v>4</x:v>
      </x:c>
      <x:c r="F2078" s="8" t="str">
        <x:v>momentum_10|true_range|chaikin_ad|obv</x:v>
      </x:c>
    </x:row>
    <x:row r="2079">
      <x:c r="A2079" s="28" t="n">
        <x:v>60</x:v>
      </x:c>
      <x:c r="B2079" s="14" t="n">
        <x:v>45675</x:v>
      </x:c>
      <x:c r="C2079" s="14" t="n">
        <x:v>45734</x:v>
      </x:c>
      <x:c r="D2079" s="14" t="n">
        <x:v>45735</x:v>
      </x:c>
      <x:c r="E2079" s="28" t="n">
        <x:v>4</x:v>
      </x:c>
      <x:c r="F2079" s="8" t="str">
        <x:v>momentum_10|true_range|chaikin_ad|obv</x:v>
      </x:c>
    </x:row>
    <x:row r="2080">
      <x:c r="A2080" s="28" t="n">
        <x:v>60</x:v>
      </x:c>
      <x:c r="B2080" s="14" t="n">
        <x:v>45676</x:v>
      </x:c>
      <x:c r="C2080" s="14" t="n">
        <x:v>45735</x:v>
      </x:c>
      <x:c r="D2080" s="14" t="n">
        <x:v>45736</x:v>
      </x:c>
      <x:c r="E2080" s="28" t="n">
        <x:v>4</x:v>
      </x:c>
      <x:c r="F2080" s="8" t="str">
        <x:v>momentum_10|true_range|chaikin_ad|obv</x:v>
      </x:c>
    </x:row>
    <x:row r="2081">
      <x:c r="A2081" s="28" t="n">
        <x:v>60</x:v>
      </x:c>
      <x:c r="B2081" s="14" t="n">
        <x:v>45677</x:v>
      </x:c>
      <x:c r="C2081" s="14" t="n">
        <x:v>45736</x:v>
      </x:c>
      <x:c r="D2081" s="14" t="n">
        <x:v>45737</x:v>
      </x:c>
      <x:c r="E2081" s="28" t="n">
        <x:v>4</x:v>
      </x:c>
      <x:c r="F2081" s="8" t="str">
        <x:v>momentum_10|true_range|chaikin_ad|obv</x:v>
      </x:c>
    </x:row>
    <x:row r="2082">
      <x:c r="A2082" s="28" t="n">
        <x:v>60</x:v>
      </x:c>
      <x:c r="B2082" s="14" t="n">
        <x:v>45678</x:v>
      </x:c>
      <x:c r="C2082" s="14" t="n">
        <x:v>45737</x:v>
      </x:c>
      <x:c r="D2082" s="14" t="n">
        <x:v>45738</x:v>
      </x:c>
      <x:c r="E2082" s="28" t="n">
        <x:v>4</x:v>
      </x:c>
      <x:c r="F2082" s="8" t="str">
        <x:v>momentum_10|true_range|chaikin_ad|obv</x:v>
      </x:c>
    </x:row>
    <x:row r="2083">
      <x:c r="A2083" s="28" t="n">
        <x:v>60</x:v>
      </x:c>
      <x:c r="B2083" s="14" t="n">
        <x:v>45679</x:v>
      </x:c>
      <x:c r="C2083" s="14" t="n">
        <x:v>45738</x:v>
      </x:c>
      <x:c r="D2083" s="14" t="n">
        <x:v>45739</x:v>
      </x:c>
      <x:c r="E2083" s="28" t="n">
        <x:v>4</x:v>
      </x:c>
      <x:c r="F2083" s="8" t="str">
        <x:v>momentum_10|true_range|chaikin_ad|obv</x:v>
      </x:c>
    </x:row>
    <x:row r="2084">
      <x:c r="A2084" s="28" t="n">
        <x:v>60</x:v>
      </x:c>
      <x:c r="B2084" s="14" t="n">
        <x:v>45680</x:v>
      </x:c>
      <x:c r="C2084" s="14" t="n">
        <x:v>45739</x:v>
      </x:c>
      <x:c r="D2084" s="14" t="n">
        <x:v>45740</x:v>
      </x:c>
      <x:c r="E2084" s="28" t="n">
        <x:v>4</x:v>
      </x:c>
      <x:c r="F2084" s="8" t="str">
        <x:v>momentum_10|true_range|chaikin_ad|obv</x:v>
      </x:c>
    </x:row>
    <x:row r="2085">
      <x:c r="A2085" s="28" t="n">
        <x:v>60</x:v>
      </x:c>
      <x:c r="B2085" s="14" t="n">
        <x:v>45681</x:v>
      </x:c>
      <x:c r="C2085" s="14" t="n">
        <x:v>45740</x:v>
      </x:c>
      <x:c r="D2085" s="14" t="n">
        <x:v>45741</x:v>
      </x:c>
      <x:c r="E2085" s="28" t="n">
        <x:v>4</x:v>
      </x:c>
      <x:c r="F2085" s="8" t="str">
        <x:v>momentum_10|true_range|chaikin_ad|obv</x:v>
      </x:c>
    </x:row>
    <x:row r="2086">
      <x:c r="A2086" s="28" t="n">
        <x:v>60</x:v>
      </x:c>
      <x:c r="B2086" s="14" t="n">
        <x:v>45682</x:v>
      </x:c>
      <x:c r="C2086" s="14" t="n">
        <x:v>45741</x:v>
      </x:c>
      <x:c r="D2086" s="14" t="n">
        <x:v>45742</x:v>
      </x:c>
      <x:c r="E2086" s="28" t="n">
        <x:v>4</x:v>
      </x:c>
      <x:c r="F2086" s="8" t="str">
        <x:v>momentum_10|true_range|chaikin_ad|obv</x:v>
      </x:c>
    </x:row>
    <x:row r="2087">
      <x:c r="A2087" s="28" t="n">
        <x:v>60</x:v>
      </x:c>
      <x:c r="B2087" s="14" t="n">
        <x:v>45683</x:v>
      </x:c>
      <x:c r="C2087" s="14" t="n">
        <x:v>45742</x:v>
      </x:c>
      <x:c r="D2087" s="14" t="n">
        <x:v>45743</x:v>
      </x:c>
      <x:c r="E2087" s="28" t="n">
        <x:v>4</x:v>
      </x:c>
      <x:c r="F2087" s="8" t="str">
        <x:v>momentum_10|true_range|chaikin_ad|obv</x:v>
      </x:c>
    </x:row>
    <x:row r="2088">
      <x:c r="A2088" s="28" t="n">
        <x:v>60</x:v>
      </x:c>
      <x:c r="B2088" s="14" t="n">
        <x:v>45684</x:v>
      </x:c>
      <x:c r="C2088" s="14" t="n">
        <x:v>45743</x:v>
      </x:c>
      <x:c r="D2088" s="14" t="n">
        <x:v>45744</x:v>
      </x:c>
      <x:c r="E2088" s="28" t="n">
        <x:v>4</x:v>
      </x:c>
      <x:c r="F2088" s="8" t="str">
        <x:v>momentum_10|true_range|chaikin_ad|obv</x:v>
      </x:c>
    </x:row>
    <x:row r="2089">
      <x:c r="A2089" s="28" t="n">
        <x:v>60</x:v>
      </x:c>
      <x:c r="B2089" s="14" t="n">
        <x:v>45685</x:v>
      </x:c>
      <x:c r="C2089" s="14" t="n">
        <x:v>45744</x:v>
      </x:c>
      <x:c r="D2089" s="14" t="n">
        <x:v>45745</x:v>
      </x:c>
      <x:c r="E2089" s="28" t="n">
        <x:v>4</x:v>
      </x:c>
      <x:c r="F2089" s="8" t="str">
        <x:v>momentum_10|true_range|chaikin_ad|obv</x:v>
      </x:c>
    </x:row>
    <x:row r="2090">
      <x:c r="A2090" s="28" t="n">
        <x:v>60</x:v>
      </x:c>
      <x:c r="B2090" s="14" t="n">
        <x:v>45686</x:v>
      </x:c>
      <x:c r="C2090" s="14" t="n">
        <x:v>45745</x:v>
      </x:c>
      <x:c r="D2090" s="14" t="n">
        <x:v>45746</x:v>
      </x:c>
      <x:c r="E2090" s="28" t="n">
        <x:v>4</x:v>
      </x:c>
      <x:c r="F2090" s="8" t="str">
        <x:v>momentum_10|true_range|chaikin_ad|obv</x:v>
      </x:c>
    </x:row>
    <x:row r="2091">
      <x:c r="A2091" s="28" t="n">
        <x:v>60</x:v>
      </x:c>
      <x:c r="B2091" s="14" t="n">
        <x:v>45687</x:v>
      </x:c>
      <x:c r="C2091" s="14" t="n">
        <x:v>45746</x:v>
      </x:c>
      <x:c r="D2091" s="14" t="n">
        <x:v>45747</x:v>
      </x:c>
      <x:c r="E2091" s="28" t="n">
        <x:v>4</x:v>
      </x:c>
      <x:c r="F2091" s="8" t="str">
        <x:v>momentum_10|true_range|chaikin_ad|obv</x:v>
      </x:c>
    </x:row>
    <x:row r="2092">
      <x:c r="A2092" s="28" t="n">
        <x:v>60</x:v>
      </x:c>
      <x:c r="B2092" s="14" t="n">
        <x:v>45688</x:v>
      </x:c>
      <x:c r="C2092" s="14" t="n">
        <x:v>45747</x:v>
      </x:c>
      <x:c r="D2092" s="14" t="n">
        <x:v>45748</x:v>
      </x:c>
      <x:c r="E2092" s="28" t="n">
        <x:v>4</x:v>
      </x:c>
      <x:c r="F2092" s="8" t="str">
        <x:v>momentum_10|true_range|chaikin_ad|obv</x:v>
      </x:c>
    </x:row>
    <x:row r="2093">
      <x:c r="A2093" s="28" t="n">
        <x:v>60</x:v>
      </x:c>
      <x:c r="B2093" s="14" t="n">
        <x:v>45689</x:v>
      </x:c>
      <x:c r="C2093" s="14" t="n">
        <x:v>45748</x:v>
      </x:c>
      <x:c r="D2093" s="14" t="n">
        <x:v>45749</x:v>
      </x:c>
      <x:c r="E2093" s="28" t="n">
        <x:v>3</x:v>
      </x:c>
      <x:c r="F2093" s="8" t="str">
        <x:v>momentum_10|true_range|chaikin_ad</x:v>
      </x:c>
    </x:row>
    <x:row r="2094">
      <x:c r="A2094" s="28" t="n">
        <x:v>60</x:v>
      </x:c>
      <x:c r="B2094" s="14" t="n">
        <x:v>45690</x:v>
      </x:c>
      <x:c r="C2094" s="14" t="n">
        <x:v>45749</x:v>
      </x:c>
      <x:c r="D2094" s="14" t="n">
        <x:v>45750</x:v>
      </x:c>
      <x:c r="E2094" s="28" t="n">
        <x:v>3</x:v>
      </x:c>
      <x:c r="F2094" s="8" t="str">
        <x:v>momentum_10|true_range|chaikin_ad</x:v>
      </x:c>
    </x:row>
    <x:row r="2095">
      <x:c r="A2095" s="28" t="n">
        <x:v>60</x:v>
      </x:c>
      <x:c r="B2095" s="14" t="n">
        <x:v>45691</x:v>
      </x:c>
      <x:c r="C2095" s="14" t="n">
        <x:v>45750</x:v>
      </x:c>
      <x:c r="D2095" s="14" t="n">
        <x:v>45751</x:v>
      </x:c>
      <x:c r="E2095" s="28" t="n">
        <x:v>3</x:v>
      </x:c>
      <x:c r="F2095" s="8" t="str">
        <x:v>momentum_10|true_range|chaikin_ad</x:v>
      </x:c>
    </x:row>
    <x:row r="2096">
      <x:c r="A2096" s="28" t="n">
        <x:v>60</x:v>
      </x:c>
      <x:c r="B2096" s="14" t="n">
        <x:v>45692</x:v>
      </x:c>
      <x:c r="C2096" s="14" t="n">
        <x:v>45751</x:v>
      </x:c>
      <x:c r="D2096" s="14" t="n">
        <x:v>45752</x:v>
      </x:c>
      <x:c r="E2096" s="28" t="n">
        <x:v>3</x:v>
      </x:c>
      <x:c r="F2096" s="8" t="str">
        <x:v>momentum_10|true_range|chaikin_ad</x:v>
      </x:c>
    </x:row>
    <x:row r="2097">
      <x:c r="A2097" s="28" t="n">
        <x:v>60</x:v>
      </x:c>
      <x:c r="B2097" s="14" t="n">
        <x:v>45693</x:v>
      </x:c>
      <x:c r="C2097" s="14" t="n">
        <x:v>45752</x:v>
      </x:c>
      <x:c r="D2097" s="14" t="n">
        <x:v>45753</x:v>
      </x:c>
      <x:c r="E2097" s="28" t="n">
        <x:v>3</x:v>
      </x:c>
      <x:c r="F2097" s="8" t="str">
        <x:v>momentum_10|true_range|chaikin_ad</x:v>
      </x:c>
    </x:row>
    <x:row r="2098">
      <x:c r="A2098" s="28" t="n">
        <x:v>60</x:v>
      </x:c>
      <x:c r="B2098" s="14" t="n">
        <x:v>45694</x:v>
      </x:c>
      <x:c r="C2098" s="14" t="n">
        <x:v>45753</x:v>
      </x:c>
      <x:c r="D2098" s="14" t="n">
        <x:v>45754</x:v>
      </x:c>
      <x:c r="E2098" s="28" t="n">
        <x:v>4</x:v>
      </x:c>
      <x:c r="F2098" s="8" t="str">
        <x:v>momentum_10|rsi_14|true_range|chaikin_ad</x:v>
      </x:c>
    </x:row>
    <x:row r="2099">
      <x:c r="A2099" s="28" t="n">
        <x:v>60</x:v>
      </x:c>
      <x:c r="B2099" s="14" t="n">
        <x:v>45695</x:v>
      </x:c>
      <x:c r="C2099" s="14" t="n">
        <x:v>45754</x:v>
      </x:c>
      <x:c r="D2099" s="14" t="n">
        <x:v>45755</x:v>
      </x:c>
      <x:c r="E2099" s="28" t="n">
        <x:v>4</x:v>
      </x:c>
      <x:c r="F2099" s="8" t="str">
        <x:v>momentum_10|rsi_14|true_range|chaikin_ad</x:v>
      </x:c>
    </x:row>
    <x:row r="2100">
      <x:c r="A2100" s="28" t="n">
        <x:v>60</x:v>
      </x:c>
      <x:c r="B2100" s="14" t="n">
        <x:v>45696</x:v>
      </x:c>
      <x:c r="C2100" s="14" t="n">
        <x:v>45755</x:v>
      </x:c>
      <x:c r="D2100" s="14" t="n">
        <x:v>45756</x:v>
      </x:c>
      <x:c r="E2100" s="28" t="n">
        <x:v>4</x:v>
      </x:c>
      <x:c r="F2100" s="8" t="str">
        <x:v>momentum_10|rsi_14|true_range|chaikin_ad</x:v>
      </x:c>
    </x:row>
    <x:row r="2101">
      <x:c r="A2101" s="28" t="n">
        <x:v>60</x:v>
      </x:c>
      <x:c r="B2101" s="14" t="n">
        <x:v>45697</x:v>
      </x:c>
      <x:c r="C2101" s="14" t="n">
        <x:v>45756</x:v>
      </x:c>
      <x:c r="D2101" s="14" t="n">
        <x:v>45757</x:v>
      </x:c>
      <x:c r="E2101" s="28" t="n">
        <x:v>4</x:v>
      </x:c>
      <x:c r="F2101" s="8" t="str">
        <x:v>momentum_10|rsi_14|true_range|chaikin_ad</x:v>
      </x:c>
    </x:row>
    <x:row r="2102">
      <x:c r="A2102" s="28" t="n">
        <x:v>60</x:v>
      </x:c>
      <x:c r="B2102" s="14" t="n">
        <x:v>45698</x:v>
      </x:c>
      <x:c r="C2102" s="14" t="n">
        <x:v>45757</x:v>
      </x:c>
      <x:c r="D2102" s="14" t="n">
        <x:v>45758</x:v>
      </x:c>
      <x:c r="E2102" s="28" t="n">
        <x:v>4</x:v>
      </x:c>
      <x:c r="F2102" s="8" t="str">
        <x:v>momentum_10|rsi_14|true_range|chaikin_ad</x:v>
      </x:c>
    </x:row>
    <x:row r="2103">
      <x:c r="A2103" s="28" t="n">
        <x:v>60</x:v>
      </x:c>
      <x:c r="B2103" s="14" t="n">
        <x:v>45699</x:v>
      </x:c>
      <x:c r="C2103" s="14" t="n">
        <x:v>45758</x:v>
      </x:c>
      <x:c r="D2103" s="14" t="n">
        <x:v>45759</x:v>
      </x:c>
      <x:c r="E2103" s="28" t="n">
        <x:v>4</x:v>
      </x:c>
      <x:c r="F2103" s="8" t="str">
        <x:v>momentum_10|rsi_14|true_range|chaikin_ad</x:v>
      </x:c>
    </x:row>
    <x:row r="2104">
      <x:c r="A2104" s="28" t="n">
        <x:v>60</x:v>
      </x:c>
      <x:c r="B2104" s="14" t="n">
        <x:v>45700</x:v>
      </x:c>
      <x:c r="C2104" s="14" t="n">
        <x:v>45759</x:v>
      </x:c>
      <x:c r="D2104" s="14" t="n">
        <x:v>45760</x:v>
      </x:c>
      <x:c r="E2104" s="28" t="n">
        <x:v>4</x:v>
      </x:c>
      <x:c r="F2104" s="8" t="str">
        <x:v>momentum_10|rsi_14|true_range|chaikin_ad</x:v>
      </x:c>
    </x:row>
    <x:row r="2105">
      <x:c r="A2105" s="28" t="n">
        <x:v>60</x:v>
      </x:c>
      <x:c r="B2105" s="14" t="n">
        <x:v>45701</x:v>
      </x:c>
      <x:c r="C2105" s="14" t="n">
        <x:v>45760</x:v>
      </x:c>
      <x:c r="D2105" s="14" t="n">
        <x:v>45761</x:v>
      </x:c>
      <x:c r="E2105" s="28" t="n">
        <x:v>4</x:v>
      </x:c>
      <x:c r="F2105" s="8" t="str">
        <x:v>momentum_10|rsi_14|true_range|chaikin_ad</x:v>
      </x:c>
    </x:row>
    <x:row r="2106">
      <x:c r="A2106" s="28" t="n">
        <x:v>60</x:v>
      </x:c>
      <x:c r="B2106" s="14" t="n">
        <x:v>45702</x:v>
      </x:c>
      <x:c r="C2106" s="14" t="n">
        <x:v>45761</x:v>
      </x:c>
      <x:c r="D2106" s="14" t="n">
        <x:v>45762</x:v>
      </x:c>
      <x:c r="E2106" s="28" t="n">
        <x:v>4</x:v>
      </x:c>
      <x:c r="F2106" s="8" t="str">
        <x:v>momentum_10|rsi_14|true_range|chaikin_ad</x:v>
      </x:c>
    </x:row>
    <x:row r="2107">
      <x:c r="A2107" s="28" t="n">
        <x:v>60</x:v>
      </x:c>
      <x:c r="B2107" s="14" t="n">
        <x:v>45703</x:v>
      </x:c>
      <x:c r="C2107" s="14" t="n">
        <x:v>45762</x:v>
      </x:c>
      <x:c r="D2107" s="14" t="n">
        <x:v>45763</x:v>
      </x:c>
      <x:c r="E2107" s="28" t="n">
        <x:v>4</x:v>
      </x:c>
      <x:c r="F2107" s="8" t="str">
        <x:v>momentum_10|rsi_14|true_range|chaikin_ad</x:v>
      </x:c>
    </x:row>
    <x:row r="2108">
      <x:c r="A2108" s="28" t="n">
        <x:v>60</x:v>
      </x:c>
      <x:c r="B2108" s="14" t="n">
        <x:v>45704</x:v>
      </x:c>
      <x:c r="C2108" s="14" t="n">
        <x:v>45763</x:v>
      </x:c>
      <x:c r="D2108" s="14" t="n">
        <x:v>45764</x:v>
      </x:c>
      <x:c r="E2108" s="28" t="n">
        <x:v>4</x:v>
      </x:c>
      <x:c r="F2108" s="8" t="str">
        <x:v>momentum_10|rsi_14|true_range|chaikin_ad</x:v>
      </x:c>
    </x:row>
    <x:row r="2109">
      <x:c r="A2109" s="28" t="n">
        <x:v>60</x:v>
      </x:c>
      <x:c r="B2109" s="14" t="n">
        <x:v>45705</x:v>
      </x:c>
      <x:c r="C2109" s="14" t="n">
        <x:v>45764</x:v>
      </x:c>
      <x:c r="D2109" s="14" t="n">
        <x:v>45765</x:v>
      </x:c>
      <x:c r="E2109" s="28" t="n">
        <x:v>4</x:v>
      </x:c>
      <x:c r="F2109" s="8" t="str">
        <x:v>momentum_10|rsi_14|true_range|chaikin_ad</x:v>
      </x:c>
    </x:row>
    <x:row r="2110">
      <x:c r="A2110" s="28" t="n">
        <x:v>60</x:v>
      </x:c>
      <x:c r="B2110" s="14" t="n">
        <x:v>45706</x:v>
      </x:c>
      <x:c r="C2110" s="14" t="n">
        <x:v>45765</x:v>
      </x:c>
      <x:c r="D2110" s="14" t="n">
        <x:v>45766</x:v>
      </x:c>
      <x:c r="E2110" s="28" t="n">
        <x:v>4</x:v>
      </x:c>
      <x:c r="F2110" s="8" t="str">
        <x:v>momentum_10|rsi_14|true_range|chaikin_ad</x:v>
      </x:c>
    </x:row>
    <x:row r="2111">
      <x:c r="A2111" s="28" t="n">
        <x:v>60</x:v>
      </x:c>
      <x:c r="B2111" s="14" t="n">
        <x:v>45707</x:v>
      </x:c>
      <x:c r="C2111" s="14" t="n">
        <x:v>45766</x:v>
      </x:c>
      <x:c r="D2111" s="14" t="n">
        <x:v>45767</x:v>
      </x:c>
      <x:c r="E2111" s="28" t="n">
        <x:v>3</x:v>
      </x:c>
      <x:c r="F2111" s="8" t="str">
        <x:v>momentum_10|true_range|chaikin_ad</x:v>
      </x:c>
    </x:row>
    <x:row r="2112">
      <x:c r="A2112" s="28" t="n">
        <x:v>60</x:v>
      </x:c>
      <x:c r="B2112" s="14" t="n">
        <x:v>45708</x:v>
      </x:c>
      <x:c r="C2112" s="14" t="n">
        <x:v>45767</x:v>
      </x:c>
      <x:c r="D2112" s="14" t="n">
        <x:v>45768</x:v>
      </x:c>
      <x:c r="E2112" s="28" t="n">
        <x:v>3</x:v>
      </x:c>
      <x:c r="F2112" s="8" t="str">
        <x:v>momentum_10|true_range|chaikin_ad</x:v>
      </x:c>
    </x:row>
    <x:row r="2113">
      <x:c r="A2113" s="28" t="n">
        <x:v>60</x:v>
      </x:c>
      <x:c r="B2113" s="14" t="n">
        <x:v>45709</x:v>
      </x:c>
      <x:c r="C2113" s="14" t="n">
        <x:v>45768</x:v>
      </x:c>
      <x:c r="D2113" s="14" t="n">
        <x:v>45769</x:v>
      </x:c>
      <x:c r="E2113" s="28" t="n">
        <x:v>3</x:v>
      </x:c>
      <x:c r="F2113" s="8" t="str">
        <x:v>momentum_10|true_range|chaikin_ad</x:v>
      </x:c>
    </x:row>
    <x:row r="2114">
      <x:c r="A2114" s="28" t="n">
        <x:v>60</x:v>
      </x:c>
      <x:c r="B2114" s="14" t="n">
        <x:v>45710</x:v>
      </x:c>
      <x:c r="C2114" s="14" t="n">
        <x:v>45769</x:v>
      </x:c>
      <x:c r="D2114" s="14" t="n">
        <x:v>45770</x:v>
      </x:c>
      <x:c r="E2114" s="28" t="n">
        <x:v>3</x:v>
      </x:c>
      <x:c r="F2114" s="8" t="str">
        <x:v>momentum_10|true_range|chaikin_ad</x:v>
      </x:c>
    </x:row>
    <x:row r="2115">
      <x:c r="A2115" s="28" t="n">
        <x:v>60</x:v>
      </x:c>
      <x:c r="B2115" s="14" t="n">
        <x:v>45711</x:v>
      </x:c>
      <x:c r="C2115" s="14" t="n">
        <x:v>45770</x:v>
      </x:c>
      <x:c r="D2115" s="14" t="n">
        <x:v>45771</x:v>
      </x:c>
      <x:c r="E2115" s="28" t="n">
        <x:v>3</x:v>
      </x:c>
      <x:c r="F2115" s="8" t="str">
        <x:v>momentum_10|true_range|chaikin_ad</x:v>
      </x:c>
    </x:row>
    <x:row r="2116">
      <x:c r="A2116" s="28" t="n">
        <x:v>60</x:v>
      </x:c>
      <x:c r="B2116" s="14" t="n">
        <x:v>45712</x:v>
      </x:c>
      <x:c r="C2116" s="14" t="n">
        <x:v>45771</x:v>
      </x:c>
      <x:c r="D2116" s="14" t="n">
        <x:v>45772</x:v>
      </x:c>
      <x:c r="E2116" s="28" t="n">
        <x:v>3</x:v>
      </x:c>
      <x:c r="F2116" s="8" t="str">
        <x:v>momentum_10|true_range|chaikin_ad</x:v>
      </x:c>
    </x:row>
    <x:row r="2117">
      <x:c r="A2117" s="28" t="n">
        <x:v>60</x:v>
      </x:c>
      <x:c r="B2117" s="14" t="n">
        <x:v>45713</x:v>
      </x:c>
      <x:c r="C2117" s="14" t="n">
        <x:v>45772</x:v>
      </x:c>
      <x:c r="D2117" s="14" t="n">
        <x:v>45773</x:v>
      </x:c>
      <x:c r="E2117" s="28" t="n">
        <x:v>3</x:v>
      </x:c>
      <x:c r="F2117" s="8" t="str">
        <x:v>momentum_10|true_range|chaikin_ad</x:v>
      </x:c>
    </x:row>
    <x:row r="2118">
      <x:c r="A2118" s="28" t="n">
        <x:v>60</x:v>
      </x:c>
      <x:c r="B2118" s="14" t="n">
        <x:v>45714</x:v>
      </x:c>
      <x:c r="C2118" s="14" t="n">
        <x:v>45773</x:v>
      </x:c>
      <x:c r="D2118" s="14" t="n">
        <x:v>45774</x:v>
      </x:c>
      <x:c r="E2118" s="28" t="n">
        <x:v>3</x:v>
      </x:c>
      <x:c r="F2118" s="8" t="str">
        <x:v>momentum_10|true_range|chaikin_ad</x:v>
      </x:c>
    </x:row>
    <x:row r="2119">
      <x:c r="A2119" s="28" t="n">
        <x:v>60</x:v>
      </x:c>
      <x:c r="B2119" s="14" t="n">
        <x:v>45715</x:v>
      </x:c>
      <x:c r="C2119" s="14" t="n">
        <x:v>45774</x:v>
      </x:c>
      <x:c r="D2119" s="14" t="n">
        <x:v>45775</x:v>
      </x:c>
      <x:c r="E2119" s="28" t="n">
        <x:v>3</x:v>
      </x:c>
      <x:c r="F2119" s="8" t="str">
        <x:v>momentum_10|true_range|chaikin_ad</x:v>
      </x:c>
    </x:row>
    <x:row r="2120">
      <x:c r="A2120" s="28" t="n">
        <x:v>60</x:v>
      </x:c>
      <x:c r="B2120" s="14" t="n">
        <x:v>45716</x:v>
      </x:c>
      <x:c r="C2120" s="14" t="n">
        <x:v>45775</x:v>
      </x:c>
      <x:c r="D2120" s="14" t="n">
        <x:v>45776</x:v>
      </x:c>
      <x:c r="E2120" s="28" t="n">
        <x:v>3</x:v>
      </x:c>
      <x:c r="F2120" s="8" t="str">
        <x:v>momentum_10|true_range|chaikin_ad</x:v>
      </x:c>
    </x:row>
    <x:row r="2121">
      <x:c r="A2121" s="28" t="n">
        <x:v>60</x:v>
      </x:c>
      <x:c r="B2121" s="14" t="n">
        <x:v>45717</x:v>
      </x:c>
      <x:c r="C2121" s="14" t="n">
        <x:v>45776</x:v>
      </x:c>
      <x:c r="D2121" s="14" t="n">
        <x:v>45777</x:v>
      </x:c>
      <x:c r="E2121" s="28" t="n">
        <x:v>3</x:v>
      </x:c>
      <x:c r="F2121" s="8" t="str">
        <x:v>momentum_10|true_range|chaikin_ad</x:v>
      </x:c>
    </x:row>
    <x:row r="2122">
      <x:c r="A2122" s="28" t="n">
        <x:v>60</x:v>
      </x:c>
      <x:c r="B2122" s="14" t="n">
        <x:v>45718</x:v>
      </x:c>
      <x:c r="C2122" s="14" t="n">
        <x:v>45777</x:v>
      </x:c>
      <x:c r="D2122" s="14" t="n">
        <x:v>45778</x:v>
      </x:c>
      <x:c r="E2122" s="28" t="n">
        <x:v>3</x:v>
      </x:c>
      <x:c r="F2122" s="8" t="str">
        <x:v>momentum_10|true_range|chaikin_ad</x:v>
      </x:c>
    </x:row>
    <x:row r="2123">
      <x:c r="A2123" s="28" t="n">
        <x:v>60</x:v>
      </x:c>
      <x:c r="B2123" s="14" t="n">
        <x:v>45719</x:v>
      </x:c>
      <x:c r="C2123" s="14" t="n">
        <x:v>45778</x:v>
      </x:c>
      <x:c r="D2123" s="14" t="n">
        <x:v>45779</x:v>
      </x:c>
      <x:c r="E2123" s="28" t="n">
        <x:v>3</x:v>
      </x:c>
      <x:c r="F2123" s="8" t="str">
        <x:v>momentum_10|true_range|chaikin_ad</x:v>
      </x:c>
    </x:row>
    <x:row r="2124">
      <x:c r="A2124" s="28" t="n">
        <x:v>60</x:v>
      </x:c>
      <x:c r="B2124" s="14" t="n">
        <x:v>45720</x:v>
      </x:c>
      <x:c r="C2124" s="14" t="n">
        <x:v>45779</x:v>
      </x:c>
      <x:c r="D2124" s="14" t="n">
        <x:v>45780</x:v>
      </x:c>
      <x:c r="E2124" s="28" t="n">
        <x:v>3</x:v>
      </x:c>
      <x:c r="F2124" s="8" t="str">
        <x:v>momentum_10|true_range|chaikin_ad</x:v>
      </x:c>
    </x:row>
    <x:row r="2125">
      <x:c r="A2125" s="28" t="n">
        <x:v>60</x:v>
      </x:c>
      <x:c r="B2125" s="14" t="n">
        <x:v>45721</x:v>
      </x:c>
      <x:c r="C2125" s="14" t="n">
        <x:v>45780</x:v>
      </x:c>
      <x:c r="D2125" s="14" t="n">
        <x:v>45781</x:v>
      </x:c>
      <x:c r="E2125" s="28" t="n">
        <x:v>3</x:v>
      </x:c>
      <x:c r="F2125" s="8" t="str">
        <x:v>momentum_10|true_range|chaikin_ad</x:v>
      </x:c>
    </x:row>
    <x:row r="2126">
      <x:c r="A2126" s="28" t="n">
        <x:v>60</x:v>
      </x:c>
      <x:c r="B2126" s="14" t="n">
        <x:v>45722</x:v>
      </x:c>
      <x:c r="C2126" s="14" t="n">
        <x:v>45781</x:v>
      </x:c>
      <x:c r="D2126" s="14" t="n">
        <x:v>45782</x:v>
      </x:c>
      <x:c r="E2126" s="28" t="n">
        <x:v>3</x:v>
      </x:c>
      <x:c r="F2126" s="8" t="str">
        <x:v>momentum_10|true_range|chaikin_ad</x:v>
      </x:c>
    </x:row>
    <x:row r="2127">
      <x:c r="A2127" s="28" t="n">
        <x:v>60</x:v>
      </x:c>
      <x:c r="B2127" s="14" t="n">
        <x:v>45723</x:v>
      </x:c>
      <x:c r="C2127" s="14" t="n">
        <x:v>45782</x:v>
      </x:c>
      <x:c r="D2127" s="14" t="n">
        <x:v>45783</x:v>
      </x:c>
      <x:c r="E2127" s="28" t="n">
        <x:v>3</x:v>
      </x:c>
      <x:c r="F2127" s="8" t="str">
        <x:v>momentum_10|true_range|chaikin_ad</x:v>
      </x:c>
    </x:row>
    <x:row r="2128">
      <x:c r="A2128" s="28" t="n">
        <x:v>60</x:v>
      </x:c>
      <x:c r="B2128" s="14" t="n">
        <x:v>45724</x:v>
      </x:c>
      <x:c r="C2128" s="14" t="n">
        <x:v>45783</x:v>
      </x:c>
      <x:c r="D2128" s="14" t="n">
        <x:v>45784</x:v>
      </x:c>
      <x:c r="E2128" s="28" t="n">
        <x:v>3</x:v>
      </x:c>
      <x:c r="F2128" s="8" t="str">
        <x:v>momentum_10|true_range|chaikin_ad</x:v>
      </x:c>
    </x:row>
    <x:row r="2129">
      <x:c r="A2129" s="28" t="n">
        <x:v>60</x:v>
      </x:c>
      <x:c r="B2129" s="14" t="n">
        <x:v>45725</x:v>
      </x:c>
      <x:c r="C2129" s="14" t="n">
        <x:v>45784</x:v>
      </x:c>
      <x:c r="D2129" s="14" t="n">
        <x:v>45785</x:v>
      </x:c>
      <x:c r="E2129" s="28" t="n">
        <x:v>3</x:v>
      </x:c>
      <x:c r="F2129" s="8" t="str">
        <x:v>momentum_10|true_range|chaikin_ad</x:v>
      </x:c>
    </x:row>
    <x:row r="2130">
      <x:c r="A2130" s="28" t="n">
        <x:v>60</x:v>
      </x:c>
      <x:c r="B2130" s="14" t="n">
        <x:v>45726</x:v>
      </x:c>
      <x:c r="C2130" s="14" t="n">
        <x:v>45785</x:v>
      </x:c>
      <x:c r="D2130" s="14" t="n">
        <x:v>45786</x:v>
      </x:c>
      <x:c r="E2130" s="28" t="n">
        <x:v>3</x:v>
      </x:c>
      <x:c r="F2130" s="8" t="str">
        <x:v>momentum_10|true_range|chaikin_ad</x:v>
      </x:c>
    </x:row>
    <x:row r="2131">
      <x:c r="A2131" s="28" t="n">
        <x:v>60</x:v>
      </x:c>
      <x:c r="B2131" s="14" t="n">
        <x:v>45727</x:v>
      </x:c>
      <x:c r="C2131" s="14" t="n">
        <x:v>45786</x:v>
      </x:c>
      <x:c r="D2131" s="14" t="n">
        <x:v>45787</x:v>
      </x:c>
      <x:c r="E2131" s="28" t="n">
        <x:v>3</x:v>
      </x:c>
      <x:c r="F2131" s="8" t="str">
        <x:v>momentum_10|true_range|chaikin_ad</x:v>
      </x:c>
    </x:row>
    <x:row r="2132">
      <x:c r="A2132" s="28" t="n">
        <x:v>60</x:v>
      </x:c>
      <x:c r="B2132" s="14" t="n">
        <x:v>45728</x:v>
      </x:c>
      <x:c r="C2132" s="14" t="n">
        <x:v>45787</x:v>
      </x:c>
      <x:c r="D2132" s="14" t="n">
        <x:v>45788</x:v>
      </x:c>
      <x:c r="E2132" s="28" t="n">
        <x:v>3</x:v>
      </x:c>
      <x:c r="F2132" s="8" t="str">
        <x:v>momentum_10|true_range|chaikin_ad</x:v>
      </x:c>
    </x:row>
    <x:row r="2133">
      <x:c r="A2133" s="28" t="n">
        <x:v>60</x:v>
      </x:c>
      <x:c r="B2133" s="14" t="n">
        <x:v>45729</x:v>
      </x:c>
      <x:c r="C2133" s="14" t="n">
        <x:v>45788</x:v>
      </x:c>
      <x:c r="D2133" s="14" t="n">
        <x:v>45789</x:v>
      </x:c>
      <x:c r="E2133" s="28" t="n">
        <x:v>4</x:v>
      </x:c>
      <x:c r="F2133" s="8" t="str">
        <x:v>momentum_10|true_range|chaikin_ad|obv</x:v>
      </x:c>
    </x:row>
    <x:row r="2134">
      <x:c r="A2134" s="28" t="n">
        <x:v>60</x:v>
      </x:c>
      <x:c r="B2134" s="14" t="n">
        <x:v>45730</x:v>
      </x:c>
      <x:c r="C2134" s="14" t="n">
        <x:v>45789</x:v>
      </x:c>
      <x:c r="D2134" s="14" t="n">
        <x:v>45790</x:v>
      </x:c>
      <x:c r="E2134" s="28" t="n">
        <x:v>4</x:v>
      </x:c>
      <x:c r="F2134" s="8" t="str">
        <x:v>momentum_10|true_range|chaikin_ad|obv</x:v>
      </x:c>
    </x:row>
    <x:row r="2135">
      <x:c r="A2135" s="28" t="n">
        <x:v>60</x:v>
      </x:c>
      <x:c r="B2135" s="14" t="n">
        <x:v>45731</x:v>
      </x:c>
      <x:c r="C2135" s="14" t="n">
        <x:v>45790</x:v>
      </x:c>
      <x:c r="D2135" s="14" t="n">
        <x:v>45791</x:v>
      </x:c>
      <x:c r="E2135" s="28" t="n">
        <x:v>4</x:v>
      </x:c>
      <x:c r="F2135" s="8" t="str">
        <x:v>momentum_10|true_range|chaikin_ad|obv</x:v>
      </x:c>
    </x:row>
    <x:row r="2136">
      <x:c r="A2136" s="28" t="n">
        <x:v>60</x:v>
      </x:c>
      <x:c r="B2136" s="14" t="n">
        <x:v>45732</x:v>
      </x:c>
      <x:c r="C2136" s="14" t="n">
        <x:v>45791</x:v>
      </x:c>
      <x:c r="D2136" s="14" t="n">
        <x:v>45792</x:v>
      </x:c>
      <x:c r="E2136" s="28" t="n">
        <x:v>4</x:v>
      </x:c>
      <x:c r="F2136" s="8" t="str">
        <x:v>momentum_10|true_range|chaikin_ad|obv</x:v>
      </x:c>
    </x:row>
    <x:row r="2137">
      <x:c r="A2137" s="28" t="n">
        <x:v>60</x:v>
      </x:c>
      <x:c r="B2137" s="14" t="n">
        <x:v>45733</x:v>
      </x:c>
      <x:c r="C2137" s="14" t="n">
        <x:v>45792</x:v>
      </x:c>
      <x:c r="D2137" s="14" t="n">
        <x:v>45793</x:v>
      </x:c>
      <x:c r="E2137" s="28" t="n">
        <x:v>4</x:v>
      </x:c>
      <x:c r="F2137" s="8" t="str">
        <x:v>momentum_10|true_range|chaikin_ad|obv</x:v>
      </x:c>
    </x:row>
    <x:row r="2138">
      <x:c r="A2138" s="28" t="n">
        <x:v>60</x:v>
      </x:c>
      <x:c r="B2138" s="14" t="n">
        <x:v>45734</x:v>
      </x:c>
      <x:c r="C2138" s="14" t="n">
        <x:v>45793</x:v>
      </x:c>
      <x:c r="D2138" s="14" t="n">
        <x:v>45794</x:v>
      </x:c>
      <x:c r="E2138" s="28" t="n">
        <x:v>4</x:v>
      </x:c>
      <x:c r="F2138" s="8" t="str">
        <x:v>momentum_10|true_range|chaikin_ad|obv</x:v>
      </x:c>
    </x:row>
    <x:row r="2139">
      <x:c r="A2139" s="28" t="n">
        <x:v>60</x:v>
      </x:c>
      <x:c r="B2139" s="14" t="n">
        <x:v>45735</x:v>
      </x:c>
      <x:c r="C2139" s="14" t="n">
        <x:v>45794</x:v>
      </x:c>
      <x:c r="D2139" s="14" t="n">
        <x:v>45795</x:v>
      </x:c>
      <x:c r="E2139" s="28" t="n">
        <x:v>4</x:v>
      </x:c>
      <x:c r="F2139" s="8" t="str">
        <x:v>momentum_10|true_range|chaikin_ad|obv</x:v>
      </x:c>
    </x:row>
    <x:row r="2140">
      <x:c r="A2140" s="28" t="n">
        <x:v>60</x:v>
      </x:c>
      <x:c r="B2140" s="14" t="n">
        <x:v>45736</x:v>
      </x:c>
      <x:c r="C2140" s="14" t="n">
        <x:v>45795</x:v>
      </x:c>
      <x:c r="D2140" s="14" t="n">
        <x:v>45796</x:v>
      </x:c>
      <x:c r="E2140" s="28" t="n">
        <x:v>4</x:v>
      </x:c>
      <x:c r="F2140" s="8" t="str">
        <x:v>momentum_10|true_range|chaikin_ad|obv</x:v>
      </x:c>
    </x:row>
    <x:row r="2141">
      <x:c r="A2141" s="28" t="n">
        <x:v>60</x:v>
      </x:c>
      <x:c r="B2141" s="14" t="n">
        <x:v>45737</x:v>
      </x:c>
      <x:c r="C2141" s="14" t="n">
        <x:v>45796</x:v>
      </x:c>
      <x:c r="D2141" s="14" t="n">
        <x:v>45797</x:v>
      </x:c>
      <x:c r="E2141" s="28" t="n">
        <x:v>4</x:v>
      </x:c>
      <x:c r="F2141" s="8" t="str">
        <x:v>momentum_10|true_range|chaikin_ad|obv</x:v>
      </x:c>
    </x:row>
    <x:row r="2142">
      <x:c r="A2142" s="28" t="n">
        <x:v>60</x:v>
      </x:c>
      <x:c r="B2142" s="14" t="n">
        <x:v>45738</x:v>
      </x:c>
      <x:c r="C2142" s="14" t="n">
        <x:v>45797</x:v>
      </x:c>
      <x:c r="D2142" s="14" t="n">
        <x:v>45798</x:v>
      </x:c>
      <x:c r="E2142" s="28" t="n">
        <x:v>4</x:v>
      </x:c>
      <x:c r="F2142" s="8" t="str">
        <x:v>momentum_10|true_range|chaikin_ad|obv</x:v>
      </x:c>
    </x:row>
    <x:row r="2143">
      <x:c r="A2143" s="28" t="n">
        <x:v>60</x:v>
      </x:c>
      <x:c r="B2143" s="14" t="n">
        <x:v>45739</x:v>
      </x:c>
      <x:c r="C2143" s="14" t="n">
        <x:v>45798</x:v>
      </x:c>
      <x:c r="D2143" s="14" t="n">
        <x:v>45799</x:v>
      </x:c>
      <x:c r="E2143" s="28" t="n">
        <x:v>4</x:v>
      </x:c>
      <x:c r="F2143" s="8" t="str">
        <x:v>momentum_10|true_range|chaikin_ad|obv</x:v>
      </x:c>
    </x:row>
    <x:row r="2144">
      <x:c r="A2144" s="28" t="n">
        <x:v>60</x:v>
      </x:c>
      <x:c r="B2144" s="14" t="n">
        <x:v>45740</x:v>
      </x:c>
      <x:c r="C2144" s="14" t="n">
        <x:v>45799</x:v>
      </x:c>
      <x:c r="D2144" s="14" t="n">
        <x:v>45800</x:v>
      </x:c>
      <x:c r="E2144" s="28" t="n">
        <x:v>4</x:v>
      </x:c>
      <x:c r="F2144" s="8" t="str">
        <x:v>momentum_10|true_range|chaikin_ad|obv</x:v>
      </x:c>
    </x:row>
    <x:row r="2145">
      <x:c r="A2145" s="28" t="n">
        <x:v>60</x:v>
      </x:c>
      <x:c r="B2145" s="14" t="n">
        <x:v>45741</x:v>
      </x:c>
      <x:c r="C2145" s="14" t="n">
        <x:v>45800</x:v>
      </x:c>
      <x:c r="D2145" s="14" t="n">
        <x:v>45801</x:v>
      </x:c>
      <x:c r="E2145" s="28" t="n">
        <x:v>4</x:v>
      </x:c>
      <x:c r="F2145" s="8" t="str">
        <x:v>momentum_10|true_range|chaikin_ad|obv</x:v>
      </x:c>
    </x:row>
    <x:row r="2146">
      <x:c r="A2146" s="28" t="n">
        <x:v>60</x:v>
      </x:c>
      <x:c r="B2146" s="14" t="n">
        <x:v>45742</x:v>
      </x:c>
      <x:c r="C2146" s="14" t="n">
        <x:v>45801</x:v>
      </x:c>
      <x:c r="D2146" s="14" t="n">
        <x:v>45802</x:v>
      </x:c>
      <x:c r="E2146" s="28" t="n">
        <x:v>4</x:v>
      </x:c>
      <x:c r="F2146" s="8" t="str">
        <x:v>momentum_10|true_range|chaikin_ad|obv</x:v>
      </x:c>
    </x:row>
    <x:row r="2147">
      <x:c r="A2147" s="28" t="n">
        <x:v>60</x:v>
      </x:c>
      <x:c r="B2147" s="14" t="n">
        <x:v>45743</x:v>
      </x:c>
      <x:c r="C2147" s="14" t="n">
        <x:v>45802</x:v>
      </x:c>
      <x:c r="D2147" s="14" t="n">
        <x:v>45803</x:v>
      </x:c>
      <x:c r="E2147" s="28" t="n">
        <x:v>4</x:v>
      </x:c>
      <x:c r="F2147" s="8" t="str">
        <x:v>momentum_10|true_range|chaikin_ad|obv</x:v>
      </x:c>
    </x:row>
    <x:row r="2148">
      <x:c r="A2148" s="28" t="n">
        <x:v>60</x:v>
      </x:c>
      <x:c r="B2148" s="14" t="n">
        <x:v>45744</x:v>
      </x:c>
      <x:c r="C2148" s="14" t="n">
        <x:v>45803</x:v>
      </x:c>
      <x:c r="D2148" s="14" t="n">
        <x:v>45804</x:v>
      </x:c>
      <x:c r="E2148" s="28" t="n">
        <x:v>4</x:v>
      </x:c>
      <x:c r="F2148" s="8" t="str">
        <x:v>momentum_10|true_range|chaikin_ad|obv</x:v>
      </x:c>
    </x:row>
    <x:row r="2149">
      <x:c r="A2149" s="28" t="n">
        <x:v>60</x:v>
      </x:c>
      <x:c r="B2149" s="14" t="n">
        <x:v>45745</x:v>
      </x:c>
      <x:c r="C2149" s="14" t="n">
        <x:v>45804</x:v>
      </x:c>
      <x:c r="D2149" s="14" t="n">
        <x:v>45805</x:v>
      </x:c>
      <x:c r="E2149" s="28" t="n">
        <x:v>4</x:v>
      </x:c>
      <x:c r="F2149" s="8" t="str">
        <x:v>momentum_10|true_range|chaikin_ad|obv</x:v>
      </x:c>
    </x:row>
    <x:row r="2150">
      <x:c r="A2150" s="28" t="n">
        <x:v>60</x:v>
      </x:c>
      <x:c r="B2150" s="14" t="n">
        <x:v>45746</x:v>
      </x:c>
      <x:c r="C2150" s="14" t="n">
        <x:v>45805</x:v>
      </x:c>
      <x:c r="D2150" s="14" t="n">
        <x:v>45806</x:v>
      </x:c>
      <x:c r="E2150" s="28" t="n">
        <x:v>5</x:v>
      </x:c>
      <x:c r="F2150" s="8" t="str">
        <x:v>momentum_10|rsi_14|true_range|chaikin_ad|obv</x:v>
      </x:c>
    </x:row>
    <x:row r="2151">
      <x:c r="A2151" s="28" t="n">
        <x:v>60</x:v>
      </x:c>
      <x:c r="B2151" s="14" t="n">
        <x:v>45747</x:v>
      </x:c>
      <x:c r="C2151" s="14" t="n">
        <x:v>45806</x:v>
      </x:c>
      <x:c r="D2151" s="14" t="n">
        <x:v>45807</x:v>
      </x:c>
      <x:c r="E2151" s="28" t="n">
        <x:v>5</x:v>
      </x:c>
      <x:c r="F2151" s="8" t="str">
        <x:v>momentum_10|rsi_14|true_range|chaikin_ad|obv</x:v>
      </x:c>
    </x:row>
    <x:row r="2152">
      <x:c r="A2152" s="28" t="n">
        <x:v>60</x:v>
      </x:c>
      <x:c r="B2152" s="14" t="n">
        <x:v>45748</x:v>
      </x:c>
      <x:c r="C2152" s="14" t="n">
        <x:v>45807</x:v>
      </x:c>
      <x:c r="D2152" s="14" t="n">
        <x:v>45808</x:v>
      </x:c>
      <x:c r="E2152" s="28" t="n">
        <x:v>4</x:v>
      </x:c>
      <x:c r="F2152" s="8" t="str">
        <x:v>momentum_10|true_range|chaikin_ad|obv</x:v>
      </x:c>
    </x:row>
    <x:row r="2153">
      <x:c r="A2153" s="28" t="n">
        <x:v>60</x:v>
      </x:c>
      <x:c r="B2153" s="14" t="n">
        <x:v>45749</x:v>
      </x:c>
      <x:c r="C2153" s="14" t="n">
        <x:v>45808</x:v>
      </x:c>
      <x:c r="D2153" s="14" t="n">
        <x:v>45809</x:v>
      </x:c>
      <x:c r="E2153" s="28" t="n">
        <x:v>4</x:v>
      </x:c>
      <x:c r="F2153" s="8" t="str">
        <x:v>momentum_10|true_range|chaikin_ad|obv</x:v>
      </x:c>
    </x:row>
    <x:row r="2154">
      <x:c r="A2154" s="28" t="n">
        <x:v>60</x:v>
      </x:c>
      <x:c r="B2154" s="14" t="n">
        <x:v>45750</x:v>
      </x:c>
      <x:c r="C2154" s="14" t="n">
        <x:v>45809</x:v>
      </x:c>
      <x:c r="D2154" s="14" t="n">
        <x:v>45810</x:v>
      </x:c>
      <x:c r="E2154" s="28" t="n">
        <x:v>4</x:v>
      </x:c>
      <x:c r="F2154" s="8" t="str">
        <x:v>momentum_10|true_range|chaikin_ad|obv</x:v>
      </x:c>
    </x:row>
    <x:row r="2155">
      <x:c r="A2155" s="28" t="n">
        <x:v>60</x:v>
      </x:c>
      <x:c r="B2155" s="14" t="n">
        <x:v>45751</x:v>
      </x:c>
      <x:c r="C2155" s="14" t="n">
        <x:v>45810</x:v>
      </x:c>
      <x:c r="D2155" s="14" t="n">
        <x:v>45811</x:v>
      </x:c>
      <x:c r="E2155" s="28" t="n">
        <x:v>4</x:v>
      </x:c>
      <x:c r="F2155" s="8" t="str">
        <x:v>momentum_10|true_range|chaikin_ad|obv</x:v>
      </x:c>
    </x:row>
    <x:row r="2156">
      <x:c r="A2156" s="28" t="n">
        <x:v>60</x:v>
      </x:c>
      <x:c r="B2156" s="14" t="n">
        <x:v>45752</x:v>
      </x:c>
      <x:c r="C2156" s="14" t="n">
        <x:v>45811</x:v>
      </x:c>
      <x:c r="D2156" s="14" t="n">
        <x:v>45812</x:v>
      </x:c>
      <x:c r="E2156" s="28" t="n">
        <x:v>4</x:v>
      </x:c>
      <x:c r="F2156" s="8" t="str">
        <x:v>momentum_10|true_range|chaikin_ad|obv</x:v>
      </x:c>
    </x:row>
    <x:row r="2157">
      <x:c r="A2157" s="28" t="n">
        <x:v>60</x:v>
      </x:c>
      <x:c r="B2157" s="14" t="n">
        <x:v>45753</x:v>
      </x:c>
      <x:c r="C2157" s="14" t="n">
        <x:v>45812</x:v>
      </x:c>
      <x:c r="D2157" s="14" t="n">
        <x:v>45813</x:v>
      </x:c>
      <x:c r="E2157" s="28" t="n">
        <x:v>4</x:v>
      </x:c>
      <x:c r="F2157" s="8" t="str">
        <x:v>momentum_10|true_range|chaikin_ad|obv</x:v>
      </x:c>
    </x:row>
    <x:row r="2158">
      <x:c r="A2158" s="28" t="n">
        <x:v>60</x:v>
      </x:c>
      <x:c r="B2158" s="14" t="n">
        <x:v>45754</x:v>
      </x:c>
      <x:c r="C2158" s="14" t="n">
        <x:v>45813</x:v>
      </x:c>
      <x:c r="D2158" s="14" t="n">
        <x:v>45814</x:v>
      </x:c>
      <x:c r="E2158" s="28" t="n">
        <x:v>4</x:v>
      </x:c>
      <x:c r="F2158" s="8" t="str">
        <x:v>momentum_10|true_range|chaikin_ad|obv</x:v>
      </x:c>
    </x:row>
    <x:row r="2159">
      <x:c r="A2159" s="28" t="n">
        <x:v>60</x:v>
      </x:c>
      <x:c r="B2159" s="14" t="n">
        <x:v>45755</x:v>
      </x:c>
      <x:c r="C2159" s="14" t="n">
        <x:v>45814</x:v>
      </x:c>
      <x:c r="D2159" s="14" t="n">
        <x:v>45815</x:v>
      </x:c>
      <x:c r="E2159" s="28" t="n">
        <x:v>4</x:v>
      </x:c>
      <x:c r="F2159" s="8" t="str">
        <x:v>momentum_10|true_range|chaikin_ad|obv</x:v>
      </x:c>
    </x:row>
    <x:row r="2160">
      <x:c r="A2160" s="28" t="n">
        <x:v>60</x:v>
      </x:c>
      <x:c r="B2160" s="14" t="n">
        <x:v>45756</x:v>
      </x:c>
      <x:c r="C2160" s="14" t="n">
        <x:v>45815</x:v>
      </x:c>
      <x:c r="D2160" s="14" t="n">
        <x:v>45816</x:v>
      </x:c>
      <x:c r="E2160" s="28" t="n">
        <x:v>4</x:v>
      </x:c>
      <x:c r="F2160" s="8" t="str">
        <x:v>momentum_10|true_range|chaikin_ad|obv</x:v>
      </x:c>
    </x:row>
    <x:row r="2161">
      <x:c r="A2161" s="28" t="n">
        <x:v>60</x:v>
      </x:c>
      <x:c r="B2161" s="14" t="n">
        <x:v>45757</x:v>
      </x:c>
      <x:c r="C2161" s="14" t="n">
        <x:v>45816</x:v>
      </x:c>
      <x:c r="D2161" s="14" t="n">
        <x:v>45817</x:v>
      </x:c>
      <x:c r="E2161" s="28" t="n">
        <x:v>4</x:v>
      </x:c>
      <x:c r="F2161" s="8" t="str">
        <x:v>momentum_10|true_range|chaikin_ad|obv</x:v>
      </x:c>
    </x:row>
    <x:row r="2162">
      <x:c r="A2162" s="28" t="n">
        <x:v>60</x:v>
      </x:c>
      <x:c r="B2162" s="14" t="n">
        <x:v>45758</x:v>
      </x:c>
      <x:c r="C2162" s="14" t="n">
        <x:v>45817</x:v>
      </x:c>
      <x:c r="D2162" s="14" t="n">
        <x:v>45818</x:v>
      </x:c>
      <x:c r="E2162" s="28" t="n">
        <x:v>4</x:v>
      </x:c>
      <x:c r="F2162" s="8" t="str">
        <x:v>momentum_10|true_range|chaikin_ad|obv</x:v>
      </x:c>
    </x:row>
    <x:row r="2163">
      <x:c r="A2163" s="28" t="n">
        <x:v>60</x:v>
      </x:c>
      <x:c r="B2163" s="14" t="n">
        <x:v>45759</x:v>
      </x:c>
      <x:c r="C2163" s="14" t="n">
        <x:v>45818</x:v>
      </x:c>
      <x:c r="D2163" s="14" t="n">
        <x:v>45819</x:v>
      </x:c>
      <x:c r="E2163" s="28" t="n">
        <x:v>4</x:v>
      </x:c>
      <x:c r="F2163" s="8" t="str">
        <x:v>momentum_10|true_range|chaikin_ad|obv</x:v>
      </x:c>
    </x:row>
    <x:row r="2164">
      <x:c r="A2164" s="28" t="n">
        <x:v>60</x:v>
      </x:c>
      <x:c r="B2164" s="14" t="n">
        <x:v>45760</x:v>
      </x:c>
      <x:c r="C2164" s="14" t="n">
        <x:v>45819</x:v>
      </x:c>
      <x:c r="D2164" s="14" t="n">
        <x:v>45820</x:v>
      </x:c>
      <x:c r="E2164" s="28" t="n">
        <x:v>4</x:v>
      </x:c>
      <x:c r="F2164" s="8" t="str">
        <x:v>momentum_10|true_range|chaikin_ad|obv</x:v>
      </x:c>
    </x:row>
    <x:row r="2165">
      <x:c r="A2165" s="28" t="n">
        <x:v>60</x:v>
      </x:c>
      <x:c r="B2165" s="14" t="n">
        <x:v>45761</x:v>
      </x:c>
      <x:c r="C2165" s="14" t="n">
        <x:v>45820</x:v>
      </x:c>
      <x:c r="D2165" s="14" t="n">
        <x:v>45821</x:v>
      </x:c>
      <x:c r="E2165" s="28" t="n">
        <x:v>4</x:v>
      </x:c>
      <x:c r="F2165" s="8" t="str">
        <x:v>momentum_10|true_range|chaikin_ad|obv</x:v>
      </x:c>
    </x:row>
    <x:row r="2166">
      <x:c r="A2166" s="28" t="n">
        <x:v>60</x:v>
      </x:c>
      <x:c r="B2166" s="14" t="n">
        <x:v>45762</x:v>
      </x:c>
      <x:c r="C2166" s="14" t="n">
        <x:v>45821</x:v>
      </x:c>
      <x:c r="D2166" s="14" t="n">
        <x:v>45822</x:v>
      </x:c>
      <x:c r="E2166" s="28" t="n">
        <x:v>4</x:v>
      </x:c>
      <x:c r="F2166" s="8" t="str">
        <x:v>momentum_10|true_range|chaikin_ad|obv</x:v>
      </x:c>
    </x:row>
    <x:row r="2167">
      <x:c r="A2167" s="28" t="n">
        <x:v>60</x:v>
      </x:c>
      <x:c r="B2167" s="14" t="n">
        <x:v>45763</x:v>
      </x:c>
      <x:c r="C2167" s="14" t="n">
        <x:v>45822</x:v>
      </x:c>
      <x:c r="D2167" s="14" t="n">
        <x:v>45823</x:v>
      </x:c>
      <x:c r="E2167" s="28" t="n">
        <x:v>4</x:v>
      </x:c>
      <x:c r="F2167" s="8" t="str">
        <x:v>momentum_10|true_range|chaikin_ad|obv</x:v>
      </x:c>
    </x:row>
    <x:row r="2168">
      <x:c r="A2168" s="28" t="n">
        <x:v>60</x:v>
      </x:c>
      <x:c r="B2168" s="14" t="n">
        <x:v>45764</x:v>
      </x:c>
      <x:c r="C2168" s="14" t="n">
        <x:v>45823</x:v>
      </x:c>
      <x:c r="D2168" s="14" t="n">
        <x:v>45824</x:v>
      </x:c>
      <x:c r="E2168" s="28" t="n">
        <x:v>4</x:v>
      </x:c>
      <x:c r="F2168" s="8" t="str">
        <x:v>momentum_10|true_range|chaikin_ad|obv</x:v>
      </x:c>
    </x:row>
    <x:row r="2169">
      <x:c r="A2169" s="28" t="n">
        <x:v>60</x:v>
      </x:c>
      <x:c r="B2169" s="14" t="n">
        <x:v>45765</x:v>
      </x:c>
      <x:c r="C2169" s="14" t="n">
        <x:v>45824</x:v>
      </x:c>
      <x:c r="D2169" s="14" t="n">
        <x:v>45825</x:v>
      </x:c>
      <x:c r="E2169" s="28" t="n">
        <x:v>4</x:v>
      </x:c>
      <x:c r="F2169" s="8" t="str">
        <x:v>momentum_10|true_range|chaikin_ad|obv</x:v>
      </x:c>
    </x:row>
    <x:row r="2170">
      <x:c r="A2170" s="28" t="n">
        <x:v>60</x:v>
      </x:c>
      <x:c r="B2170" s="14" t="n">
        <x:v>45766</x:v>
      </x:c>
      <x:c r="C2170" s="14" t="n">
        <x:v>45825</x:v>
      </x:c>
      <x:c r="D2170" s="14" t="n">
        <x:v>45826</x:v>
      </x:c>
      <x:c r="E2170" s="28" t="n">
        <x:v>4</x:v>
      </x:c>
      <x:c r="F2170" s="8" t="str">
        <x:v>momentum_10|true_range|chaikin_ad|obv</x:v>
      </x:c>
    </x:row>
    <x:row r="2171">
      <x:c r="A2171" s="28" t="n">
        <x:v>60</x:v>
      </x:c>
      <x:c r="B2171" s="14" t="n">
        <x:v>45767</x:v>
      </x:c>
      <x:c r="C2171" s="14" t="n">
        <x:v>45826</x:v>
      </x:c>
      <x:c r="D2171" s="14" t="n">
        <x:v>45827</x:v>
      </x:c>
      <x:c r="E2171" s="28" t="n">
        <x:v>4</x:v>
      </x:c>
      <x:c r="F2171" s="8" t="str">
        <x:v>momentum_10|true_range|chaikin_ad|obv</x:v>
      </x:c>
    </x:row>
    <x:row r="2172">
      <x:c r="A2172" s="28" t="n">
        <x:v>60</x:v>
      </x:c>
      <x:c r="B2172" s="14" t="n">
        <x:v>45768</x:v>
      </x:c>
      <x:c r="C2172" s="14" t="n">
        <x:v>45827</x:v>
      </x:c>
      <x:c r="D2172" s="14" t="n">
        <x:v>45828</x:v>
      </x:c>
      <x:c r="E2172" s="28" t="n">
        <x:v>4</x:v>
      </x:c>
      <x:c r="F2172" s="8" t="str">
        <x:v>momentum_10|true_range|chaikin_ad|obv</x:v>
      </x:c>
    </x:row>
    <x:row r="2173">
      <x:c r="A2173" s="28" t="n">
        <x:v>60</x:v>
      </x:c>
      <x:c r="B2173" s="14" t="n">
        <x:v>45769</x:v>
      </x:c>
      <x:c r="C2173" s="14" t="n">
        <x:v>45828</x:v>
      </x:c>
      <x:c r="D2173" s="14" t="n">
        <x:v>45829</x:v>
      </x:c>
      <x:c r="E2173" s="28" t="n">
        <x:v>4</x:v>
      </x:c>
      <x:c r="F2173" s="8" t="str">
        <x:v>momentum_10|true_range|chaikin_ad|obv</x:v>
      </x:c>
    </x:row>
    <x:row r="2174">
      <x:c r="A2174" s="28" t="n">
        <x:v>60</x:v>
      </x:c>
      <x:c r="B2174" s="14" t="n">
        <x:v>45770</x:v>
      </x:c>
      <x:c r="C2174" s="14" t="n">
        <x:v>45829</x:v>
      </x:c>
      <x:c r="D2174" s="14" t="n">
        <x:v>45830</x:v>
      </x:c>
      <x:c r="E2174" s="28" t="n">
        <x:v>4</x:v>
      </x:c>
      <x:c r="F2174" s="8" t="str">
        <x:v>momentum_10|true_range|chaikin_ad|obv</x:v>
      </x:c>
    </x:row>
    <x:row r="2175">
      <x:c r="A2175" s="28" t="n">
        <x:v>60</x:v>
      </x:c>
      <x:c r="B2175" s="14" t="n">
        <x:v>45771</x:v>
      </x:c>
      <x:c r="C2175" s="14" t="n">
        <x:v>45830</x:v>
      </x:c>
      <x:c r="D2175" s="14" t="n">
        <x:v>45831</x:v>
      </x:c>
      <x:c r="E2175" s="28" t="n">
        <x:v>4</x:v>
      </x:c>
      <x:c r="F2175" s="8" t="str">
        <x:v>momentum_10|true_range|chaikin_ad|obv</x:v>
      </x:c>
    </x:row>
    <x:row r="2176">
      <x:c r="A2176" s="28" t="n">
        <x:v>60</x:v>
      </x:c>
      <x:c r="B2176" s="14" t="n">
        <x:v>45772</x:v>
      </x:c>
      <x:c r="C2176" s="14" t="n">
        <x:v>45831</x:v>
      </x:c>
      <x:c r="D2176" s="14" t="n">
        <x:v>45832</x:v>
      </x:c>
      <x:c r="E2176" s="28" t="n">
        <x:v>4</x:v>
      </x:c>
      <x:c r="F2176" s="8" t="str">
        <x:v>momentum_10|true_range|chaikin_ad|obv</x:v>
      </x:c>
    </x:row>
    <x:row r="2177">
      <x:c r="A2177" s="28" t="n">
        <x:v>60</x:v>
      </x:c>
      <x:c r="B2177" s="14" t="n">
        <x:v>45773</x:v>
      </x:c>
      <x:c r="C2177" s="14" t="n">
        <x:v>45832</x:v>
      </x:c>
      <x:c r="D2177" s="14" t="n">
        <x:v>45833</x:v>
      </x:c>
      <x:c r="E2177" s="28" t="n">
        <x:v>4</x:v>
      </x:c>
      <x:c r="F2177" s="8" t="str">
        <x:v>momentum_10|true_range|chaikin_ad|obv</x:v>
      </x:c>
    </x:row>
    <x:row r="2178">
      <x:c r="A2178" s="28" t="n">
        <x:v>60</x:v>
      </x:c>
      <x:c r="B2178" s="14" t="n">
        <x:v>45774</x:v>
      </x:c>
      <x:c r="C2178" s="14" t="n">
        <x:v>45833</x:v>
      </x:c>
      <x:c r="D2178" s="14" t="n">
        <x:v>45834</x:v>
      </x:c>
      <x:c r="E2178" s="28" t="n">
        <x:v>4</x:v>
      </x:c>
      <x:c r="F2178" s="8" t="str">
        <x:v>momentum_10|true_range|chaikin_ad|obv</x:v>
      </x:c>
    </x:row>
    <x:row r="2179">
      <x:c r="A2179" s="28" t="n">
        <x:v>60</x:v>
      </x:c>
      <x:c r="B2179" s="14" t="n">
        <x:v>45775</x:v>
      </x:c>
      <x:c r="C2179" s="14" t="n">
        <x:v>45834</x:v>
      </x:c>
      <x:c r="D2179" s="14" t="n">
        <x:v>45835</x:v>
      </x:c>
      <x:c r="E2179" s="28" t="n">
        <x:v>4</x:v>
      </x:c>
      <x:c r="F2179" s="8" t="str">
        <x:v>momentum_10|true_range|chaikin_ad|obv</x:v>
      </x:c>
    </x:row>
    <x:row r="2180">
      <x:c r="A2180" s="28" t="n">
        <x:v>60</x:v>
      </x:c>
      <x:c r="B2180" s="14" t="n">
        <x:v>45776</x:v>
      </x:c>
      <x:c r="C2180" s="14" t="n">
        <x:v>45835</x:v>
      </x:c>
      <x:c r="D2180" s="14" t="n">
        <x:v>45836</x:v>
      </x:c>
      <x:c r="E2180" s="28" t="n">
        <x:v>4</x:v>
      </x:c>
      <x:c r="F2180" s="8" t="str">
        <x:v>momentum_10|true_range|chaikin_ad|obv</x:v>
      </x:c>
    </x:row>
    <x:row r="2181">
      <x:c r="A2181" s="28" t="n">
        <x:v>60</x:v>
      </x:c>
      <x:c r="B2181" s="14" t="n">
        <x:v>45777</x:v>
      </x:c>
      <x:c r="C2181" s="14" t="n">
        <x:v>45836</x:v>
      </x:c>
      <x:c r="D2181" s="14" t="n">
        <x:v>45837</x:v>
      </x:c>
      <x:c r="E2181" s="28" t="n">
        <x:v>4</x:v>
      </x:c>
      <x:c r="F2181" s="8" t="str">
        <x:v>momentum_10|true_range|chaikin_ad|obv</x:v>
      </x:c>
    </x:row>
    <x:row r="2182">
      <x:c r="A2182" s="28" t="n">
        <x:v>60</x:v>
      </x:c>
      <x:c r="B2182" s="14" t="n">
        <x:v>45778</x:v>
      </x:c>
      <x:c r="C2182" s="14" t="n">
        <x:v>45837</x:v>
      </x:c>
      <x:c r="D2182" s="14" t="n">
        <x:v>45838</x:v>
      </x:c>
      <x:c r="E2182" s="28" t="n">
        <x:v>4</x:v>
      </x:c>
      <x:c r="F2182" s="8" t="str">
        <x:v>momentum_10|true_range|chaikin_ad|obv</x:v>
      </x:c>
    </x:row>
    <x:row r="2183">
      <x:c r="A2183" s="28" t="n">
        <x:v>60</x:v>
      </x:c>
      <x:c r="B2183" s="14" t="n">
        <x:v>45779</x:v>
      </x:c>
      <x:c r="C2183" s="14" t="n">
        <x:v>45838</x:v>
      </x:c>
      <x:c r="D2183" s="14" t="n">
        <x:v>45839</x:v>
      </x:c>
      <x:c r="E2183" s="28" t="n">
        <x:v>4</x:v>
      </x:c>
      <x:c r="F2183" s="8" t="str">
        <x:v>momentum_10|true_range|chaikin_ad|obv</x:v>
      </x:c>
    </x:row>
    <x:row r="2184">
      <x:c r="A2184" s="28" t="n">
        <x:v>60</x:v>
      </x:c>
      <x:c r="B2184" s="14" t="n">
        <x:v>45780</x:v>
      </x:c>
      <x:c r="C2184" s="14" t="n">
        <x:v>45839</x:v>
      </x:c>
      <x:c r="D2184" s="14" t="n">
        <x:v>45840</x:v>
      </x:c>
      <x:c r="E2184" s="28" t="n">
        <x:v>4</x:v>
      </x:c>
      <x:c r="F2184" s="8" t="str">
        <x:v>momentum_10|true_range|chaikin_ad|obv</x:v>
      </x:c>
    </x:row>
    <x:row r="2185">
      <x:c r="A2185" s="28" t="n">
        <x:v>60</x:v>
      </x:c>
      <x:c r="B2185" s="14" t="n">
        <x:v>45781</x:v>
      </x:c>
      <x:c r="C2185" s="14" t="n">
        <x:v>45840</x:v>
      </x:c>
      <x:c r="D2185" s="14" t="n">
        <x:v>45841</x:v>
      </x:c>
      <x:c r="E2185" s="28" t="n">
        <x:v>4</x:v>
      </x:c>
      <x:c r="F2185" s="8" t="str">
        <x:v>momentum_10|true_range|chaikin_ad|obv</x:v>
      </x:c>
    </x:row>
    <x:row r="2186">
      <x:c r="A2186" s="28" t="n">
        <x:v>60</x:v>
      </x:c>
      <x:c r="B2186" s="14" t="n">
        <x:v>45782</x:v>
      </x:c>
      <x:c r="C2186" s="14" t="n">
        <x:v>45841</x:v>
      </x:c>
      <x:c r="D2186" s="14" t="n">
        <x:v>45842</x:v>
      </x:c>
      <x:c r="E2186" s="28" t="n">
        <x:v>4</x:v>
      </x:c>
      <x:c r="F2186" s="8" t="str">
        <x:v>momentum_10|true_range|chaikin_ad|obv</x:v>
      </x:c>
    </x:row>
    <x:row r="2187">
      <x:c r="A2187" s="28" t="n">
        <x:v>60</x:v>
      </x:c>
      <x:c r="B2187" s="14" t="n">
        <x:v>45783</x:v>
      </x:c>
      <x:c r="C2187" s="14" t="n">
        <x:v>45842</x:v>
      </x:c>
      <x:c r="D2187" s="14" t="n">
        <x:v>45843</x:v>
      </x:c>
      <x:c r="E2187" s="28" t="n">
        <x:v>4</x:v>
      </x:c>
      <x:c r="F2187" s="8" t="str">
        <x:v>momentum_10|true_range|chaikin_ad|obv</x:v>
      </x:c>
    </x:row>
    <x:row r="2188">
      <x:c r="A2188" s="28" t="n">
        <x:v>60</x:v>
      </x:c>
      <x:c r="B2188" s="14" t="n">
        <x:v>45784</x:v>
      </x:c>
      <x:c r="C2188" s="14" t="n">
        <x:v>45843</x:v>
      </x:c>
      <x:c r="D2188" s="14" t="n">
        <x:v>45844</x:v>
      </x:c>
      <x:c r="E2188" s="28" t="n">
        <x:v>4</x:v>
      </x:c>
      <x:c r="F2188" s="8" t="str">
        <x:v>momentum_10|true_range|chaikin_ad|obv</x:v>
      </x:c>
    </x:row>
    <x:row r="2189">
      <x:c r="A2189" s="28" t="n">
        <x:v>60</x:v>
      </x:c>
      <x:c r="B2189" s="14" t="n">
        <x:v>45785</x:v>
      </x:c>
      <x:c r="C2189" s="14" t="n">
        <x:v>45844</x:v>
      </x:c>
      <x:c r="D2189" s="14" t="n">
        <x:v>45845</x:v>
      </x:c>
      <x:c r="E2189" s="28" t="n">
        <x:v>4</x:v>
      </x:c>
      <x:c r="F2189" s="8" t="str">
        <x:v>momentum_10|true_range|chaikin_ad|obv</x:v>
      </x:c>
    </x:row>
    <x:row r="2190">
      <x:c r="A2190" s="28" t="n">
        <x:v>60</x:v>
      </x:c>
      <x:c r="B2190" s="14" t="n">
        <x:v>45786</x:v>
      </x:c>
      <x:c r="C2190" s="14" t="n">
        <x:v>45845</x:v>
      </x:c>
      <x:c r="D2190" s="14" t="n">
        <x:v>45846</x:v>
      </x:c>
      <x:c r="E2190" s="28" t="n">
        <x:v>3</x:v>
      </x:c>
      <x:c r="F2190" s="8" t="str">
        <x:v>momentum_10|true_range|chaikin_ad</x:v>
      </x:c>
    </x:row>
    <x:row r="2191">
      <x:c r="A2191" s="28" t="n">
        <x:v>60</x:v>
      </x:c>
      <x:c r="B2191" s="14" t="n">
        <x:v>45787</x:v>
      </x:c>
      <x:c r="C2191" s="14" t="n">
        <x:v>45846</x:v>
      </x:c>
      <x:c r="D2191" s="14" t="n">
        <x:v>45847</x:v>
      </x:c>
      <x:c r="E2191" s="28" t="n">
        <x:v>3</x:v>
      </x:c>
      <x:c r="F2191" s="8" t="str">
        <x:v>momentum_10|true_range|chaikin_ad</x:v>
      </x:c>
    </x:row>
    <x:row r="2192">
      <x:c r="A2192" s="28" t="n">
        <x:v>60</x:v>
      </x:c>
      <x:c r="B2192" s="14" t="n">
        <x:v>45788</x:v>
      </x:c>
      <x:c r="C2192" s="14" t="n">
        <x:v>45847</x:v>
      </x:c>
      <x:c r="D2192" s="14" t="n">
        <x:v>45848</x:v>
      </x:c>
      <x:c r="E2192" s="28" t="n">
        <x:v>3</x:v>
      </x:c>
      <x:c r="F2192" s="8" t="str">
        <x:v>momentum_10|true_range|chaikin_ad</x:v>
      </x:c>
    </x:row>
    <x:row r="2193">
      <x:c r="A2193" s="28" t="n">
        <x:v>60</x:v>
      </x:c>
      <x:c r="B2193" s="14" t="n">
        <x:v>45789</x:v>
      </x:c>
      <x:c r="C2193" s="14" t="n">
        <x:v>45848</x:v>
      </x:c>
      <x:c r="D2193" s="14" t="n">
        <x:v>45849</x:v>
      </x:c>
      <x:c r="E2193" s="28" t="n">
        <x:v>5</x:v>
      </x:c>
      <x:c r="F2193" s="8" t="str">
        <x:v>momentum_10|rsi_14|true_range|chaikin_ad|obv</x:v>
      </x:c>
    </x:row>
    <x:row r="2194">
      <x:c r="A2194" s="28" t="n">
        <x:v>60</x:v>
      </x:c>
      <x:c r="B2194" s="14" t="n">
        <x:v>45790</x:v>
      </x:c>
      <x:c r="C2194" s="14" t="n">
        <x:v>45849</x:v>
      </x:c>
      <x:c r="D2194" s="14" t="n">
        <x:v>45850</x:v>
      </x:c>
      <x:c r="E2194" s="28" t="n">
        <x:v>4</x:v>
      </x:c>
      <x:c r="F2194" s="8" t="str">
        <x:v>momentum_10|rsi_14|chaikin_ad|obv</x:v>
      </x:c>
    </x:row>
    <x:row r="2195">
      <x:c r="A2195" s="28" t="n">
        <x:v>60</x:v>
      </x:c>
      <x:c r="B2195" s="14" t="n">
        <x:v>45791</x:v>
      </x:c>
      <x:c r="C2195" s="14" t="n">
        <x:v>45850</x:v>
      </x:c>
      <x:c r="D2195" s="14" t="n">
        <x:v>45851</x:v>
      </x:c>
      <x:c r="E2195" s="28" t="n">
        <x:v>4</x:v>
      </x:c>
      <x:c r="F2195" s="8" t="str">
        <x:v>momentum_10|rsi_14|chaikin_ad|obv</x:v>
      </x:c>
    </x:row>
    <x:row r="2196">
      <x:c r="A2196" s="28" t="n">
        <x:v>60</x:v>
      </x:c>
      <x:c r="B2196" s="14" t="n">
        <x:v>45792</x:v>
      </x:c>
      <x:c r="C2196" s="14" t="n">
        <x:v>45851</x:v>
      </x:c>
      <x:c r="D2196" s="14" t="n">
        <x:v>45852</x:v>
      </x:c>
      <x:c r="E2196" s="28" t="n">
        <x:v>4</x:v>
      </x:c>
      <x:c r="F2196" s="8" t="str">
        <x:v>momentum_10|rsi_14|chaikin_ad|obv</x:v>
      </x:c>
    </x:row>
    <x:row r="2197">
      <x:c r="A2197" s="28" t="n">
        <x:v>60</x:v>
      </x:c>
      <x:c r="B2197" s="14" t="n">
        <x:v>45793</x:v>
      </x:c>
      <x:c r="C2197" s="14" t="n">
        <x:v>45852</x:v>
      </x:c>
      <x:c r="D2197" s="14" t="n">
        <x:v>45853</x:v>
      </x:c>
      <x:c r="E2197" s="28" t="n">
        <x:v>4</x:v>
      </x:c>
      <x:c r="F2197" s="8" t="str">
        <x:v>momentum_10|rsi_14|chaikin_ad|obv</x:v>
      </x:c>
    </x:row>
    <x:row r="2198">
      <x:c r="A2198" s="28" t="n">
        <x:v>60</x:v>
      </x:c>
      <x:c r="B2198" s="14" t="n">
        <x:v>45794</x:v>
      </x:c>
      <x:c r="C2198" s="14" t="n">
        <x:v>45853</x:v>
      </x:c>
      <x:c r="D2198" s="14" t="n">
        <x:v>45854</x:v>
      </x:c>
      <x:c r="E2198" s="28" t="n">
        <x:v>4</x:v>
      </x:c>
      <x:c r="F2198" s="8" t="str">
        <x:v>momentum_10|rsi_14|chaikin_ad|obv</x:v>
      </x:c>
    </x:row>
    <x:row r="2199">
      <x:c r="A2199" s="28" t="n">
        <x:v>60</x:v>
      </x:c>
      <x:c r="B2199" s="14" t="n">
        <x:v>45795</x:v>
      </x:c>
      <x:c r="C2199" s="14" t="n">
        <x:v>45854</x:v>
      </x:c>
      <x:c r="D2199" s="14" t="n">
        <x:v>45855</x:v>
      </x:c>
      <x:c r="E2199" s="28" t="n">
        <x:v>4</x:v>
      </x:c>
      <x:c r="F2199" s="8" t="str">
        <x:v>momentum_10|rsi_14|chaikin_ad|obv</x:v>
      </x:c>
    </x:row>
    <x:row r="2200">
      <x:c r="A2200" s="28" t="n">
        <x:v>60</x:v>
      </x:c>
      <x:c r="B2200" s="14" t="n">
        <x:v>45796</x:v>
      </x:c>
      <x:c r="C2200" s="14" t="n">
        <x:v>45855</x:v>
      </x:c>
      <x:c r="D2200" s="14" t="n">
        <x:v>45856</x:v>
      </x:c>
      <x:c r="E2200" s="28" t="n">
        <x:v>4</x:v>
      </x:c>
      <x:c r="F2200" s="8" t="str">
        <x:v>momentum_10|rsi_14|chaikin_ad|obv</x:v>
      </x:c>
    </x:row>
    <x:row r="2201">
      <x:c r="A2201" s="28" t="n">
        <x:v>60</x:v>
      </x:c>
      <x:c r="B2201" s="14" t="n">
        <x:v>45797</x:v>
      </x:c>
      <x:c r="C2201" s="14" t="n">
        <x:v>45856</x:v>
      </x:c>
      <x:c r="D2201" s="14" t="n">
        <x:v>45857</x:v>
      </x:c>
      <x:c r="E2201" s="28" t="n">
        <x:v>3</x:v>
      </x:c>
      <x:c r="F2201" s="8" t="str">
        <x:v>momentum_10|chaikin_ad|obv</x:v>
      </x:c>
    </x:row>
    <x:row r="2202">
      <x:c r="A2202" s="28" t="n">
        <x:v>60</x:v>
      </x:c>
      <x:c r="B2202" s="14" t="n">
        <x:v>45798</x:v>
      </x:c>
      <x:c r="C2202" s="14" t="n">
        <x:v>45857</x:v>
      </x:c>
      <x:c r="D2202" s="14" t="n">
        <x:v>45858</x:v>
      </x:c>
      <x:c r="E2202" s="28" t="n">
        <x:v>3</x:v>
      </x:c>
      <x:c r="F2202" s="8" t="str">
        <x:v>momentum_10|chaikin_ad|obv</x:v>
      </x:c>
    </x:row>
    <x:row r="2203">
      <x:c r="A2203" s="28" t="n">
        <x:v>60</x:v>
      </x:c>
      <x:c r="B2203" s="14" t="n">
        <x:v>45799</x:v>
      </x:c>
      <x:c r="C2203" s="14" t="n">
        <x:v>45858</x:v>
      </x:c>
      <x:c r="D2203" s="14" t="n">
        <x:v>45859</x:v>
      </x:c>
      <x:c r="E2203" s="28" t="n">
        <x:v>3</x:v>
      </x:c>
      <x:c r="F2203" s="8" t="str">
        <x:v>momentum_10|chaikin_ad|obv</x:v>
      </x:c>
    </x:row>
    <x:row r="2204">
      <x:c r="A2204" s="28" t="n">
        <x:v>60</x:v>
      </x:c>
      <x:c r="B2204" s="14" t="n">
        <x:v>45800</x:v>
      </x:c>
      <x:c r="C2204" s="14" t="n">
        <x:v>45859</x:v>
      </x:c>
      <x:c r="D2204" s="14" t="n">
        <x:v>45860</x:v>
      </x:c>
      <x:c r="E2204" s="28" t="n">
        <x:v>3</x:v>
      </x:c>
      <x:c r="F2204" s="8" t="str">
        <x:v>momentum_10|chaikin_ad|obv</x:v>
      </x:c>
    </x:row>
    <x:row r="2205">
      <x:c r="A2205" s="28" t="n">
        <x:v>60</x:v>
      </x:c>
      <x:c r="B2205" s="14" t="n">
        <x:v>45801</x:v>
      </x:c>
      <x:c r="C2205" s="14" t="n">
        <x:v>45860</x:v>
      </x:c>
      <x:c r="D2205" s="14" t="n">
        <x:v>45861</x:v>
      </x:c>
      <x:c r="E2205" s="28" t="n">
        <x:v>3</x:v>
      </x:c>
      <x:c r="F2205" s="8" t="str">
        <x:v>momentum_10|chaikin_ad|obv</x:v>
      </x:c>
    </x:row>
    <x:row r="2206">
      <x:c r="A2206" s="28" t="n">
        <x:v>60</x:v>
      </x:c>
      <x:c r="B2206" s="14" t="n">
        <x:v>45802</x:v>
      </x:c>
      <x:c r="C2206" s="14" t="n">
        <x:v>45861</x:v>
      </x:c>
      <x:c r="D2206" s="14" t="n">
        <x:v>45862</x:v>
      </x:c>
      <x:c r="E2206" s="28" t="n">
        <x:v>3</x:v>
      </x:c>
      <x:c r="F2206" s="8" t="str">
        <x:v>momentum_10|chaikin_ad|obv</x:v>
      </x:c>
    </x:row>
    <x:row r="2207">
      <x:c r="A2207" s="28" t="n">
        <x:v>60</x:v>
      </x:c>
      <x:c r="B2207" s="14" t="n">
        <x:v>45803</x:v>
      </x:c>
      <x:c r="C2207" s="14" t="n">
        <x:v>45862</x:v>
      </x:c>
      <x:c r="D2207" s="14" t="n">
        <x:v>45863</x:v>
      </x:c>
      <x:c r="E2207" s="28" t="n">
        <x:v>3</x:v>
      </x:c>
      <x:c r="F2207" s="8" t="str">
        <x:v>momentum_10|chaikin_ad|obv</x:v>
      </x:c>
    </x:row>
    <x:row r="2208">
      <x:c r="A2208" s="28" t="n">
        <x:v>60</x:v>
      </x:c>
      <x:c r="B2208" s="14" t="n">
        <x:v>45804</x:v>
      </x:c>
      <x:c r="C2208" s="14" t="n">
        <x:v>45863</x:v>
      </x:c>
      <x:c r="D2208" s="14" t="n">
        <x:v>45864</x:v>
      </x:c>
      <x:c r="E2208" s="28" t="n">
        <x:v>3</x:v>
      </x:c>
      <x:c r="F2208" s="8" t="str">
        <x:v>momentum_10|chaikin_ad|obv</x:v>
      </x:c>
    </x:row>
    <x:row r="2209">
      <x:c r="A2209" s="28" t="n">
        <x:v>60</x:v>
      </x:c>
      <x:c r="B2209" s="14" t="n">
        <x:v>45805</x:v>
      </x:c>
      <x:c r="C2209" s="14" t="n">
        <x:v>45864</x:v>
      </x:c>
      <x:c r="D2209" s="14" t="n">
        <x:v>45865</x:v>
      </x:c>
      <x:c r="E2209" s="28" t="n">
        <x:v>3</x:v>
      </x:c>
      <x:c r="F2209" s="8" t="str">
        <x:v>momentum_10|chaikin_ad|obv</x:v>
      </x:c>
    </x:row>
    <x:row r="2210">
      <x:c r="A2210" s="28" t="n">
        <x:v>60</x:v>
      </x:c>
      <x:c r="B2210" s="14" t="n">
        <x:v>45806</x:v>
      </x:c>
      <x:c r="C2210" s="14" t="n">
        <x:v>45865</x:v>
      </x:c>
      <x:c r="D2210" s="14" t="n">
        <x:v>45866</x:v>
      </x:c>
      <x:c r="E2210" s="28" t="n">
        <x:v>3</x:v>
      </x:c>
      <x:c r="F2210" s="8" t="str">
        <x:v>momentum_10|chaikin_ad|obv</x:v>
      </x:c>
    </x:row>
    <x:row r="2211">
      <x:c r="A2211" s="28" t="n">
        <x:v>60</x:v>
      </x:c>
      <x:c r="B2211" s="14" t="n">
        <x:v>45807</x:v>
      </x:c>
      <x:c r="C2211" s="14" t="n">
        <x:v>45866</x:v>
      </x:c>
      <x:c r="D2211" s="14" t="n">
        <x:v>45867</x:v>
      </x:c>
      <x:c r="E2211" s="28" t="n">
        <x:v>3</x:v>
      </x:c>
      <x:c r="F2211" s="8" t="str">
        <x:v>momentum_10|chaikin_ad|obv</x:v>
      </x:c>
    </x:row>
    <x:row r="2212">
      <x:c r="A2212" s="28" t="n">
        <x:v>60</x:v>
      </x:c>
      <x:c r="B2212" s="14" t="n">
        <x:v>45808</x:v>
      </x:c>
      <x:c r="C2212" s="14" t="n">
        <x:v>45867</x:v>
      </x:c>
      <x:c r="D2212" s="14" t="n">
        <x:v>45868</x:v>
      </x:c>
      <x:c r="E2212" s="28" t="n">
        <x:v>3</x:v>
      </x:c>
      <x:c r="F2212" s="8" t="str">
        <x:v>momentum_10|chaikin_ad|obv</x:v>
      </x:c>
    </x:row>
    <x:row r="2213">
      <x:c r="A2213" s="28" t="n">
        <x:v>60</x:v>
      </x:c>
      <x:c r="B2213" s="14" t="n">
        <x:v>45809</x:v>
      </x:c>
      <x:c r="C2213" s="14" t="n">
        <x:v>45868</x:v>
      </x:c>
      <x:c r="D2213" s="14" t="n">
        <x:v>45869</x:v>
      </x:c>
      <x:c r="E2213" s="28" t="n">
        <x:v>3</x:v>
      </x:c>
      <x:c r="F2213" s="8" t="str">
        <x:v>momentum_10|chaikin_ad|obv</x:v>
      </x:c>
    </x:row>
    <x:row r="2214">
      <x:c r="A2214" s="28" t="n">
        <x:v>60</x:v>
      </x:c>
      <x:c r="B2214" s="14" t="n">
        <x:v>45810</x:v>
      </x:c>
      <x:c r="C2214" s="14" t="n">
        <x:v>45869</x:v>
      </x:c>
      <x:c r="D2214" s="14" t="n">
        <x:v>45870</x:v>
      </x:c>
      <x:c r="E2214" s="28" t="n">
        <x:v>3</x:v>
      </x:c>
      <x:c r="F2214" s="8" t="str">
        <x:v>momentum_10|chaikin_ad|obv</x:v>
      </x:c>
    </x:row>
    <x:row r="2215">
      <x:c r="A2215" s="28" t="n">
        <x:v>60</x:v>
      </x:c>
      <x:c r="B2215" s="14" t="n">
        <x:v>45811</x:v>
      </x:c>
      <x:c r="C2215" s="14" t="n">
        <x:v>45870</x:v>
      </x:c>
      <x:c r="D2215" s="14" t="n">
        <x:v>45871</x:v>
      </x:c>
      <x:c r="E2215" s="28" t="n">
        <x:v>3</x:v>
      </x:c>
      <x:c r="F2215" s="8" t="str">
        <x:v>momentum_10|chaikin_ad|obv</x:v>
      </x:c>
    </x:row>
    <x:row r="2216">
      <x:c r="A2216" s="28" t="n">
        <x:v>60</x:v>
      </x:c>
      <x:c r="B2216" s="14" t="n">
        <x:v>45812</x:v>
      </x:c>
      <x:c r="C2216" s="14" t="n">
        <x:v>45871</x:v>
      </x:c>
      <x:c r="D2216" s="14" t="n">
        <x:v>45872</x:v>
      </x:c>
      <x:c r="E2216" s="28" t="n">
        <x:v>3</x:v>
      </x:c>
      <x:c r="F2216" s="8" t="str">
        <x:v>momentum_10|chaikin_ad|obv</x:v>
      </x:c>
    </x:row>
    <x:row r="2217">
      <x:c r="A2217" s="28" t="n">
        <x:v>60</x:v>
      </x:c>
      <x:c r="B2217" s="14" t="n">
        <x:v>45813</x:v>
      </x:c>
      <x:c r="C2217" s="14" t="n">
        <x:v>45872</x:v>
      </x:c>
      <x:c r="D2217" s="14" t="n">
        <x:v>45873</x:v>
      </x:c>
      <x:c r="E2217" s="28" t="n">
        <x:v>3</x:v>
      </x:c>
      <x:c r="F2217" s="8" t="str">
        <x:v>momentum_10|chaikin_ad|obv</x:v>
      </x:c>
    </x:row>
    <x:row r="2218">
      <x:c r="A2218" s="28" t="n">
        <x:v>60</x:v>
      </x:c>
      <x:c r="B2218" s="14" t="n">
        <x:v>45814</x:v>
      </x:c>
      <x:c r="C2218" s="14" t="n">
        <x:v>45873</x:v>
      </x:c>
      <x:c r="D2218" s="14" t="n">
        <x:v>45874</x:v>
      </x:c>
      <x:c r="E2218" s="28" t="n">
        <x:v>3</x:v>
      </x:c>
      <x:c r="F2218" s="8" t="str">
        <x:v>momentum_10|chaikin_ad|obv</x:v>
      </x:c>
    </x:row>
    <x:row r="2219">
      <x:c r="A2219" s="28" t="n">
        <x:v>60</x:v>
      </x:c>
      <x:c r="B2219" s="14" t="n">
        <x:v>45815</x:v>
      </x:c>
      <x:c r="C2219" s="14" t="n">
        <x:v>45874</x:v>
      </x:c>
      <x:c r="D2219" s="14" t="n">
        <x:v>45875</x:v>
      </x:c>
      <x:c r="E2219" s="28" t="n">
        <x:v>2</x:v>
      </x:c>
      <x:c r="F2219" s="8" t="str">
        <x:v>momentum_10|chaikin_ad</x:v>
      </x:c>
    </x:row>
    <x:row r="2220">
      <x:c r="A2220" s="28" t="n">
        <x:v>60</x:v>
      </x:c>
      <x:c r="B2220" s="14" t="n">
        <x:v>45816</x:v>
      </x:c>
      <x:c r="C2220" s="14" t="n">
        <x:v>45875</x:v>
      </x:c>
      <x:c r="D2220" s="14" t="n">
        <x:v>45876</x:v>
      </x:c>
      <x:c r="E2220" s="28" t="n">
        <x:v>2</x:v>
      </x:c>
      <x:c r="F2220" s="8" t="str">
        <x:v>momentum_10|chaikin_ad</x:v>
      </x:c>
    </x:row>
    <x:row r="2221">
      <x:c r="A2221" s="28" t="n">
        <x:v>60</x:v>
      </x:c>
      <x:c r="B2221" s="14" t="n">
        <x:v>45817</x:v>
      </x:c>
      <x:c r="C2221" s="14" t="n">
        <x:v>45876</x:v>
      </x:c>
      <x:c r="D2221" s="14" t="n">
        <x:v>45877</x:v>
      </x:c>
      <x:c r="E2221" s="28" t="n">
        <x:v>3</x:v>
      </x:c>
      <x:c r="F2221" s="8" t="str">
        <x:v>momentum_10|chaikin_ad|obv</x:v>
      </x:c>
    </x:row>
    <x:row r="2222">
      <x:c r="A2222" s="28" t="n">
        <x:v>60</x:v>
      </x:c>
      <x:c r="B2222" s="14" t="n">
        <x:v>45818</x:v>
      </x:c>
      <x:c r="C2222" s="14" t="n">
        <x:v>45877</x:v>
      </x:c>
      <x:c r="D2222" s="14" t="n">
        <x:v>45878</x:v>
      </x:c>
      <x:c r="E2222" s="28" t="n">
        <x:v>3</x:v>
      </x:c>
      <x:c r="F2222" s="8" t="str">
        <x:v>momentum_10|chaikin_ad|obv</x:v>
      </x:c>
    </x:row>
    <x:row r="2223">
      <x:c r="A2223" s="28" t="n">
        <x:v>60</x:v>
      </x:c>
      <x:c r="B2223" s="14" t="n">
        <x:v>45819</x:v>
      </x:c>
      <x:c r="C2223" s="14" t="n">
        <x:v>45878</x:v>
      </x:c>
      <x:c r="D2223" s="14" t="n">
        <x:v>45879</x:v>
      </x:c>
      <x:c r="E2223" s="28" t="n">
        <x:v>3</x:v>
      </x:c>
      <x:c r="F2223" s="8" t="str">
        <x:v>momentum_10|chaikin_ad|obv</x:v>
      </x:c>
    </x:row>
    <x:row r="2224">
      <x:c r="A2224" s="28" t="n">
        <x:v>60</x:v>
      </x:c>
      <x:c r="B2224" s="14" t="n">
        <x:v>45820</x:v>
      </x:c>
      <x:c r="C2224" s="14" t="n">
        <x:v>45879</x:v>
      </x:c>
      <x:c r="D2224" s="14" t="n">
        <x:v>45880</x:v>
      </x:c>
      <x:c r="E2224" s="28" t="n">
        <x:v>3</x:v>
      </x:c>
      <x:c r="F2224" s="8" t="str">
        <x:v>momentum_10|chaikin_ad|obv</x:v>
      </x:c>
    </x:row>
    <x:row r="2225">
      <x:c r="A2225" s="28" t="n">
        <x:v>60</x:v>
      </x:c>
      <x:c r="B2225" s="14" t="n">
        <x:v>45821</x:v>
      </x:c>
      <x:c r="C2225" s="14" t="n">
        <x:v>45880</x:v>
      </x:c>
      <x:c r="D2225" s="14" t="n">
        <x:v>45881</x:v>
      </x:c>
      <x:c r="E2225" s="28" t="n">
        <x:v>3</x:v>
      </x:c>
      <x:c r="F2225" s="8" t="str">
        <x:v>momentum_10|chaikin_ad|obv</x:v>
      </x:c>
    </x:row>
    <x:row r="2226">
      <x:c r="A2226" s="28" t="n">
        <x:v>60</x:v>
      </x:c>
      <x:c r="B2226" s="14" t="n">
        <x:v>45822</x:v>
      </x:c>
      <x:c r="C2226" s="14" t="n">
        <x:v>45881</x:v>
      </x:c>
      <x:c r="D2226" s="14" t="n">
        <x:v>45882</x:v>
      </x:c>
      <x:c r="E2226" s="28" t="n">
        <x:v>3</x:v>
      </x:c>
      <x:c r="F2226" s="8" t="str">
        <x:v>momentum_10|chaikin_ad|obv</x:v>
      </x:c>
    </x:row>
    <x:row r="2227">
      <x:c r="A2227" s="28" t="n">
        <x:v>60</x:v>
      </x:c>
      <x:c r="B2227" s="14" t="n">
        <x:v>45823</x:v>
      </x:c>
      <x:c r="C2227" s="14" t="n">
        <x:v>45882</x:v>
      </x:c>
      <x:c r="D2227" s="14" t="n">
        <x:v>45883</x:v>
      </x:c>
      <x:c r="E2227" s="28" t="n">
        <x:v>3</x:v>
      </x:c>
      <x:c r="F2227" s="8" t="str">
        <x:v>momentum_10|chaikin_ad|obv</x:v>
      </x:c>
    </x:row>
    <x:row r="2228">
      <x:c r="A2228" s="28" t="n">
        <x:v>60</x:v>
      </x:c>
      <x:c r="B2228" s="14" t="n">
        <x:v>45824</x:v>
      </x:c>
      <x:c r="C2228" s="14" t="n">
        <x:v>45883</x:v>
      </x:c>
      <x:c r="D2228" s="14" t="n">
        <x:v>45884</x:v>
      </x:c>
      <x:c r="E2228" s="28" t="n">
        <x:v>3</x:v>
      </x:c>
      <x:c r="F2228" s="8" t="str">
        <x:v>momentum_10|chaikin_ad|obv</x:v>
      </x:c>
    </x:row>
    <x:row r="2229">
      <x:c r="A2229" s="28" t="n">
        <x:v>60</x:v>
      </x:c>
      <x:c r="B2229" s="14" t="n">
        <x:v>45825</x:v>
      </x:c>
      <x:c r="C2229" s="14" t="n">
        <x:v>45884</x:v>
      </x:c>
      <x:c r="D2229" s="14" t="n">
        <x:v>45885</x:v>
      </x:c>
      <x:c r="E2229" s="28" t="n">
        <x:v>3</x:v>
      </x:c>
      <x:c r="F2229" s="8" t="str">
        <x:v>momentum_10|chaikin_ad|obv</x:v>
      </x:c>
    </x:row>
    <x:row r="2230">
      <x:c r="A2230" s="28" t="n">
        <x:v>60</x:v>
      </x:c>
      <x:c r="B2230" s="14" t="n">
        <x:v>45826</x:v>
      </x:c>
      <x:c r="C2230" s="14" t="n">
        <x:v>45885</x:v>
      </x:c>
      <x:c r="D2230" s="14" t="n">
        <x:v>45886</x:v>
      </x:c>
      <x:c r="E2230" s="28" t="n">
        <x:v>3</x:v>
      </x:c>
      <x:c r="F2230" s="8" t="str">
        <x:v>momentum_10|chaikin_ad|obv</x:v>
      </x:c>
    </x:row>
    <x:row r="2231">
      <x:c r="A2231" s="28" t="n">
        <x:v>60</x:v>
      </x:c>
      <x:c r="B2231" s="14" t="n">
        <x:v>45827</x:v>
      </x:c>
      <x:c r="C2231" s="14" t="n">
        <x:v>45886</x:v>
      </x:c>
      <x:c r="D2231" s="14" t="n">
        <x:v>45887</x:v>
      </x:c>
      <x:c r="E2231" s="28" t="n">
        <x:v>3</x:v>
      </x:c>
      <x:c r="F2231" s="8" t="str">
        <x:v>momentum_10|chaikin_ad|obv</x:v>
      </x:c>
    </x:row>
    <x:row r="2232">
      <x:c r="A2232" s="28" t="n">
        <x:v>60</x:v>
      </x:c>
      <x:c r="B2232" s="14" t="n">
        <x:v>45828</x:v>
      </x:c>
      <x:c r="C2232" s="14" t="n">
        <x:v>45887</x:v>
      </x:c>
      <x:c r="D2232" s="14" t="n">
        <x:v>45888</x:v>
      </x:c>
      <x:c r="E2232" s="28" t="n">
        <x:v>3</x:v>
      </x:c>
      <x:c r="F2232" s="8" t="str">
        <x:v>momentum_10|chaikin_ad|obv</x:v>
      </x:c>
    </x:row>
    <x:row r="2233">
      <x:c r="A2233" s="28" t="n">
        <x:v>60</x:v>
      </x:c>
      <x:c r="B2233" s="14" t="n">
        <x:v>45829</x:v>
      </x:c>
      <x:c r="C2233" s="14" t="n">
        <x:v>45888</x:v>
      </x:c>
      <x:c r="D2233" s="14" t="n">
        <x:v>45889</x:v>
      </x:c>
      <x:c r="E2233" s="28" t="n">
        <x:v>3</x:v>
      </x:c>
      <x:c r="F2233" s="8" t="str">
        <x:v>momentum_10|chaikin_ad|obv</x:v>
      </x:c>
    </x:row>
    <x:row r="2234">
      <x:c r="A2234" s="28" t="n">
        <x:v>60</x:v>
      </x:c>
      <x:c r="B2234" s="14" t="n">
        <x:v>45830</x:v>
      </x:c>
      <x:c r="C2234" s="14" t="n">
        <x:v>45889</x:v>
      </x:c>
      <x:c r="D2234" s="14" t="n">
        <x:v>45890</x:v>
      </x:c>
      <x:c r="E2234" s="28" t="n">
        <x:v>3</x:v>
      </x:c>
      <x:c r="F2234" s="8" t="str">
        <x:v>momentum_10|chaikin_ad|obv</x:v>
      </x:c>
    </x:row>
    <x:row r="2235">
      <x:c r="A2235" s="28" t="n">
        <x:v>60</x:v>
      </x:c>
      <x:c r="B2235" s="14" t="n">
        <x:v>45831</x:v>
      </x:c>
      <x:c r="C2235" s="14" t="n">
        <x:v>45890</x:v>
      </x:c>
      <x:c r="D2235" s="14" t="n">
        <x:v>45891</x:v>
      </x:c>
      <x:c r="E2235" s="28" t="n">
        <x:v>3</x:v>
      </x:c>
      <x:c r="F2235" s="8" t="str">
        <x:v>momentum_10|chaikin_ad|obv</x:v>
      </x:c>
    </x:row>
    <x:row r="2236">
      <x:c r="A2236" s="28" t="n">
        <x:v>60</x:v>
      </x:c>
      <x:c r="B2236" s="14" t="n">
        <x:v>45832</x:v>
      </x:c>
      <x:c r="C2236" s="14" t="n">
        <x:v>45891</x:v>
      </x:c>
      <x:c r="D2236" s="14" t="n">
        <x:v>45892</x:v>
      </x:c>
      <x:c r="E2236" s="28" t="n">
        <x:v>4</x:v>
      </x:c>
      <x:c r="F2236" s="8" t="str">
        <x:v>momentum_10|true_range|chaikin_ad|obv</x:v>
      </x:c>
    </x:row>
    <x:row r="2237">
      <x:c r="A2237" s="28" t="n">
        <x:v>60</x:v>
      </x:c>
      <x:c r="B2237" s="14" t="n">
        <x:v>45833</x:v>
      </x:c>
      <x:c r="C2237" s="14" t="n">
        <x:v>45892</x:v>
      </x:c>
      <x:c r="D2237" s="14" t="n">
        <x:v>45893</x:v>
      </x:c>
      <x:c r="E2237" s="28" t="n">
        <x:v>4</x:v>
      </x:c>
      <x:c r="F2237" s="8" t="str">
        <x:v>momentum_10|true_range|chaikin_ad|obv</x:v>
      </x:c>
    </x:row>
    <x:row r="2238">
      <x:c r="A2238" s="28" t="n">
        <x:v>60</x:v>
      </x:c>
      <x:c r="B2238" s="14" t="n">
        <x:v>45834</x:v>
      </x:c>
      <x:c r="C2238" s="14" t="n">
        <x:v>45893</x:v>
      </x:c>
      <x:c r="D2238" s="14" t="n">
        <x:v>45894</x:v>
      </x:c>
      <x:c r="E2238" s="28" t="n">
        <x:v>3</x:v>
      </x:c>
      <x:c r="F2238" s="8" t="str">
        <x:v>momentum_10|chaikin_ad|obv</x:v>
      </x:c>
    </x:row>
    <x:row r="2239">
      <x:c r="A2239" s="28" t="n">
        <x:v>60</x:v>
      </x:c>
      <x:c r="B2239" s="14" t="n">
        <x:v>45835</x:v>
      </x:c>
      <x:c r="C2239" s="14" t="n">
        <x:v>45894</x:v>
      </x:c>
      <x:c r="D2239" s="14" t="n">
        <x:v>45895</x:v>
      </x:c>
      <x:c r="E2239" s="28" t="n">
        <x:v>4</x:v>
      </x:c>
      <x:c r="F2239" s="8" t="str">
        <x:v>momentum_10|true_range|chaikin_ad|obv</x:v>
      </x:c>
    </x:row>
    <x:row r="2240">
      <x:c r="A2240" s="28" t="n">
        <x:v>60</x:v>
      </x:c>
      <x:c r="B2240" s="14" t="n">
        <x:v>45836</x:v>
      </x:c>
      <x:c r="C2240" s="14" t="n">
        <x:v>45895</x:v>
      </x:c>
      <x:c r="D2240" s="14" t="n">
        <x:v>45896</x:v>
      </x:c>
      <x:c r="E2240" s="28" t="n">
        <x:v>4</x:v>
      </x:c>
      <x:c r="F2240" s="8" t="str">
        <x:v>momentum_10|true_range|chaikin_ad|obv</x:v>
      </x:c>
    </x:row>
    <x:row r="2241">
      <x:c r="A2241" s="28" t="n">
        <x:v>60</x:v>
      </x:c>
      <x:c r="B2241" s="14" t="n">
        <x:v>45837</x:v>
      </x:c>
      <x:c r="C2241" s="14" t="n">
        <x:v>45896</x:v>
      </x:c>
      <x:c r="D2241" s="14" t="n">
        <x:v>45897</x:v>
      </x:c>
      <x:c r="E2241" s="28" t="n">
        <x:v>4</x:v>
      </x:c>
      <x:c r="F2241" s="8" t="str">
        <x:v>momentum_10|true_range|chaikin_ad|obv</x:v>
      </x:c>
    </x:row>
    <x:row r="2242">
      <x:c r="A2242" s="28" t="n">
        <x:v>60</x:v>
      </x:c>
      <x:c r="B2242" s="14" t="n">
        <x:v>45838</x:v>
      </x:c>
      <x:c r="C2242" s="14" t="n">
        <x:v>45897</x:v>
      </x:c>
      <x:c r="D2242" s="14" t="n">
        <x:v>45898</x:v>
      </x:c>
      <x:c r="E2242" s="28" t="n">
        <x:v>4</x:v>
      </x:c>
      <x:c r="F2242" s="8" t="str">
        <x:v>momentum_10|true_range|chaikin_ad|obv</x:v>
      </x:c>
    </x:row>
    <x:row r="2243">
      <x:c r="A2243" s="28" t="n">
        <x:v>60</x:v>
      </x:c>
      <x:c r="B2243" s="14" t="n">
        <x:v>45839</x:v>
      </x:c>
      <x:c r="C2243" s="14" t="n">
        <x:v>45898</x:v>
      </x:c>
      <x:c r="D2243" s="14" t="n">
        <x:v>45899</x:v>
      </x:c>
      <x:c r="E2243" s="28" t="n">
        <x:v>4</x:v>
      </x:c>
      <x:c r="F2243" s="8" t="str">
        <x:v>momentum_10|true_range|chaikin_ad|obv</x:v>
      </x:c>
    </x:row>
    <x:row r="2244">
      <x:c r="A2244" s="28" t="n">
        <x:v>60</x:v>
      </x:c>
      <x:c r="B2244" s="14" t="n">
        <x:v>45840</x:v>
      </x:c>
      <x:c r="C2244" s="14" t="n">
        <x:v>45899</x:v>
      </x:c>
      <x:c r="D2244" s="14" t="n">
        <x:v>45900</x:v>
      </x:c>
      <x:c r="E2244" s="28" t="n">
        <x:v>4</x:v>
      </x:c>
      <x:c r="F2244" s="8" t="str">
        <x:v>momentum_10|true_range|chaikin_ad|obv</x:v>
      </x:c>
    </x:row>
    <x:row r="2245">
      <x:c r="A2245" s="28" t="n">
        <x:v>60</x:v>
      </x:c>
      <x:c r="B2245" s="14" t="n">
        <x:v>45841</x:v>
      </x:c>
      <x:c r="C2245" s="14" t="n">
        <x:v>45900</x:v>
      </x:c>
      <x:c r="D2245" s="14" t="n">
        <x:v>45901</x:v>
      </x:c>
      <x:c r="E2245" s="28" t="n">
        <x:v>4</x:v>
      </x:c>
      <x:c r="F2245" s="8" t="str">
        <x:v>momentum_10|true_range|chaikin_ad|obv</x:v>
      </x:c>
    </x:row>
    <x:row r="2246">
      <x:c r="A2246" s="28" t="n">
        <x:v>60</x:v>
      </x:c>
      <x:c r="B2246" s="14" t="n">
        <x:v>45842</x:v>
      </x:c>
      <x:c r="C2246" s="14" t="n">
        <x:v>45901</x:v>
      </x:c>
      <x:c r="D2246" s="14" t="n">
        <x:v>45902</x:v>
      </x:c>
      <x:c r="E2246" s="28" t="n">
        <x:v>4</x:v>
      </x:c>
      <x:c r="F2246" s="8" t="str">
        <x:v>momentum_10|true_range|chaikin_ad|obv</x:v>
      </x:c>
    </x:row>
    <x:row r="2247">
      <x:c r="A2247" s="28" t="n">
        <x:v>60</x:v>
      </x:c>
      <x:c r="B2247" s="14" t="n">
        <x:v>45843</x:v>
      </x:c>
      <x:c r="C2247" s="14" t="n">
        <x:v>45902</x:v>
      </x:c>
      <x:c r="D2247" s="14" t="n">
        <x:v>45903</x:v>
      </x:c>
      <x:c r="E2247" s="28" t="n">
        <x:v>4</x:v>
      </x:c>
      <x:c r="F2247" s="8" t="str">
        <x:v>momentum_10|true_range|chaikin_ad|obv</x:v>
      </x:c>
    </x:row>
    <x:row r="2248">
      <x:c r="A2248" s="28" t="n">
        <x:v>60</x:v>
      </x:c>
      <x:c r="B2248" s="14" t="n">
        <x:v>45844</x:v>
      </x:c>
      <x:c r="C2248" s="14" t="n">
        <x:v>45903</x:v>
      </x:c>
      <x:c r="D2248" s="14" t="n">
        <x:v>45904</x:v>
      </x:c>
      <x:c r="E2248" s="28" t="n">
        <x:v>4</x:v>
      </x:c>
      <x:c r="F2248" s="8" t="str">
        <x:v>momentum_10|true_range|chaikin_ad|obv</x:v>
      </x:c>
    </x:row>
    <x:row r="2249">
      <x:c r="A2249" s="28" t="n">
        <x:v>60</x:v>
      </x:c>
      <x:c r="B2249" s="14" t="n">
        <x:v>45845</x:v>
      </x:c>
      <x:c r="C2249" s="14" t="n">
        <x:v>45904</x:v>
      </x:c>
      <x:c r="D2249" s="14" t="n">
        <x:v>45905</x:v>
      </x:c>
      <x:c r="E2249" s="28" t="n">
        <x:v>4</x:v>
      </x:c>
      <x:c r="F2249" s="8" t="str">
        <x:v>momentum_10|true_range|chaikin_ad|obv</x:v>
      </x:c>
    </x:row>
    <x:row r="2250">
      <x:c r="A2250" s="28" t="n">
        <x:v>60</x:v>
      </x:c>
      <x:c r="B2250" s="14" t="n">
        <x:v>45846</x:v>
      </x:c>
      <x:c r="C2250" s="14" t="n">
        <x:v>45905</x:v>
      </x:c>
      <x:c r="D2250" s="14" t="n">
        <x:v>45906</x:v>
      </x:c>
      <x:c r="E2250" s="28" t="n">
        <x:v>3</x:v>
      </x:c>
      <x:c r="F2250" s="8" t="str">
        <x:v>momentum_10|chaikin_ad|obv</x:v>
      </x:c>
    </x:row>
    <x:row r="2251">
      <x:c r="A2251" s="28" t="n">
        <x:v>60</x:v>
      </x:c>
      <x:c r="B2251" s="14" t="n">
        <x:v>45847</x:v>
      </x:c>
      <x:c r="C2251" s="14" t="n">
        <x:v>45906</x:v>
      </x:c>
      <x:c r="D2251" s="14" t="n">
        <x:v>45907</x:v>
      </x:c>
      <x:c r="E2251" s="28" t="n">
        <x:v>4</x:v>
      </x:c>
      <x:c r="F2251" s="8" t="str">
        <x:v>momentum_10|true_range|chaikin_ad|obv</x:v>
      </x:c>
    </x:row>
    <x:row r="2252">
      <x:c r="A2252" s="28" t="n">
        <x:v>60</x:v>
      </x:c>
      <x:c r="B2252" s="14" t="n">
        <x:v>45848</x:v>
      </x:c>
      <x:c r="C2252" s="14" t="n">
        <x:v>45907</x:v>
      </x:c>
      <x:c r="D2252" s="14" t="n">
        <x:v>45908</x:v>
      </x:c>
      <x:c r="E2252" s="28" t="n">
        <x:v>4</x:v>
      </x:c>
      <x:c r="F2252" s="8" t="str">
        <x:v>momentum_10|true_range|chaikin_ad|obv</x:v>
      </x:c>
    </x:row>
    <x:row r="2253">
      <x:c r="A2253" s="28" t="n">
        <x:v>60</x:v>
      </x:c>
      <x:c r="B2253" s="14" t="n">
        <x:v>45849</x:v>
      </x:c>
      <x:c r="C2253" s="14" t="n">
        <x:v>45908</x:v>
      </x:c>
      <x:c r="D2253" s="14" t="n">
        <x:v>45909</x:v>
      </x:c>
      <x:c r="E2253" s="28" t="n">
        <x:v>4</x:v>
      </x:c>
      <x:c r="F2253" s="8" t="str">
        <x:v>momentum_10|true_range|chaikin_ad|obv</x:v>
      </x:c>
    </x:row>
    <x:row r="2254">
      <x:c r="A2254" s="28" t="n">
        <x:v>60</x:v>
      </x:c>
      <x:c r="B2254" s="14" t="n">
        <x:v>45850</x:v>
      </x:c>
      <x:c r="C2254" s="14" t="n">
        <x:v>45909</x:v>
      </x:c>
      <x:c r="D2254" s="14" t="n">
        <x:v>45910</x:v>
      </x:c>
      <x:c r="E2254" s="28" t="n">
        <x:v>4</x:v>
      </x:c>
      <x:c r="F2254" s="8" t="str">
        <x:v>momentum_10|true_range|chaikin_ad|obv</x:v>
      </x:c>
    </x:row>
    <x:row r="2255">
      <x:c r="A2255" s="28" t="n">
        <x:v>60</x:v>
      </x:c>
      <x:c r="B2255" s="14" t="n">
        <x:v>45851</x:v>
      </x:c>
      <x:c r="C2255" s="14" t="n">
        <x:v>45910</x:v>
      </x:c>
      <x:c r="D2255" s="14" t="n">
        <x:v>45911</x:v>
      </x:c>
      <x:c r="E2255" s="28" t="n">
        <x:v>4</x:v>
      </x:c>
      <x:c r="F2255" s="8" t="str">
        <x:v>momentum_10|true_range|chaikin_ad|obv</x:v>
      </x:c>
    </x:row>
    <x:row r="2256">
      <x:c r="A2256" s="28" t="n">
        <x:v>60</x:v>
      </x:c>
      <x:c r="B2256" s="14" t="n">
        <x:v>45852</x:v>
      </x:c>
      <x:c r="C2256" s="14" t="n">
        <x:v>45911</x:v>
      </x:c>
      <x:c r="D2256" s="14" t="n">
        <x:v>45912</x:v>
      </x:c>
      <x:c r="E2256" s="28" t="n">
        <x:v>4</x:v>
      </x:c>
      <x:c r="F2256" s="8" t="str">
        <x:v>momentum_10|true_range|chaikin_ad|obv</x:v>
      </x:c>
    </x:row>
    <x:row r="2257">
      <x:c r="A2257" s="28" t="n">
        <x:v>60</x:v>
      </x:c>
      <x:c r="B2257" s="14" t="n">
        <x:v>45853</x:v>
      </x:c>
      <x:c r="C2257" s="14" t="n">
        <x:v>45912</x:v>
      </x:c>
      <x:c r="D2257" s="14" t="n">
        <x:v>45913</x:v>
      </x:c>
      <x:c r="E2257" s="28" t="n">
        <x:v>4</x:v>
      </x:c>
      <x:c r="F2257" s="8" t="str">
        <x:v>momentum_10|true_range|chaikin_ad|obv</x:v>
      </x:c>
    </x:row>
    <x:row r="2258">
      <x:c r="A2258" s="28" t="n">
        <x:v>60</x:v>
      </x:c>
      <x:c r="B2258" s="14" t="n">
        <x:v>45854</x:v>
      </x:c>
      <x:c r="C2258" s="14" t="n">
        <x:v>45913</x:v>
      </x:c>
      <x:c r="D2258" s="14" t="n">
        <x:v>45914</x:v>
      </x:c>
      <x:c r="E2258" s="28" t="n">
        <x:v>4</x:v>
      </x:c>
      <x:c r="F2258" s="8" t="str">
        <x:v>momentum_10|true_range|chaikin_ad|obv</x:v>
      </x:c>
    </x:row>
    <x:row r="2259">
      <x:c r="A2259" s="28" t="n">
        <x:v>60</x:v>
      </x:c>
      <x:c r="B2259" s="14" t="n">
        <x:v>45855</x:v>
      </x:c>
      <x:c r="C2259" s="14" t="n">
        <x:v>45914</x:v>
      </x:c>
      <x:c r="D2259" s="14" t="n">
        <x:v>45915</x:v>
      </x:c>
      <x:c r="E2259" s="28" t="n">
        <x:v>4</x:v>
      </x:c>
      <x:c r="F2259" s="8" t="str">
        <x:v>momentum_10|true_range|chaikin_ad|obv</x:v>
      </x:c>
    </x:row>
    <x:row r="2260">
      <x:c r="A2260" s="28" t="n">
        <x:v>60</x:v>
      </x:c>
      <x:c r="B2260" s="14" t="n">
        <x:v>45856</x:v>
      </x:c>
      <x:c r="C2260" s="14" t="n">
        <x:v>45915</x:v>
      </x:c>
      <x:c r="D2260" s="14" t="n">
        <x:v>45916</x:v>
      </x:c>
      <x:c r="E2260" s="28" t="n">
        <x:v>4</x:v>
      </x:c>
      <x:c r="F2260" s="8" t="str">
        <x:v>momentum_10|true_range|chaikin_ad|obv</x:v>
      </x:c>
    </x:row>
    <x:row r="2261">
      <x:c r="A2261" s="28" t="n">
        <x:v>60</x:v>
      </x:c>
      <x:c r="B2261" s="14" t="n">
        <x:v>45857</x:v>
      </x:c>
      <x:c r="C2261" s="14" t="n">
        <x:v>45916</x:v>
      </x:c>
      <x:c r="D2261" s="14" t="n">
        <x:v>45917</x:v>
      </x:c>
      <x:c r="E2261" s="28" t="n">
        <x:v>4</x:v>
      </x:c>
      <x:c r="F2261" s="8" t="str">
        <x:v>momentum_10|true_range|chaikin_ad|obv</x:v>
      </x:c>
    </x:row>
    <x:row r="2262">
      <x:c r="A2262" s="28" t="n">
        <x:v>60</x:v>
      </x:c>
      <x:c r="B2262" s="14" t="n">
        <x:v>45858</x:v>
      </x:c>
      <x:c r="C2262" s="14" t="n">
        <x:v>45917</x:v>
      </x:c>
      <x:c r="D2262" s="14" t="n">
        <x:v>45918</x:v>
      </x:c>
      <x:c r="E2262" s="28" t="n">
        <x:v>5</x:v>
      </x:c>
      <x:c r="F2262" s="8" t="str">
        <x:v>momentum_10|rsi_14|true_range|chaikin_ad|obv</x:v>
      </x:c>
    </x:row>
    <x:row r="2263">
      <x:c r="A2263" s="28" t="n">
        <x:v>60</x:v>
      </x:c>
      <x:c r="B2263" s="14" t="n">
        <x:v>45859</x:v>
      </x:c>
      <x:c r="C2263" s="14" t="n">
        <x:v>45918</x:v>
      </x:c>
      <x:c r="D2263" s="14" t="n">
        <x:v>45919</x:v>
      </x:c>
      <x:c r="E2263" s="28" t="n">
        <x:v>5</x:v>
      </x:c>
      <x:c r="F2263" s="8" t="str">
        <x:v>momentum_10|rsi_14|true_range|chaikin_ad|obv</x:v>
      </x:c>
    </x:row>
    <x:row r="2264">
      <x:c r="A2264" s="28" t="n">
        <x:v>60</x:v>
      </x:c>
      <x:c r="B2264" s="14" t="n">
        <x:v>45860</x:v>
      </x:c>
      <x:c r="C2264" s="14" t="n">
        <x:v>45919</x:v>
      </x:c>
      <x:c r="D2264" s="14" t="n">
        <x:v>45920</x:v>
      </x:c>
      <x:c r="E2264" s="28" t="n">
        <x:v>4</x:v>
      </x:c>
      <x:c r="F2264" s="8" t="str">
        <x:v>momentum_10|true_range|chaikin_ad|obv</x:v>
      </x:c>
    </x:row>
    <x:row r="2265">
      <x:c r="A2265" s="28" t="n">
        <x:v>60</x:v>
      </x:c>
      <x:c r="B2265" s="14" t="n">
        <x:v>45861</x:v>
      </x:c>
      <x:c r="C2265" s="14" t="n">
        <x:v>45920</x:v>
      </x:c>
      <x:c r="D2265" s="14" t="n">
        <x:v>45921</x:v>
      </x:c>
      <x:c r="E2265" s="28" t="n">
        <x:v>4</x:v>
      </x:c>
      <x:c r="F2265" s="8" t="str">
        <x:v>momentum_10|true_range|chaikin_ad|obv</x:v>
      </x:c>
    </x:row>
    <x:row r="2266">
      <x:c r="A2266" s="28" t="n">
        <x:v>60</x:v>
      </x:c>
      <x:c r="B2266" s="14" t="n">
        <x:v>45862</x:v>
      </x:c>
      <x:c r="C2266" s="14" t="n">
        <x:v>45921</x:v>
      </x:c>
      <x:c r="D2266" s="14" t="n">
        <x:v>45922</x:v>
      </x:c>
      <x:c r="E2266" s="28" t="n">
        <x:v>3</x:v>
      </x:c>
      <x:c r="F2266" s="8" t="str">
        <x:v>momentum_10|chaikin_ad|obv</x:v>
      </x:c>
    </x:row>
    <x:row r="2267">
      <x:c r="A2267" s="28" t="n">
        <x:v>60</x:v>
      </x:c>
      <x:c r="B2267" s="14" t="n">
        <x:v>45863</x:v>
      </x:c>
      <x:c r="C2267" s="14" t="n">
        <x:v>45922</x:v>
      </x:c>
      <x:c r="D2267" s="14" t="n">
        <x:v>45923</x:v>
      </x:c>
      <x:c r="E2267" s="28" t="n">
        <x:v>3</x:v>
      </x:c>
      <x:c r="F2267" s="8" t="str">
        <x:v>momentum_10|chaikin_ad|obv</x:v>
      </x:c>
    </x:row>
    <x:row r="2268">
      <x:c r="A2268" s="28" t="n">
        <x:v>60</x:v>
      </x:c>
      <x:c r="B2268" s="14" t="n">
        <x:v>45864</x:v>
      </x:c>
      <x:c r="C2268" s="14" t="n">
        <x:v>45923</x:v>
      </x:c>
      <x:c r="D2268" s="14" t="n">
        <x:v>45924</x:v>
      </x:c>
      <x:c r="E2268" s="28" t="n">
        <x:v>3</x:v>
      </x:c>
      <x:c r="F2268" s="8" t="str">
        <x:v>momentum_10|chaikin_ad|obv</x:v>
      </x:c>
    </x:row>
    <x:row r="2269">
      <x:c r="A2269" s="28" t="n">
        <x:v>60</x:v>
      </x:c>
      <x:c r="B2269" s="14" t="n">
        <x:v>45865</x:v>
      </x:c>
      <x:c r="C2269" s="14" t="n">
        <x:v>45924</x:v>
      </x:c>
      <x:c r="D2269" s="14" t="n">
        <x:v>45925</x:v>
      </x:c>
      <x:c r="E2269" s="28" t="n">
        <x:v>3</x:v>
      </x:c>
      <x:c r="F2269" s="8" t="str">
        <x:v>momentum_10|chaikin_ad|obv</x:v>
      </x:c>
    </x:row>
    <x:row r="2270">
      <x:c r="A2270" s="28" t="n">
        <x:v>60</x:v>
      </x:c>
      <x:c r="B2270" s="14" t="n">
        <x:v>45866</x:v>
      </x:c>
      <x:c r="C2270" s="14" t="n">
        <x:v>45925</x:v>
      </x:c>
      <x:c r="D2270" s="14" t="n">
        <x:v>45926</x:v>
      </x:c>
      <x:c r="E2270" s="28" t="n">
        <x:v>3</x:v>
      </x:c>
      <x:c r="F2270" s="8" t="str">
        <x:v>momentum_10|chaikin_ad|obv</x:v>
      </x:c>
    </x:row>
    <x:row r="2271">
      <x:c r="A2271" s="28" t="n">
        <x:v>60</x:v>
      </x:c>
      <x:c r="B2271" s="14" t="n">
        <x:v>45867</x:v>
      </x:c>
      <x:c r="C2271" s="14" t="n">
        <x:v>45926</x:v>
      </x:c>
      <x:c r="D2271" s="14" t="n">
        <x:v>45927</x:v>
      </x:c>
      <x:c r="E2271" s="28" t="n">
        <x:v>3</x:v>
      </x:c>
      <x:c r="F2271" s="8" t="str">
        <x:v>momentum_10|chaikin_ad|obv</x:v>
      </x:c>
    </x:row>
    <x:row r="2272">
      <x:c r="A2272" s="28" t="n">
        <x:v>60</x:v>
      </x:c>
      <x:c r="B2272" s="14" t="n">
        <x:v>45868</x:v>
      </x:c>
      <x:c r="C2272" s="14" t="n">
        <x:v>45927</x:v>
      </x:c>
      <x:c r="D2272" s="14" t="n">
        <x:v>45928</x:v>
      </x:c>
      <x:c r="E2272" s="28" t="n">
        <x:v>3</x:v>
      </x:c>
      <x:c r="F2272" s="8" t="str">
        <x:v>momentum_10|chaikin_ad|obv</x:v>
      </x:c>
    </x:row>
    <x:row r="2273">
      <x:c r="A2273" s="28" t="n">
        <x:v>60</x:v>
      </x:c>
      <x:c r="B2273" s="14" t="n">
        <x:v>45869</x:v>
      </x:c>
      <x:c r="C2273" s="14" t="n">
        <x:v>45928</x:v>
      </x:c>
      <x:c r="D2273" s="14" t="n">
        <x:v>45929</x:v>
      </x:c>
      <x:c r="E2273" s="28" t="n">
        <x:v>3</x:v>
      </x:c>
      <x:c r="F2273" s="8" t="str">
        <x:v>momentum_10|chaikin_ad|obv</x:v>
      </x:c>
    </x:row>
    <x:row r="2274">
      <x:c r="A2274" s="28" t="n">
        <x:v>60</x:v>
      </x:c>
      <x:c r="B2274" s="14" t="n">
        <x:v>45870</x:v>
      </x:c>
      <x:c r="C2274" s="14" t="n">
        <x:v>45929</x:v>
      </x:c>
      <x:c r="D2274" s="14" t="n">
        <x:v>45930</x:v>
      </x:c>
      <x:c r="E2274" s="28" t="n">
        <x:v>3</x:v>
      </x:c>
      <x:c r="F2274" s="8" t="str">
        <x:v>momentum_10|chaikin_ad|obv</x:v>
      </x:c>
    </x:row>
    <x:row r="2275">
      <x:c r="A2275" s="28" t="n">
        <x:v>60</x:v>
      </x:c>
      <x:c r="B2275" s="14" t="n">
        <x:v>45871</x:v>
      </x:c>
      <x:c r="C2275" s="14" t="n">
        <x:v>45930</x:v>
      </x:c>
      <x:c r="D2275" s="14" t="n">
        <x:v>45931</x:v>
      </x:c>
      <x:c r="E2275" s="28" t="n">
        <x:v>3</x:v>
      </x:c>
      <x:c r="F2275" s="8" t="str">
        <x:v>momentum_10|chaikin_ad|obv</x:v>
      </x:c>
    </x:row>
    <x:row r="2276">
      <x:c r="A2276" s="28" t="n">
        <x:v>60</x:v>
      </x:c>
      <x:c r="B2276" s="14" t="n">
        <x:v>45872</x:v>
      </x:c>
      <x:c r="C2276" s="14" t="n">
        <x:v>45931</x:v>
      </x:c>
      <x:c r="D2276" s="14" t="n">
        <x:v>45932</x:v>
      </x:c>
      <x:c r="E2276" s="28" t="n">
        <x:v>3</x:v>
      </x:c>
      <x:c r="F2276" s="8" t="str">
        <x:v>momentum_10|chaikin_ad|obv</x:v>
      </x:c>
    </x:row>
    <x:row r="2277">
      <x:c r="A2277" s="28" t="n">
        <x:v>60</x:v>
      </x:c>
      <x:c r="B2277" s="14" t="n">
        <x:v>45873</x:v>
      </x:c>
      <x:c r="C2277" s="14" t="n">
        <x:v>45932</x:v>
      </x:c>
      <x:c r="D2277" s="14" t="n">
        <x:v>45933</x:v>
      </x:c>
      <x:c r="E2277" s="28" t="n">
        <x:v>3</x:v>
      </x:c>
      <x:c r="F2277" s="8" t="str">
        <x:v>momentum_10|chaikin_ad|obv</x:v>
      </x:c>
    </x:row>
    <x:row r="2278">
      <x:c r="A2278" s="28" t="n">
        <x:v>60</x:v>
      </x:c>
      <x:c r="B2278" s="14" t="n">
        <x:v>45874</x:v>
      </x:c>
      <x:c r="C2278" s="14" t="n">
        <x:v>45933</x:v>
      </x:c>
      <x:c r="D2278" s="14" t="n">
        <x:v>45934</x:v>
      </x:c>
      <x:c r="E2278" s="28" t="n">
        <x:v>3</x:v>
      </x:c>
      <x:c r="F2278" s="8" t="str">
        <x:v>momentum_10|chaikin_ad|obv</x:v>
      </x:c>
    </x:row>
    <x:row r="2279">
      <x:c r="A2279" s="28" t="n">
        <x:v>60</x:v>
      </x:c>
      <x:c r="B2279" s="14" t="n">
        <x:v>45875</x:v>
      </x:c>
      <x:c r="C2279" s="14" t="n">
        <x:v>45934</x:v>
      </x:c>
      <x:c r="D2279" s="14" t="n">
        <x:v>45935</x:v>
      </x:c>
      <x:c r="E2279" s="28" t="n">
        <x:v>3</x:v>
      </x:c>
      <x:c r="F2279" s="8" t="str">
        <x:v>momentum_10|chaikin_ad|obv</x:v>
      </x:c>
    </x:row>
    <x:row r="2280">
      <x:c r="A2280" s="28" t="n">
        <x:v>60</x:v>
      </x:c>
      <x:c r="B2280" s="14" t="n">
        <x:v>45876</x:v>
      </x:c>
      <x:c r="C2280" s="14" t="n">
        <x:v>45935</x:v>
      </x:c>
      <x:c r="D2280" s="14" t="n">
        <x:v>45936</x:v>
      </x:c>
      <x:c r="E2280" s="28" t="n">
        <x:v>3</x:v>
      </x:c>
      <x:c r="F2280" s="8" t="str">
        <x:v>momentum_10|chaikin_ad|obv</x:v>
      </x:c>
    </x:row>
    <x:row r="2281">
      <x:c r="A2281" s="28" t="n">
        <x:v>60</x:v>
      </x:c>
      <x:c r="B2281" s="14" t="n">
        <x:v>45877</x:v>
      </x:c>
      <x:c r="C2281" s="14" t="n">
        <x:v>45936</x:v>
      </x:c>
      <x:c r="D2281" s="14" t="n">
        <x:v>45937</x:v>
      </x:c>
      <x:c r="E2281" s="28" t="n">
        <x:v>3</x:v>
      </x:c>
      <x:c r="F2281" s="8" t="str">
        <x:v>momentum_10|chaikin_ad|obv</x:v>
      </x:c>
    </x:row>
    <x:row r="2282">
      <x:c r="A2282" s="28" t="n">
        <x:v>60</x:v>
      </x:c>
      <x:c r="B2282" s="14" t="n">
        <x:v>45878</x:v>
      </x:c>
      <x:c r="C2282" s="14" t="n">
        <x:v>45937</x:v>
      </x:c>
      <x:c r="D2282" s="14" t="n">
        <x:v>45938</x:v>
      </x:c>
      <x:c r="E2282" s="28" t="n">
        <x:v>3</x:v>
      </x:c>
      <x:c r="F2282" s="8" t="str">
        <x:v>momentum_10|chaikin_ad|obv</x:v>
      </x:c>
    </x:row>
    <x:row r="2283">
      <x:c r="A2283" s="28" t="n">
        <x:v>60</x:v>
      </x:c>
      <x:c r="B2283" s="14" t="n">
        <x:v>45879</x:v>
      </x:c>
      <x:c r="C2283" s="14" t="n">
        <x:v>45938</x:v>
      </x:c>
      <x:c r="D2283" s="14" t="n">
        <x:v>45939</x:v>
      </x:c>
      <x:c r="E2283" s="28" t="n">
        <x:v>3</x:v>
      </x:c>
      <x:c r="F2283" s="8" t="str">
        <x:v>momentum_10|chaikin_ad|obv</x:v>
      </x:c>
    </x:row>
    <x:row r="2284">
      <x:c r="A2284" s="28" t="n">
        <x:v>60</x:v>
      </x:c>
      <x:c r="B2284" s="14" t="n">
        <x:v>45880</x:v>
      </x:c>
      <x:c r="C2284" s="14" t="n">
        <x:v>45939</x:v>
      </x:c>
      <x:c r="D2284" s="14" t="n">
        <x:v>45940</x:v>
      </x:c>
      <x:c r="E2284" s="28" t="n">
        <x:v>3</x:v>
      </x:c>
      <x:c r="F2284" s="8" t="str">
        <x:v>momentum_10|chaikin_ad|obv</x:v>
      </x:c>
    </x:row>
    <x:row r="2285">
      <x:c r="A2285" s="28" t="n">
        <x:v>60</x:v>
      </x:c>
      <x:c r="B2285" s="14" t="n">
        <x:v>45881</x:v>
      </x:c>
      <x:c r="C2285" s="14" t="n">
        <x:v>45940</x:v>
      </x:c>
      <x:c r="D2285" s="14" t="n">
        <x:v>45941</x:v>
      </x:c>
      <x:c r="E2285" s="28" t="n">
        <x:v>4</x:v>
      </x:c>
      <x:c r="F2285" s="8" t="str">
        <x:v>momentum_10|parabolic_sar|chaikin_ad|obv</x:v>
      </x:c>
    </x:row>
    <x:row r="2286">
      <x:c r="A2286" s="28" t="n">
        <x:v>60</x:v>
      </x:c>
      <x:c r="B2286" s="14" t="n">
        <x:v>45882</x:v>
      </x:c>
      <x:c r="C2286" s="14" t="n">
        <x:v>45941</x:v>
      </x:c>
      <x:c r="D2286" s="14" t="n">
        <x:v>45942</x:v>
      </x:c>
      <x:c r="E2286" s="28" t="n">
        <x:v>6</x:v>
      </x:c>
      <x:c r="F2286" s="8" t="str">
        <x:v>r12|r13|momentum_10|parabolic_sar|chaikin_ad|obv</x:v>
      </x:c>
    </x:row>
    <x:row r="2287">
      <x:c r="A2287" s="28" t="n">
        <x:v>60</x:v>
      </x:c>
      <x:c r="B2287" s="14" t="n">
        <x:v>45883</x:v>
      </x:c>
      <x:c r="C2287" s="14" t="n">
        <x:v>45942</x:v>
      </x:c>
      <x:c r="D2287" s="14" t="n">
        <x:v>45943</x:v>
      </x:c>
      <x:c r="E2287" s="28" t="n">
        <x:v>7</x:v>
      </x:c>
      <x:c r="F2287" s="8" t="str">
        <x:v>r12|r13|r14|momentum_10|parabolic_sar|chaikin_ad|obv</x:v>
      </x:c>
    </x:row>
    <x:row r="2288">
      <x:c r="A2288" s="28" t="n">
        <x:v>60</x:v>
      </x:c>
      <x:c r="B2288" s="14" t="n">
        <x:v>45884</x:v>
      </x:c>
      <x:c r="C2288" s="14" t="n">
        <x:v>45943</x:v>
      </x:c>
      <x:c r="D2288" s="14" t="n">
        <x:v>45944</x:v>
      </x:c>
      <x:c r="E2288" s="28" t="n">
        <x:v>8</x:v>
      </x:c>
      <x:c r="F2288" s="8" t="str">
        <x:v>r12|r13|r14|r15|momentum_10|parabolic_sar|chaikin_ad|obv</x:v>
      </x:c>
    </x:row>
    <x:row r="2289">
      <x:c r="A2289" s="28" t="n">
        <x:v>60</x:v>
      </x:c>
      <x:c r="B2289" s="14" t="n">
        <x:v>45885</x:v>
      </x:c>
      <x:c r="C2289" s="14" t="n">
        <x:v>45944</x:v>
      </x:c>
      <x:c r="D2289" s="14" t="n">
        <x:v>45945</x:v>
      </x:c>
      <x:c r="E2289" s="28" t="n">
        <x:v>8</x:v>
      </x:c>
      <x:c r="F2289" s="8" t="str">
        <x:v>r12|r13|r14|r15|momentum_10|parabolic_sar|chaikin_ad|obv</x:v>
      </x:c>
    </x:row>
    <x:row r="2290">
      <x:c r="A2290" s="28" t="n">
        <x:v>60</x:v>
      </x:c>
      <x:c r="B2290" s="14" t="n">
        <x:v>45886</x:v>
      </x:c>
      <x:c r="C2290" s="14" t="n">
        <x:v>45945</x:v>
      </x:c>
      <x:c r="D2290" s="14" t="n">
        <x:v>45946</x:v>
      </x:c>
      <x:c r="E2290" s="28" t="n">
        <x:v>8</x:v>
      </x:c>
      <x:c r="F2290" s="8" t="str">
        <x:v>r12|r13|r14|r15|momentum_10|parabolic_sar|chaikin_ad|obv</x:v>
      </x:c>
    </x:row>
    <x:row r="2291">
      <x:c r="A2291" s="28" t="n">
        <x:v>60</x:v>
      </x:c>
      <x:c r="B2291" s="14" t="n">
        <x:v>45887</x:v>
      </x:c>
      <x:c r="C2291" s="14" t="n">
        <x:v>45946</x:v>
      </x:c>
      <x:c r="D2291" s="14" t="n">
        <x:v>45947</x:v>
      </x:c>
      <x:c r="E2291" s="28" t="n">
        <x:v>7</x:v>
      </x:c>
      <x:c r="F2291" s="8" t="str">
        <x:v>r12|r13|r14|r15|momentum_10|chaikin_ad|obv</x:v>
      </x:c>
    </x:row>
    <x:row r="2292">
      <x:c r="A2292" s="28" t="n">
        <x:v>60</x:v>
      </x:c>
      <x:c r="B2292" s="14" t="n">
        <x:v>45888</x:v>
      </x:c>
      <x:c r="C2292" s="14" t="n">
        <x:v>45947</x:v>
      </x:c>
      <x:c r="D2292" s="14" t="n">
        <x:v>45948</x:v>
      </x:c>
      <x:c r="E2292" s="28" t="n">
        <x:v>7</x:v>
      </x:c>
      <x:c r="F2292" s="8" t="str">
        <x:v>r12|r13|r14|r15|momentum_10|chaikin_ad|obv</x:v>
      </x:c>
    </x:row>
    <x:row r="2293">
      <x:c r="A2293" s="28" t="n">
        <x:v>60</x:v>
      </x:c>
      <x:c r="B2293" s="14" t="n">
        <x:v>45889</x:v>
      </x:c>
      <x:c r="C2293" s="14" t="n">
        <x:v>45948</x:v>
      </x:c>
      <x:c r="D2293" s="14" t="n">
        <x:v>45949</x:v>
      </x:c>
      <x:c r="E2293" s="28" t="n">
        <x:v>7</x:v>
      </x:c>
      <x:c r="F2293" s="8" t="str">
        <x:v>r12|r13|r14|r15|momentum_10|chaikin_ad|obv</x:v>
      </x:c>
    </x:row>
    <x:row r="2294">
      <x:c r="A2294" s="28" t="n">
        <x:v>60</x:v>
      </x:c>
      <x:c r="B2294" s="14" t="n">
        <x:v>45890</x:v>
      </x:c>
      <x:c r="C2294" s="14" t="n">
        <x:v>45949</x:v>
      </x:c>
      <x:c r="D2294" s="14" t="n">
        <x:v>45950</x:v>
      </x:c>
      <x:c r="E2294" s="28" t="n">
        <x:v>7</x:v>
      </x:c>
      <x:c r="F2294" s="8" t="str">
        <x:v>r12|r13|r14|r15|momentum_10|chaikin_ad|obv</x:v>
      </x:c>
    </x:row>
    <x:row r="2295">
      <x:c r="A2295" s="28" t="n">
        <x:v>60</x:v>
      </x:c>
      <x:c r="B2295" s="14" t="n">
        <x:v>45891</x:v>
      </x:c>
      <x:c r="C2295" s="14" t="n">
        <x:v>45950</x:v>
      </x:c>
      <x:c r="D2295" s="14" t="n">
        <x:v>45951</x:v>
      </x:c>
      <x:c r="E2295" s="28" t="n">
        <x:v>7</x:v>
      </x:c>
      <x:c r="F2295" s="8" t="str">
        <x:v>r12|r13|r14|r15|momentum_10|chaikin_ad|obv</x:v>
      </x:c>
    </x:row>
    <x:row r="2296">
      <x:c r="A2296" s="28" t="n">
        <x:v>60</x:v>
      </x:c>
      <x:c r="B2296" s="14" t="n">
        <x:v>45892</x:v>
      </x:c>
      <x:c r="C2296" s="14" t="n">
        <x:v>45951</x:v>
      </x:c>
      <x:c r="D2296" s="14" t="n">
        <x:v>45952</x:v>
      </x:c>
      <x:c r="E2296" s="28" t="n">
        <x:v>7</x:v>
      </x:c>
      <x:c r="F2296" s="8" t="str">
        <x:v>r12|r13|r14|r15|momentum_10|chaikin_ad|obv</x:v>
      </x:c>
    </x:row>
    <x:row r="2297">
      <x:c r="A2297" s="28" t="n">
        <x:v>60</x:v>
      </x:c>
      <x:c r="B2297" s="14" t="n">
        <x:v>45893</x:v>
      </x:c>
      <x:c r="C2297" s="14" t="n">
        <x:v>45952</x:v>
      </x:c>
      <x:c r="D2297" s="14" t="n">
        <x:v>45953</x:v>
      </x:c>
      <x:c r="E2297" s="28" t="n">
        <x:v>7</x:v>
      </x:c>
      <x:c r="F2297" s="8" t="str">
        <x:v>r12|r13|r14|r15|momentum_10|chaikin_ad|obv</x:v>
      </x:c>
    </x:row>
    <x:row r="2298">
      <x:c r="A2298" s="28" t="n">
        <x:v>60</x:v>
      </x:c>
      <x:c r="B2298" s="14" t="n">
        <x:v>45894</x:v>
      </x:c>
      <x:c r="C2298" s="14" t="n">
        <x:v>45953</x:v>
      </x:c>
      <x:c r="D2298" s="14" t="n">
        <x:v>45954</x:v>
      </x:c>
      <x:c r="E2298" s="28" t="n">
        <x:v>7</x:v>
      </x:c>
      <x:c r="F2298" s="8" t="str">
        <x:v>r12|r13|r14|r15|momentum_10|chaikin_ad|obv</x:v>
      </x:c>
    </x:row>
    <x:row r="2299">
      <x:c r="A2299" s="28" t="n">
        <x:v>60</x:v>
      </x:c>
      <x:c r="B2299" s="14" t="n">
        <x:v>45895</x:v>
      </x:c>
      <x:c r="C2299" s="14" t="n">
        <x:v>45954</x:v>
      </x:c>
      <x:c r="D2299" s="14" t="n">
        <x:v>45955</x:v>
      </x:c>
      <x:c r="E2299" s="28" t="n">
        <x:v>7</x:v>
      </x:c>
      <x:c r="F2299" s="8" t="str">
        <x:v>r12|r13|r14|r15|momentum_10|chaikin_ad|obv</x:v>
      </x:c>
    </x:row>
    <x:row r="2300">
      <x:c r="A2300" s="28" t="n">
        <x:v>60</x:v>
      </x:c>
      <x:c r="B2300" s="14" t="n">
        <x:v>45896</x:v>
      </x:c>
      <x:c r="C2300" s="14" t="n">
        <x:v>45955</x:v>
      </x:c>
      <x:c r="D2300" s="14" t="n">
        <x:v>45956</x:v>
      </x:c>
      <x:c r="E2300" s="28" t="n">
        <x:v>8</x:v>
      </x:c>
      <x:c r="F2300" s="8" t="str">
        <x:v>r12|r13|r14|r15|momentum_10|rsi_14|chaikin_ad|obv</x:v>
      </x:c>
    </x:row>
    <x:row r="2301">
      <x:c r="A2301" s="28" t="n">
        <x:v>60</x:v>
      </x:c>
      <x:c r="B2301" s="14" t="n">
        <x:v>45897</x:v>
      </x:c>
      <x:c r="C2301" s="14" t="n">
        <x:v>45956</x:v>
      </x:c>
      <x:c r="D2301" s="14" t="n">
        <x:v>45957</x:v>
      </x:c>
      <x:c r="E2301" s="28" t="n">
        <x:v>8</x:v>
      </x:c>
      <x:c r="F2301" s="8" t="str">
        <x:v>r12|r13|r14|r15|momentum_10|rsi_14|chaikin_ad|obv</x:v>
      </x:c>
    </x:row>
    <x:row r="2302">
      <x:c r="A2302" s="28" t="n">
        <x:v>60</x:v>
      </x:c>
      <x:c r="B2302" s="14" t="n">
        <x:v>45898</x:v>
      </x:c>
      <x:c r="C2302" s="14" t="n">
        <x:v>45957</x:v>
      </x:c>
      <x:c r="D2302" s="14" t="n">
        <x:v>45958</x:v>
      </x:c>
      <x:c r="E2302" s="28" t="n">
        <x:v>8</x:v>
      </x:c>
      <x:c r="F2302" s="8" t="str">
        <x:v>r12|r13|r14|r15|momentum_10|rsi_14|chaikin_ad|obv</x:v>
      </x:c>
    </x:row>
    <x:row r="2303">
      <x:c r="A2303" s="28" t="n">
        <x:v>60</x:v>
      </x:c>
      <x:c r="B2303" s="14" t="n">
        <x:v>45899</x:v>
      </x:c>
      <x:c r="C2303" s="14" t="n">
        <x:v>45958</x:v>
      </x:c>
      <x:c r="D2303" s="14" t="n">
        <x:v>45959</x:v>
      </x:c>
      <x:c r="E2303" s="28" t="n">
        <x:v>8</x:v>
      </x:c>
      <x:c r="F2303" s="8" t="str">
        <x:v>r12|r13|r14|r15|momentum_10|rsi_14|chaikin_ad|obv</x:v>
      </x:c>
    </x:row>
    <x:row r="2304">
      <x:c r="A2304" s="28" t="n">
        <x:v>60</x:v>
      </x:c>
      <x:c r="B2304" s="14" t="n">
        <x:v>45900</x:v>
      </x:c>
      <x:c r="C2304" s="14" t="n">
        <x:v>45959</x:v>
      </x:c>
      <x:c r="D2304" s="14" t="n">
        <x:v>45960</x:v>
      </x:c>
      <x:c r="E2304" s="28" t="n">
        <x:v>8</x:v>
      </x:c>
      <x:c r="F2304" s="8" t="str">
        <x:v>r12|r13|r14|r15|momentum_10|rsi_14|chaikin_ad|obv</x:v>
      </x:c>
    </x:row>
    <x:row r="2305">
      <x:c r="A2305" s="28" t="n">
        <x:v>60</x:v>
      </x:c>
      <x:c r="B2305" s="14" t="n">
        <x:v>45901</x:v>
      </x:c>
      <x:c r="C2305" s="14" t="n">
        <x:v>45960</x:v>
      </x:c>
      <x:c r="D2305" s="14" t="n">
        <x:v>45961</x:v>
      </x:c>
      <x:c r="E2305" s="28" t="n">
        <x:v>8</x:v>
      </x:c>
      <x:c r="F2305" s="8" t="str">
        <x:v>r12|r13|r14|r15|momentum_10|rsi_14|chaikin_ad|obv</x:v>
      </x:c>
    </x:row>
    <x:row r="2306">
      <x:c r="A2306" s="28" t="n">
        <x:v>60</x:v>
      </x:c>
      <x:c r="B2306" s="14" t="n">
        <x:v>45902</x:v>
      </x:c>
      <x:c r="C2306" s="14" t="n">
        <x:v>45961</x:v>
      </x:c>
      <x:c r="D2306" s="14" t="n">
        <x:v>45962</x:v>
      </x:c>
      <x:c r="E2306" s="28" t="n">
        <x:v>8</x:v>
      </x:c>
      <x:c r="F2306" s="8" t="str">
        <x:v>r12|r13|r14|r15|momentum_10|rsi_14|chaikin_ad|obv</x:v>
      </x:c>
    </x:row>
    <x:row r="2307">
      <x:c r="A2307" s="28" t="n">
        <x:v>60</x:v>
      </x:c>
      <x:c r="B2307" s="14" t="n">
        <x:v>45903</x:v>
      </x:c>
      <x:c r="C2307" s="14" t="n">
        <x:v>45962</x:v>
      </x:c>
      <x:c r="D2307" s="14" t="n">
        <x:v>45963</x:v>
      </x:c>
      <x:c r="E2307" s="28" t="n">
        <x:v>8</x:v>
      </x:c>
      <x:c r="F2307" s="8" t="str">
        <x:v>r12|r13|r14|r15|momentum_10|rsi_14|chaikin_ad|obv</x:v>
      </x:c>
    </x:row>
    <x:row r="2308">
      <x:c r="A2308" s="28" t="n">
        <x:v>60</x:v>
      </x:c>
      <x:c r="B2308" s="14" t="n">
        <x:v>45904</x:v>
      </x:c>
      <x:c r="C2308" s="14" t="n">
        <x:v>45963</x:v>
      </x:c>
      <x:c r="D2308" s="14" t="n">
        <x:v>45964</x:v>
      </x:c>
      <x:c r="E2308" s="28" t="n">
        <x:v>8</x:v>
      </x:c>
      <x:c r="F2308" s="8" t="str">
        <x:v>r12|r13|r14|r15|momentum_10|rsi_14|chaikin_ad|obv</x:v>
      </x:c>
    </x:row>
    <x:row r="2309">
      <x:c r="A2309" s="28" t="n">
        <x:v>60</x:v>
      </x:c>
      <x:c r="B2309" s="14" t="n">
        <x:v>45905</x:v>
      </x:c>
      <x:c r="C2309" s="14" t="n">
        <x:v>45964</x:v>
      </x:c>
      <x:c r="D2309" s="14" t="n">
        <x:v>45965</x:v>
      </x:c>
      <x:c r="E2309" s="28" t="n">
        <x:v>8</x:v>
      </x:c>
      <x:c r="F2309" s="8" t="str">
        <x:v>r12|r13|r14|r15|momentum_10|rsi_14|chaikin_ad|obv</x:v>
      </x:c>
    </x:row>
    <x:row r="2310">
      <x:c r="A2310" s="28" t="n">
        <x:v>60</x:v>
      </x:c>
      <x:c r="B2310" s="14" t="n">
        <x:v>45906</x:v>
      </x:c>
      <x:c r="C2310" s="14" t="n">
        <x:v>45965</x:v>
      </x:c>
      <x:c r="D2310" s="14" t="n">
        <x:v>45966</x:v>
      </x:c>
      <x:c r="E2310" s="28" t="n">
        <x:v>8</x:v>
      </x:c>
      <x:c r="F2310" s="8" t="str">
        <x:v>r12|r13|r14|r15|momentum_10|rsi_14|chaikin_ad|obv</x:v>
      </x:c>
    </x:row>
    <x:row r="2311">
      <x:c r="A2311" s="28" t="n">
        <x:v>60</x:v>
      </x:c>
      <x:c r="B2311" s="14" t="n">
        <x:v>45907</x:v>
      </x:c>
      <x:c r="C2311" s="14" t="n">
        <x:v>45966</x:v>
      </x:c>
      <x:c r="D2311" s="14" t="n">
        <x:v>45967</x:v>
      </x:c>
      <x:c r="E2311" s="28" t="n">
        <x:v>8</x:v>
      </x:c>
      <x:c r="F2311" s="8" t="str">
        <x:v>r12|r13|r14|r15|momentum_10|rsi_14|chaikin_ad|obv</x:v>
      </x:c>
    </x:row>
    <x:row r="2312">
      <x:c r="A2312" s="28" t="n">
        <x:v>60</x:v>
      </x:c>
      <x:c r="B2312" s="14" t="n">
        <x:v>45908</x:v>
      </x:c>
      <x:c r="C2312" s="14" t="n">
        <x:v>45967</x:v>
      </x:c>
      <x:c r="D2312" s="14" t="n">
        <x:v>45968</x:v>
      </x:c>
      <x:c r="E2312" s="28" t="n">
        <x:v>8</x:v>
      </x:c>
      <x:c r="F2312" s="8" t="str">
        <x:v>r12|r13|r14|r15|momentum_10|rsi_14|chaikin_ad|obv</x:v>
      </x:c>
    </x:row>
    <x:row r="2313">
      <x:c r="A2313" s="28" t="n">
        <x:v>60</x:v>
      </x:c>
      <x:c r="B2313" s="14" t="n">
        <x:v>45909</x:v>
      </x:c>
      <x:c r="C2313" s="14" t="n">
        <x:v>45968</x:v>
      </x:c>
      <x:c r="D2313" s="14" t="n">
        <x:v>45969</x:v>
      </x:c>
      <x:c r="E2313" s="28" t="n">
        <x:v>7</x:v>
      </x:c>
      <x:c r="F2313" s="8" t="str">
        <x:v>r12|r13|r14|r15|momentum_10|chaikin_ad|obv</x:v>
      </x:c>
    </x:row>
    <x:row r="2314">
      <x:c r="A2314" s="28" t="n">
        <x:v>60</x:v>
      </x:c>
      <x:c r="B2314" s="14" t="n">
        <x:v>45910</x:v>
      </x:c>
      <x:c r="C2314" s="14" t="n">
        <x:v>45969</x:v>
      </x:c>
      <x:c r="D2314" s="14" t="n">
        <x:v>45970</x:v>
      </x:c>
      <x:c r="E2314" s="28" t="n">
        <x:v>7</x:v>
      </x:c>
      <x:c r="F2314" s="8" t="str">
        <x:v>r12|r13|r14|r15|momentum_10|chaikin_ad|obv</x:v>
      </x:c>
    </x:row>
    <x:row r="2315">
      <x:c r="A2315" s="28" t="n">
        <x:v>60</x:v>
      </x:c>
      <x:c r="B2315" s="14" t="n">
        <x:v>45911</x:v>
      </x:c>
      <x:c r="C2315" s="14" t="n">
        <x:v>45970</x:v>
      </x:c>
      <x:c r="D2315" s="14" t="n">
        <x:v>45971</x:v>
      </x:c>
      <x:c r="E2315" s="28" t="n">
        <x:v>7</x:v>
      </x:c>
      <x:c r="F2315" s="8" t="str">
        <x:v>r12|r13|r14|r15|momentum_10|chaikin_ad|obv</x:v>
      </x:c>
    </x:row>
    <x:row r="2316">
      <x:c r="A2316" s="28" t="n">
        <x:v>60</x:v>
      </x:c>
      <x:c r="B2316" s="14" t="n">
        <x:v>45912</x:v>
      </x:c>
      <x:c r="C2316" s="14" t="n">
        <x:v>45971</x:v>
      </x:c>
      <x:c r="D2316" s="14" t="n">
        <x:v>45972</x:v>
      </x:c>
      <x:c r="E2316" s="28" t="n">
        <x:v>7</x:v>
      </x:c>
      <x:c r="F2316" s="8" t="str">
        <x:v>r12|r13|r14|r15|momentum_10|chaikin_ad|obv</x:v>
      </x:c>
    </x:row>
    <x:row r="2317">
      <x:c r="A2317" s="28" t="n">
        <x:v>60</x:v>
      </x:c>
      <x:c r="B2317" s="14" t="n">
        <x:v>45913</x:v>
      </x:c>
      <x:c r="C2317" s="14" t="n">
        <x:v>45972</x:v>
      </x:c>
      <x:c r="D2317" s="14" t="n">
        <x:v>45973</x:v>
      </x:c>
      <x:c r="E2317" s="28" t="n">
        <x:v>7</x:v>
      </x:c>
      <x:c r="F2317" s="8" t="str">
        <x:v>r12|r13|r14|r15|momentum_10|chaikin_ad|obv</x:v>
      </x:c>
    </x:row>
    <x:row r="2318">
      <x:c r="A2318" s="28" t="n">
        <x:v>60</x:v>
      </x:c>
      <x:c r="B2318" s="14" t="n">
        <x:v>45914</x:v>
      </x:c>
      <x:c r="C2318" s="14" t="n">
        <x:v>45973</x:v>
      </x:c>
      <x:c r="D2318" s="14" t="n">
        <x:v>45974</x:v>
      </x:c>
      <x:c r="E2318" s="28" t="n">
        <x:v>7</x:v>
      </x:c>
      <x:c r="F2318" s="8" t="str">
        <x:v>r12|r13|r14|r15|momentum_10|chaikin_ad|obv</x:v>
      </x:c>
    </x:row>
    <x:row r="2319">
      <x:c r="A2319" s="28" t="n">
        <x:v>60</x:v>
      </x:c>
      <x:c r="B2319" s="14" t="n">
        <x:v>45915</x:v>
      </x:c>
      <x:c r="C2319" s="14" t="n">
        <x:v>45974</x:v>
      </x:c>
      <x:c r="D2319" s="14" t="n">
        <x:v>45975</x:v>
      </x:c>
      <x:c r="E2319" s="28" t="n">
        <x:v>7</x:v>
      </x:c>
      <x:c r="F2319" s="8" t="str">
        <x:v>r12|r13|r14|r15|momentum_10|chaikin_ad|obv</x:v>
      </x:c>
    </x:row>
    <x:row r="2320">
      <x:c r="A2320" s="28" t="n">
        <x:v>60</x:v>
      </x:c>
      <x:c r="B2320" s="14" t="n">
        <x:v>45916</x:v>
      </x:c>
      <x:c r="C2320" s="14" t="n">
        <x:v>45975</x:v>
      </x:c>
      <x:c r="D2320" s="14" t="n">
        <x:v>45976</x:v>
      </x:c>
      <x:c r="E2320" s="28" t="n">
        <x:v>7</x:v>
      </x:c>
      <x:c r="F2320" s="8" t="str">
        <x:v>r12|r13|r14|r15|momentum_10|chaikin_ad|obv</x:v>
      </x:c>
    </x:row>
    <x:row r="2321">
      <x:c r="A2321" s="28" t="n">
        <x:v>60</x:v>
      </x:c>
      <x:c r="B2321" s="14" t="n">
        <x:v>45917</x:v>
      </x:c>
      <x:c r="C2321" s="14" t="n">
        <x:v>45976</x:v>
      </x:c>
      <x:c r="D2321" s="14" t="n">
        <x:v>45977</x:v>
      </x:c>
      <x:c r="E2321" s="28" t="n">
        <x:v>7</x:v>
      </x:c>
      <x:c r="F2321" s="8" t="str">
        <x:v>r12|r13|r14|r15|momentum_10|chaikin_ad|obv</x:v>
      </x:c>
    </x:row>
    <x:row r="2322">
      <x:c r="A2322" s="28" t="n">
        <x:v>60</x:v>
      </x:c>
      <x:c r="B2322" s="14" t="n">
        <x:v>45918</x:v>
      </x:c>
      <x:c r="C2322" s="14" t="n">
        <x:v>45977</x:v>
      </x:c>
      <x:c r="D2322" s="14" t="n">
        <x:v>45978</x:v>
      </x:c>
      <x:c r="E2322" s="28" t="n">
        <x:v>8</x:v>
      </x:c>
      <x:c r="F2322" s="8" t="str">
        <x:v>r12|r13|r14|r15|momentum_10|rsi_14|chaikin_ad|obv</x:v>
      </x:c>
    </x:row>
    <x:row r="2323">
      <x:c r="A2323" s="28" t="n">
        <x:v>60</x:v>
      </x:c>
      <x:c r="B2323" s="14" t="n">
        <x:v>45919</x:v>
      </x:c>
      <x:c r="C2323" s="14" t="n">
        <x:v>45978</x:v>
      </x:c>
      <x:c r="D2323" s="14" t="n">
        <x:v>45979</x:v>
      </x:c>
      <x:c r="E2323" s="28" t="n">
        <x:v>8</x:v>
      </x:c>
      <x:c r="F2323" s="8" t="str">
        <x:v>r12|r13|r14|r15|momentum_10|rsi_14|chaikin_ad|obv</x:v>
      </x:c>
    </x:row>
    <x:row r="2324">
      <x:c r="A2324" s="28" t="n">
        <x:v>60</x:v>
      </x:c>
      <x:c r="B2324" s="14" t="n">
        <x:v>45920</x:v>
      </x:c>
      <x:c r="C2324" s="14" t="n">
        <x:v>45979</x:v>
      </x:c>
      <x:c r="D2324" s="14" t="n">
        <x:v>45980</x:v>
      </x:c>
      <x:c r="E2324" s="28" t="n">
        <x:v>8</x:v>
      </x:c>
      <x:c r="F2324" s="8" t="str">
        <x:v>r12|r13|r14|r15|momentum_10|rsi_14|chaikin_ad|obv</x:v>
      </x:c>
    </x:row>
    <x:row r="2325">
      <x:c r="A2325" s="28" t="n">
        <x:v>60</x:v>
      </x:c>
      <x:c r="B2325" s="14" t="n">
        <x:v>45921</x:v>
      </x:c>
      <x:c r="C2325" s="14" t="n">
        <x:v>45980</x:v>
      </x:c>
      <x:c r="D2325" s="14" t="n">
        <x:v>45981</x:v>
      </x:c>
      <x:c r="E2325" s="28" t="n">
        <x:v>8</x:v>
      </x:c>
      <x:c r="F2325" s="8" t="str">
        <x:v>r12|r13|r14|r15|momentum_10|rsi_14|chaikin_ad|obv</x:v>
      </x:c>
    </x:row>
    <x:row r="2326">
      <x:c r="A2326" s="28" t="n">
        <x:v>60</x:v>
      </x:c>
      <x:c r="B2326" s="14" t="n">
        <x:v>45922</x:v>
      </x:c>
      <x:c r="C2326" s="14" t="n">
        <x:v>45981</x:v>
      </x:c>
      <x:c r="D2326" s="14" t="n">
        <x:v>45982</x:v>
      </x:c>
      <x:c r="E2326" s="28" t="n">
        <x:v>8</x:v>
      </x:c>
      <x:c r="F2326" s="8" t="str">
        <x:v>r12|r13|r14|r15|momentum_10|rsi_14|chaikin_ad|obv</x:v>
      </x:c>
    </x:row>
    <x:row r="2327">
      <x:c r="A2327" s="28" t="n">
        <x:v>60</x:v>
      </x:c>
      <x:c r="B2327" s="14" t="n">
        <x:v>45923</x:v>
      </x:c>
      <x:c r="C2327" s="14" t="n">
        <x:v>45982</x:v>
      </x:c>
      <x:c r="D2327" s="14" t="n">
        <x:v>45983</x:v>
      </x:c>
      <x:c r="E2327" s="28" t="n">
        <x:v>9</x:v>
      </x:c>
      <x:c r="F2327" s="8" t="str">
        <x:v>r12|r13|r14|r15|momentum_10|rsi_14|parabolic_sar|chaikin_ad|obv</x:v>
      </x:c>
    </x:row>
    <x:row r="2328">
      <x:c r="A2328" s="28" t="n">
        <x:v>60</x:v>
      </x:c>
      <x:c r="B2328" s="14" t="n">
        <x:v>45924</x:v>
      </x:c>
      <x:c r="C2328" s="14" t="n">
        <x:v>45983</x:v>
      </x:c>
      <x:c r="D2328" s="14" t="n">
        <x:v>45984</x:v>
      </x:c>
      <x:c r="E2328" s="28" t="n">
        <x:v>9</x:v>
      </x:c>
      <x:c r="F2328" s="8" t="str">
        <x:v>r12|r13|r14|r15|momentum_10|rsi_14|parabolic_sar|chaikin_ad|obv</x:v>
      </x:c>
    </x:row>
    <x:row r="2329">
      <x:c r="A2329" s="28" t="n">
        <x:v>60</x:v>
      </x:c>
      <x:c r="B2329" s="14" t="n">
        <x:v>45925</x:v>
      </x:c>
      <x:c r="C2329" s="14" t="n">
        <x:v>45984</x:v>
      </x:c>
      <x:c r="D2329" s="14" t="n">
        <x:v>45985</x:v>
      </x:c>
      <x:c r="E2329" s="28" t="n">
        <x:v>9</x:v>
      </x:c>
      <x:c r="F2329" s="8" t="str">
        <x:v>r12|r13|r14|r15|momentum_10|rsi_14|parabolic_sar|chaikin_ad|obv</x:v>
      </x:c>
    </x:row>
    <x:row r="2330">
      <x:c r="A2330" s="28" t="n">
        <x:v>60</x:v>
      </x:c>
      <x:c r="B2330" s="14" t="n">
        <x:v>45926</x:v>
      </x:c>
      <x:c r="C2330" s="14" t="n">
        <x:v>45985</x:v>
      </x:c>
      <x:c r="D2330" s="14" t="n">
        <x:v>45986</x:v>
      </x:c>
      <x:c r="E2330" s="28" t="n">
        <x:v>9</x:v>
      </x:c>
      <x:c r="F2330" s="8" t="str">
        <x:v>r12|r13|r14|r15|momentum_10|rsi_14|parabolic_sar|chaikin_ad|obv</x:v>
      </x:c>
    </x:row>
    <x:row r="2331">
      <x:c r="A2331" s="28" t="n">
        <x:v>60</x:v>
      </x:c>
      <x:c r="B2331" s="14" t="n">
        <x:v>45927</x:v>
      </x:c>
      <x:c r="C2331" s="14" t="n">
        <x:v>45986</x:v>
      </x:c>
      <x:c r="D2331" s="14" t="n">
        <x:v>45987</x:v>
      </x:c>
      <x:c r="E2331" s="28" t="n">
        <x:v>9</x:v>
      </x:c>
      <x:c r="F2331" s="8" t="str">
        <x:v>r12|r13|r14|r15|momentum_10|rsi_14|parabolic_sar|chaikin_ad|obv</x:v>
      </x:c>
    </x:row>
    <x:row r="2332">
      <x:c r="A2332" s="28" t="n">
        <x:v>60</x:v>
      </x:c>
      <x:c r="B2332" s="14" t="n">
        <x:v>45928</x:v>
      </x:c>
      <x:c r="C2332" s="14" t="n">
        <x:v>45987</x:v>
      </x:c>
      <x:c r="D2332" s="14" t="n">
        <x:v>45988</x:v>
      </x:c>
      <x:c r="E2332" s="28" t="n">
        <x:v>9</x:v>
      </x:c>
      <x:c r="F2332" s="8" t="str">
        <x:v>r12|r13|r14|r15|momentum_10|rsi_14|parabolic_sar|chaikin_ad|obv</x:v>
      </x:c>
    </x:row>
    <x:row r="2333">
      <x:c r="A2333" s="28" t="n">
        <x:v>60</x:v>
      </x:c>
      <x:c r="B2333" s="14" t="n">
        <x:v>45929</x:v>
      </x:c>
      <x:c r="C2333" s="14" t="n">
        <x:v>45988</x:v>
      </x:c>
      <x:c r="D2333" s="14" t="n">
        <x:v>45989</x:v>
      </x:c>
      <x:c r="E2333" s="28" t="n">
        <x:v>9</x:v>
      </x:c>
      <x:c r="F2333" s="8" t="str">
        <x:v>r12|r13|r14|r15|momentum_10|rsi_14|parabolic_sar|chaikin_ad|obv</x:v>
      </x:c>
    </x:row>
    <x:row r="2334">
      <x:c r="A2334" s="28" t="n">
        <x:v>60</x:v>
      </x:c>
      <x:c r="B2334" s="14" t="n">
        <x:v>45930</x:v>
      </x:c>
      <x:c r="C2334" s="14" t="n">
        <x:v>45989</x:v>
      </x:c>
      <x:c r="D2334" s="14" t="n">
        <x:v>45990</x:v>
      </x:c>
      <x:c r="E2334" s="28" t="n">
        <x:v>9</x:v>
      </x:c>
      <x:c r="F2334" s="8" t="str">
        <x:v>r12|r13|r14|r15|momentum_10|rsi_14|parabolic_sar|chaikin_ad|obv</x:v>
      </x:c>
    </x:row>
    <x:row r="2335">
      <x:c r="A2335" s="28" t="n">
        <x:v>60</x:v>
      </x:c>
      <x:c r="B2335" s="14" t="n">
        <x:v>45931</x:v>
      </x:c>
      <x:c r="C2335" s="14" t="n">
        <x:v>45990</x:v>
      </x:c>
      <x:c r="D2335" s="14" t="n">
        <x:v>45991</x:v>
      </x:c>
      <x:c r="E2335" s="28" t="n">
        <x:v>9</x:v>
      </x:c>
      <x:c r="F2335" s="8" t="str">
        <x:v>r12|r13|r14|r15|momentum_10|rsi_14|parabolic_sar|chaikin_ad|obv</x:v>
      </x:c>
    </x:row>
    <x:row r="2336">
      <x:c r="A2336" s="28" t="n">
        <x:v>60</x:v>
      </x:c>
      <x:c r="B2336" s="14" t="n">
        <x:v>45932</x:v>
      </x:c>
      <x:c r="C2336" s="14" t="n">
        <x:v>45991</x:v>
      </x:c>
      <x:c r="D2336" s="14" t="n">
        <x:v>45992</x:v>
      </x:c>
      <x:c r="E2336" s="28" t="n">
        <x:v>9</x:v>
      </x:c>
      <x:c r="F2336" s="8" t="str">
        <x:v>r12|r13|r14|r15|momentum_10|rsi_14|parabolic_sar|chaikin_ad|obv</x:v>
      </x:c>
    </x:row>
    <x:row r="2337">
      <x:c r="A2337" s="28" t="n">
        <x:v>60</x:v>
      </x:c>
      <x:c r="B2337" s="14" t="n">
        <x:v>45933</x:v>
      </x:c>
      <x:c r="C2337" s="14" t="n">
        <x:v>45992</x:v>
      </x:c>
      <x:c r="D2337" s="14" t="n">
        <x:v>45993</x:v>
      </x:c>
      <x:c r="E2337" s="28" t="n">
        <x:v>9</x:v>
      </x:c>
      <x:c r="F2337" s="8" t="str">
        <x:v>r12|r13|r14|r15|momentum_10|rsi_14|parabolic_sar|chaikin_ad|obv</x:v>
      </x:c>
    </x:row>
    <x:row r="2338">
      <x:c r="A2338" s="28" t="n">
        <x:v>60</x:v>
      </x:c>
      <x:c r="B2338" s="14" t="n">
        <x:v>45934</x:v>
      </x:c>
      <x:c r="C2338" s="14" t="n">
        <x:v>45993</x:v>
      </x:c>
      <x:c r="D2338" s="14" t="n">
        <x:v>45994</x:v>
      </x:c>
      <x:c r="E2338" s="28" t="n">
        <x:v>9</x:v>
      </x:c>
      <x:c r="F2338" s="8" t="str">
        <x:v>r12|r13|r14|r15|momentum_10|rsi_14|parabolic_sar|chaikin_ad|obv</x:v>
      </x:c>
    </x:row>
    <x:row r="2339">
      <x:c r="A2339" s="28" t="n">
        <x:v>60</x:v>
      </x:c>
      <x:c r="B2339" s="14" t="n">
        <x:v>45935</x:v>
      </x:c>
      <x:c r="C2339" s="14" t="n">
        <x:v>45994</x:v>
      </x:c>
      <x:c r="D2339" s="14" t="n">
        <x:v>45995</x:v>
      </x:c>
      <x:c r="E2339" s="28" t="n">
        <x:v>9</x:v>
      </x:c>
      <x:c r="F2339" s="8" t="str">
        <x:v>r12|r13|r14|r15|momentum_10|rsi_14|parabolic_sar|chaikin_ad|obv</x:v>
      </x:c>
    </x:row>
    <x:row r="2340">
      <x:c r="A2340" s="28" t="n">
        <x:v>60</x:v>
      </x:c>
      <x:c r="B2340" s="14" t="n">
        <x:v>45936</x:v>
      </x:c>
      <x:c r="C2340" s="14" t="n">
        <x:v>45995</x:v>
      </x:c>
      <x:c r="D2340" s="14" t="n">
        <x:v>45996</x:v>
      </x:c>
      <x:c r="E2340" s="28" t="n">
        <x:v>9</x:v>
      </x:c>
      <x:c r="F2340" s="8" t="str">
        <x:v>r12|r13|r14|r15|momentum_10|rsi_14|parabolic_sar|chaikin_ad|obv</x:v>
      </x:c>
    </x:row>
    <x:row r="2341">
      <x:c r="A2341" s="28" t="n">
        <x:v>60</x:v>
      </x:c>
      <x:c r="B2341" s="14" t="n">
        <x:v>45937</x:v>
      </x:c>
      <x:c r="C2341" s="14" t="n">
        <x:v>45996</x:v>
      </x:c>
      <x:c r="D2341" s="14" t="n">
        <x:v>45997</x:v>
      </x:c>
      <x:c r="E2341" s="28" t="n">
        <x:v>9</x:v>
      </x:c>
      <x:c r="F2341" s="8" t="str">
        <x:v>r12|r13|r14|r15|momentum_10|rsi_14|parabolic_sar|chaikin_ad|obv</x:v>
      </x:c>
    </x:row>
    <x:row r="2342">
      <x:c r="A2342" s="28" t="n">
        <x:v>60</x:v>
      </x:c>
      <x:c r="B2342" s="14" t="n">
        <x:v>45938</x:v>
      </x:c>
      <x:c r="C2342" s="14" t="n">
        <x:v>45997</x:v>
      </x:c>
      <x:c r="D2342" s="14" t="n">
        <x:v>45998</x:v>
      </x:c>
      <x:c r="E2342" s="28" t="n">
        <x:v>9</x:v>
      </x:c>
      <x:c r="F2342" s="8" t="str">
        <x:v>r12|r13|r14|r15|momentum_10|rsi_14|parabolic_sar|chaikin_ad|obv</x:v>
      </x:c>
    </x:row>
    <x:row r="2343">
      <x:c r="A2343" s="28" t="n">
        <x:v>60</x:v>
      </x:c>
      <x:c r="B2343" s="14" t="n">
        <x:v>45939</x:v>
      </x:c>
      <x:c r="C2343" s="14" t="n">
        <x:v>45998</x:v>
      </x:c>
      <x:c r="D2343" s="14" t="n">
        <x:v>45999</x:v>
      </x:c>
      <x:c r="E2343" s="28" t="n">
        <x:v>9</x:v>
      </x:c>
      <x:c r="F2343" s="8" t="str">
        <x:v>r12|r13|r14|r15|momentum_10|rsi_14|parabolic_sar|chaikin_ad|obv</x:v>
      </x:c>
    </x:row>
    <x:row r="2344">
      <x:c r="A2344" s="28" t="n">
        <x:v>60</x:v>
      </x:c>
      <x:c r="B2344" s="14" t="n">
        <x:v>45940</x:v>
      </x:c>
      <x:c r="C2344" s="14" t="n">
        <x:v>45999</x:v>
      </x:c>
      <x:c r="D2344" s="14" t="n">
        <x:v>46000</x:v>
      </x:c>
      <x:c r="E2344" s="28" t="n">
        <x:v>8</x:v>
      </x:c>
      <x:c r="F2344" s="8" t="str">
        <x:v>r12|r13|r14|r15|momentum_10|rsi_14|chaikin_ad|obv</x:v>
      </x:c>
    </x:row>
    <x:row r="2345">
      <x:c r="A2345" s="28" t="n">
        <x:v>60</x:v>
      </x:c>
      <x:c r="B2345" s="14" t="n">
        <x:v>45941</x:v>
      </x:c>
      <x:c r="C2345" s="14" t="n">
        <x:v>46000</x:v>
      </x:c>
      <x:c r="D2345" s="14" t="n">
        <x:v>46001</x:v>
      </x:c>
      <x:c r="E2345" s="28" t="n">
        <x:v>8</x:v>
      </x:c>
      <x:c r="F2345" s="8" t="str">
        <x:v>r13|r14|r15|momentum_10|rsi_14|true_range|chaikin_ad|obv</x:v>
      </x:c>
    </x:row>
    <x:row r="2346">
      <x:c r="A2346" s="28" t="n">
        <x:v>60</x:v>
      </x:c>
      <x:c r="B2346" s="14" t="n">
        <x:v>45942</x:v>
      </x:c>
      <x:c r="C2346" s="14" t="n">
        <x:v>46001</x:v>
      </x:c>
      <x:c r="D2346" s="14" t="n">
        <x:v>46002</x:v>
      </x:c>
      <x:c r="E2346" s="28" t="n">
        <x:v>7</x:v>
      </x:c>
      <x:c r="F2346" s="8" t="str">
        <x:v>r14|r15|momentum_10|rsi_14|true_range|chaikin_ad|obv</x:v>
      </x:c>
    </x:row>
    <x:row r="2347">
      <x:c r="A2347" s="28" t="n">
        <x:v>60</x:v>
      </x:c>
      <x:c r="B2347" s="14" t="n">
        <x:v>45943</x:v>
      </x:c>
      <x:c r="C2347" s="14" t="n">
        <x:v>46002</x:v>
      </x:c>
      <x:c r="D2347" s="14" t="n">
        <x:v>46003</x:v>
      </x:c>
      <x:c r="E2347" s="28" t="n">
        <x:v>6</x:v>
      </x:c>
      <x:c r="F2347" s="8" t="str">
        <x:v>r15|momentum_10|rsi_14|true_range|chaikin_ad|obv</x:v>
      </x:c>
    </x:row>
    <x:row r="2348">
      <x:c r="A2348" s="28" t="n">
        <x:v>60</x:v>
      </x:c>
      <x:c r="B2348" s="14" t="n">
        <x:v>45944</x:v>
      </x:c>
      <x:c r="C2348" s="14" t="n">
        <x:v>46003</x:v>
      </x:c>
      <x:c r="D2348" s="14" t="n">
        <x:v>46004</x:v>
      </x:c>
      <x:c r="E2348" s="28" t="n">
        <x:v>5</x:v>
      </x:c>
      <x:c r="F2348" s="8" t="str">
        <x:v>momentum_10|rsi_14|true_range|chaikin_ad|obv</x:v>
      </x:c>
    </x:row>
    <x:row r="2349">
      <x:c r="A2349" s="28" t="n">
        <x:v>60</x:v>
      </x:c>
      <x:c r="B2349" s="14" t="n">
        <x:v>45945</x:v>
      </x:c>
      <x:c r="C2349" s="14" t="n">
        <x:v>46004</x:v>
      </x:c>
      <x:c r="D2349" s="14" t="n">
        <x:v>46005</x:v>
      </x:c>
      <x:c r="E2349" s="28" t="n">
        <x:v>5</x:v>
      </x:c>
      <x:c r="F2349" s="8" t="str">
        <x:v>momentum_10|rsi_14|true_range|chaikin_ad|obv</x:v>
      </x:c>
    </x:row>
    <x:row r="2350">
      <x:c r="A2350" s="28" t="n">
        <x:v>60</x:v>
      </x:c>
      <x:c r="B2350" s="14" t="n">
        <x:v>45946</x:v>
      </x:c>
      <x:c r="C2350" s="14" t="n">
        <x:v>46005</x:v>
      </x:c>
      <x:c r="D2350" s="14" t="n">
        <x:v>46006</x:v>
      </x:c>
      <x:c r="E2350" s="28" t="n">
        <x:v>5</x:v>
      </x:c>
      <x:c r="F2350" s="8" t="str">
        <x:v>momentum_10|rsi_14|true_range|chaikin_ad|obv</x:v>
      </x:c>
    </x:row>
    <x:row r="2351">
      <x:c r="A2351" s="28" t="n">
        <x:v>60</x:v>
      </x:c>
      <x:c r="B2351" s="14" t="n">
        <x:v>45947</x:v>
      </x:c>
      <x:c r="C2351" s="14" t="n">
        <x:v>46006</x:v>
      </x:c>
      <x:c r="D2351" s="14" t="n">
        <x:v>46007</x:v>
      </x:c>
      <x:c r="E2351" s="28" t="n">
        <x:v>5</x:v>
      </x:c>
      <x:c r="F2351" s="8" t="str">
        <x:v>momentum_10|rsi_14|true_range|chaikin_ad|obv</x:v>
      </x:c>
    </x:row>
    <x:row r="2352">
      <x:c r="A2352" s="28" t="n">
        <x:v>60</x:v>
      </x:c>
      <x:c r="B2352" s="14" t="n">
        <x:v>45948</x:v>
      </x:c>
      <x:c r="C2352" s="14" t="n">
        <x:v>46007</x:v>
      </x:c>
      <x:c r="D2352" s="14" t="n">
        <x:v>46008</x:v>
      </x:c>
      <x:c r="E2352" s="28" t="n">
        <x:v>5</x:v>
      </x:c>
      <x:c r="F2352" s="8" t="str">
        <x:v>momentum_10|rsi_14|true_range|chaikin_ad|obv</x:v>
      </x:c>
    </x:row>
    <x:row r="2353">
      <x:c r="A2353" s="28" t="n">
        <x:v>60</x:v>
      </x:c>
      <x:c r="B2353" s="14" t="n">
        <x:v>45949</x:v>
      </x:c>
      <x:c r="C2353" s="14" t="n">
        <x:v>46008</x:v>
      </x:c>
      <x:c r="D2353" s="14" t="n">
        <x:v>46009</x:v>
      </x:c>
      <x:c r="E2353" s="28" t="n">
        <x:v>5</x:v>
      </x:c>
      <x:c r="F2353" s="8" t="str">
        <x:v>momentum_10|rsi_14|true_range|chaikin_ad|obv</x:v>
      </x:c>
    </x:row>
    <x:row r="2354">
      <x:c r="A2354" s="28" t="n">
        <x:v>60</x:v>
      </x:c>
      <x:c r="B2354" s="14" t="n">
        <x:v>45950</x:v>
      </x:c>
      <x:c r="C2354" s="14" t="n">
        <x:v>46009</x:v>
      </x:c>
      <x:c r="D2354" s="14" t="n">
        <x:v>46010</x:v>
      </x:c>
      <x:c r="E2354" s="28" t="n">
        <x:v>5</x:v>
      </x:c>
      <x:c r="F2354" s="8" t="str">
        <x:v>momentum_10|rsi_14|true_range|chaikin_ad|obv</x:v>
      </x:c>
    </x:row>
    <x:row r="2355">
      <x:c r="A2355" s="28" t="n">
        <x:v>60</x:v>
      </x:c>
      <x:c r="B2355" s="14" t="n">
        <x:v>45951</x:v>
      </x:c>
      <x:c r="C2355" s="14" t="n">
        <x:v>46010</x:v>
      </x:c>
      <x:c r="D2355" s="14" t="n">
        <x:v>46011</x:v>
      </x:c>
      <x:c r="E2355" s="28" t="n">
        <x:v>5</x:v>
      </x:c>
      <x:c r="F2355" s="8" t="str">
        <x:v>momentum_10|rsi_14|true_range|chaikin_ad|obv</x:v>
      </x:c>
    </x:row>
    <x:row r="2356">
      <x:c r="A2356" s="28" t="n">
        <x:v>60</x:v>
      </x:c>
      <x:c r="B2356" s="14" t="n">
        <x:v>45952</x:v>
      </x:c>
      <x:c r="C2356" s="14" t="n">
        <x:v>46011</x:v>
      </x:c>
      <x:c r="D2356" s="14" t="n">
        <x:v>46012</x:v>
      </x:c>
      <x:c r="E2356" s="28" t="n">
        <x:v>5</x:v>
      </x:c>
      <x:c r="F2356" s="8" t="str">
        <x:v>momentum_10|rsi_14|true_range|chaikin_ad|obv</x:v>
      </x:c>
    </x:row>
    <x:row r="2357">
      <x:c r="A2357" s="28" t="n">
        <x:v>60</x:v>
      </x:c>
      <x:c r="B2357" s="14" t="n">
        <x:v>45953</x:v>
      </x:c>
      <x:c r="C2357" s="14" t="n">
        <x:v>46012</x:v>
      </x:c>
      <x:c r="D2357" s="14" t="n">
        <x:v>46013</x:v>
      </x:c>
      <x:c r="E2357" s="28" t="n">
        <x:v>5</x:v>
      </x:c>
      <x:c r="F2357" s="8" t="str">
        <x:v>momentum_10|rsi_14|true_range|chaikin_ad|obv</x:v>
      </x:c>
    </x:row>
    <x:row r="2358">
      <x:c r="A2358" s="28" t="n">
        <x:v>60</x:v>
      </x:c>
      <x:c r="B2358" s="14" t="n">
        <x:v>45954</x:v>
      </x:c>
      <x:c r="C2358" s="14" t="n">
        <x:v>46013</x:v>
      </x:c>
      <x:c r="D2358" s="14" t="n">
        <x:v>46014</x:v>
      </x:c>
      <x:c r="E2358" s="28" t="n">
        <x:v>5</x:v>
      </x:c>
      <x:c r="F2358" s="8" t="str">
        <x:v>momentum_10|rsi_14|true_range|chaikin_ad|obv</x:v>
      </x:c>
    </x:row>
    <x:row r="2359">
      <x:c r="A2359" s="28" t="n">
        <x:v>60</x:v>
      </x:c>
      <x:c r="B2359" s="14" t="n">
        <x:v>45955</x:v>
      </x:c>
      <x:c r="C2359" s="14" t="n">
        <x:v>46014</x:v>
      </x:c>
      <x:c r="D2359" s="14" t="n">
        <x:v>46015</x:v>
      </x:c>
      <x:c r="E2359" s="28" t="n">
        <x:v>5</x:v>
      </x:c>
      <x:c r="F2359" s="8" t="str">
        <x:v>momentum_10|rsi_14|true_range|chaikin_ad|obv</x:v>
      </x:c>
    </x:row>
    <x:row r="2360">
      <x:c r="A2360" s="28" t="n">
        <x:v>60</x:v>
      </x:c>
      <x:c r="B2360" s="14" t="n">
        <x:v>45956</x:v>
      </x:c>
      <x:c r="C2360" s="14" t="n">
        <x:v>46015</x:v>
      </x:c>
      <x:c r="D2360" s="14" t="n">
        <x:v>46016</x:v>
      </x:c>
      <x:c r="E2360" s="28" t="n">
        <x:v>5</x:v>
      </x:c>
      <x:c r="F2360" s="8" t="str">
        <x:v>momentum_10|rsi_14|true_range|chaikin_ad|obv</x:v>
      </x:c>
    </x:row>
    <x:row r="2361">
      <x:c r="A2361" s="28" t="n">
        <x:v>60</x:v>
      </x:c>
      <x:c r="B2361" s="14" t="n">
        <x:v>45957</x:v>
      </x:c>
      <x:c r="C2361" s="14" t="n">
        <x:v>46016</x:v>
      </x:c>
      <x:c r="D2361" s="14" t="n">
        <x:v>46017</x:v>
      </x:c>
      <x:c r="E2361" s="28" t="n">
        <x:v>5</x:v>
      </x:c>
      <x:c r="F2361" s="8" t="str">
        <x:v>momentum_10|rsi_14|true_range|chaikin_ad|obv</x:v>
      </x:c>
    </x:row>
    <x:row r="2362">
      <x:c r="A2362" s="28" t="n">
        <x:v>60</x:v>
      </x:c>
      <x:c r="B2362" s="14" t="n">
        <x:v>45958</x:v>
      </x:c>
      <x:c r="C2362" s="14" t="n">
        <x:v>46017</x:v>
      </x:c>
      <x:c r="D2362" s="14" t="n">
        <x:v>46018</x:v>
      </x:c>
      <x:c r="E2362" s="28" t="n">
        <x:v>5</x:v>
      </x:c>
      <x:c r="F2362" s="8" t="str">
        <x:v>momentum_10|rsi_14|true_range|chaikin_ad|obv</x:v>
      </x:c>
    </x:row>
    <x:row r="2363">
      <x:c r="A2363" s="28" t="n">
        <x:v>60</x:v>
      </x:c>
      <x:c r="B2363" s="14" t="n">
        <x:v>45959</x:v>
      </x:c>
      <x:c r="C2363" s="14" t="n">
        <x:v>46018</x:v>
      </x:c>
      <x:c r="D2363" s="14" t="n">
        <x:v>46019</x:v>
      </x:c>
      <x:c r="E2363" s="28" t="n">
        <x:v>5</x:v>
      </x:c>
      <x:c r="F2363" s="8" t="str">
        <x:v>momentum_10|rsi_14|true_range|chaikin_ad|obv</x:v>
      </x:c>
    </x:row>
    <x:row r="2364">
      <x:c r="A2364" s="28" t="n">
        <x:v>60</x:v>
      </x:c>
      <x:c r="B2364" s="14" t="n">
        <x:v>45960</x:v>
      </x:c>
      <x:c r="C2364" s="14" t="n">
        <x:v>46019</x:v>
      </x:c>
      <x:c r="D2364" s="14" t="n">
        <x:v>46020</x:v>
      </x:c>
      <x:c r="E2364" s="28" t="n">
        <x:v>5</x:v>
      </x:c>
      <x:c r="F2364" s="8" t="str">
        <x:v>momentum_10|rsi_14|true_range|chaikin_ad|obv</x:v>
      </x:c>
    </x:row>
    <x:row r="2365">
      <x:c r="A2365" s="28" t="n">
        <x:v>60</x:v>
      </x:c>
      <x:c r="B2365" s="14" t="n">
        <x:v>45961</x:v>
      </x:c>
      <x:c r="C2365" s="14" t="n">
        <x:v>46020</x:v>
      </x:c>
      <x:c r="D2365" s="14" t="n">
        <x:v>46021</x:v>
      </x:c>
      <x:c r="E2365" s="28" t="n">
        <x:v>4</x:v>
      </x:c>
      <x:c r="F2365" s="8" t="str">
        <x:v>momentum_10|rsi_14|true_range|chaikin_ad</x:v>
      </x:c>
    </x:row>
    <x:row r="2366">
      <x:c r="A2366" s="28" t="n">
        <x:v>60</x:v>
      </x:c>
      <x:c r="B2366" s="14" t="n">
        <x:v>45962</x:v>
      </x:c>
      <x:c r="C2366" s="14" t="n">
        <x:v>46021</x:v>
      </x:c>
      <x:c r="D2366" s="14" t="n">
        <x:v>46022</x:v>
      </x:c>
      <x:c r="E2366" s="28" t="n">
        <x:v>4</x:v>
      </x:c>
      <x:c r="F2366" s="8" t="str">
        <x:v>momentum_10|rsi_14|true_range|chaikin_ad</x:v>
      </x:c>
    </x:row>
    <x:row r="2367">
      <x:c r="A2367" s="28" t="n">
        <x:v>60</x:v>
      </x:c>
      <x:c r="B2367" s="14" t="n">
        <x:v>45963</x:v>
      </x:c>
      <x:c r="C2367" s="14" t="n">
        <x:v>46022</x:v>
      </x:c>
      <x:c r="D2367" s="14" t="n">
        <x:v>46023</x:v>
      </x:c>
      <x:c r="E2367" s="28" t="n">
        <x:v>4</x:v>
      </x:c>
      <x:c r="F2367" s="8" t="str">
        <x:v>momentum_10|rsi_14|true_range|chaikin_ad</x:v>
      </x:c>
    </x:row>
    <x:row r="2368">
      <x:c r="A2368" s="28" t="n">
        <x:v>60</x:v>
      </x:c>
      <x:c r="B2368" s="14" t="n">
        <x:v>45964</x:v>
      </x:c>
      <x:c r="C2368" s="14" t="n">
        <x:v>46023</x:v>
      </x:c>
      <x:c r="D2368" s="14" t="n">
        <x:v>46024</x:v>
      </x:c>
      <x:c r="E2368" s="28" t="n">
        <x:v>4</x:v>
      </x:c>
      <x:c r="F2368" s="8" t="str">
        <x:v>momentum_10|rsi_14|true_range|chaikin_ad</x:v>
      </x:c>
    </x:row>
    <x:row r="2369">
      <x:c r="A2369" s="28" t="n">
        <x:v>60</x:v>
      </x:c>
      <x:c r="B2369" s="14" t="n">
        <x:v>45965</x:v>
      </x:c>
      <x:c r="C2369" s="14" t="n">
        <x:v>46024</x:v>
      </x:c>
      <x:c r="D2369" s="14" t="n">
        <x:v>46025</x:v>
      </x:c>
      <x:c r="E2369" s="28" t="n">
        <x:v>3</x:v>
      </x:c>
      <x:c r="F2369" s="8" t="str">
        <x:v>momentum_10|rsi_14|chaikin_ad</x:v>
      </x:c>
    </x:row>
    <x:row r="2370">
      <x:c r="A2370" s="28" t="n">
        <x:v>60</x:v>
      </x:c>
      <x:c r="B2370" s="14" t="n">
        <x:v>45966</x:v>
      </x:c>
      <x:c r="C2370" s="14" t="n">
        <x:v>46025</x:v>
      </x:c>
      <x:c r="D2370" s="14" t="n">
        <x:v>46026</x:v>
      </x:c>
      <x:c r="E2370" s="28" t="n">
        <x:v>3</x:v>
      </x:c>
      <x:c r="F2370" s="8" t="str">
        <x:v>momentum_10|rsi_14|chaikin_ad</x:v>
      </x:c>
    </x:row>
    <x:row r="2371">
      <x:c r="A2371" s="28" t="n">
        <x:v>60</x:v>
      </x:c>
      <x:c r="B2371" s="14" t="n">
        <x:v>45967</x:v>
      </x:c>
      <x:c r="C2371" s="14" t="n">
        <x:v>46026</x:v>
      </x:c>
      <x:c r="D2371" s="14" t="n">
        <x:v>46027</x:v>
      </x:c>
      <x:c r="E2371" s="28" t="n">
        <x:v>3</x:v>
      </x:c>
      <x:c r="F2371" s="8" t="str">
        <x:v>momentum_10|rsi_14|chaikin_ad</x:v>
      </x:c>
    </x:row>
    <x:row r="2372">
      <x:c r="A2372" s="28" t="n">
        <x:v>60</x:v>
      </x:c>
      <x:c r="B2372" s="14" t="n">
        <x:v>45968</x:v>
      </x:c>
      <x:c r="C2372" s="14" t="n">
        <x:v>46027</x:v>
      </x:c>
      <x:c r="D2372" s="14" t="n">
        <x:v>46028</x:v>
      </x:c>
      <x:c r="E2372" s="28" t="n">
        <x:v>3</x:v>
      </x:c>
      <x:c r="F2372" s="8" t="str">
        <x:v>momentum_10|rsi_14|chaikin_ad</x:v>
      </x:c>
    </x:row>
    <x:row r="2373">
      <x:c r="A2373" s="28" t="n">
        <x:v>60</x:v>
      </x:c>
      <x:c r="B2373" s="14" t="n">
        <x:v>45969</x:v>
      </x:c>
      <x:c r="C2373" s="14" t="n">
        <x:v>46028</x:v>
      </x:c>
      <x:c r="D2373" s="14" t="n">
        <x:v>46029</x:v>
      </x:c>
      <x:c r="E2373" s="28" t="n">
        <x:v>2</x:v>
      </x:c>
      <x:c r="F2373" s="8" t="str">
        <x:v>momentum_10|chaikin_ad</x:v>
      </x:c>
    </x:row>
    <x:row r="2374">
      <x:c r="A2374" s="28" t="n">
        <x:v>60</x:v>
      </x:c>
      <x:c r="B2374" s="14" t="n">
        <x:v>45970</x:v>
      </x:c>
      <x:c r="C2374" s="14" t="n">
        <x:v>46029</x:v>
      </x:c>
      <x:c r="D2374" s="14" t="n">
        <x:v>46030</x:v>
      </x:c>
      <x:c r="E2374" s="28" t="n">
        <x:v>2</x:v>
      </x:c>
      <x:c r="F2374" s="8" t="str">
        <x:v>momentum_10|chaikin_ad</x:v>
      </x:c>
    </x:row>
    <x:row r="2375">
      <x:c r="A2375" s="28" t="n">
        <x:v>60</x:v>
      </x:c>
      <x:c r="B2375" s="14" t="n">
        <x:v>45971</x:v>
      </x:c>
      <x:c r="C2375" s="14" t="n">
        <x:v>46030</x:v>
      </x:c>
      <x:c r="D2375" s="14" t="n">
        <x:v>46031</x:v>
      </x:c>
      <x:c r="E2375" s="28" t="n">
        <x:v>2</x:v>
      </x:c>
      <x:c r="F2375" s="8" t="str">
        <x:v>momentum_10|chaikin_ad</x:v>
      </x:c>
    </x:row>
    <x:row r="2376">
      <x:c r="A2376" s="28" t="n">
        <x:v>60</x:v>
      </x:c>
      <x:c r="B2376" s="14" t="n">
        <x:v>45972</x:v>
      </x:c>
      <x:c r="C2376" s="14" t="n">
        <x:v>46031</x:v>
      </x:c>
      <x:c r="D2376" s="14" t="n">
        <x:v>46032</x:v>
      </x:c>
      <x:c r="E2376" s="28" t="n">
        <x:v>2</x:v>
      </x:c>
      <x:c r="F2376" s="8" t="str">
        <x:v>momentum_10|chaikin_ad</x:v>
      </x:c>
    </x:row>
    <x:row r="2377">
      <x:c r="A2377" s="28" t="n">
        <x:v>60</x:v>
      </x:c>
      <x:c r="B2377" s="14" t="n">
        <x:v>45973</x:v>
      </x:c>
      <x:c r="C2377" s="14" t="n">
        <x:v>46032</x:v>
      </x:c>
      <x:c r="D2377" s="14" t="n">
        <x:v>46033</x:v>
      </x:c>
      <x:c r="E2377" s="28" t="n">
        <x:v>2</x:v>
      </x:c>
      <x:c r="F2377" s="8" t="str">
        <x:v>momentum_10|chaikin_ad</x:v>
      </x:c>
    </x:row>
    <x:row r="2378">
      <x:c r="A2378" s="28" t="n">
        <x:v>60</x:v>
      </x:c>
      <x:c r="B2378" s="14" t="n">
        <x:v>45974</x:v>
      </x:c>
      <x:c r="C2378" s="14" t="n">
        <x:v>46033</x:v>
      </x:c>
      <x:c r="D2378" s="14" t="n">
        <x:v>46034</x:v>
      </x:c>
      <x:c r="E2378" s="28" t="n">
        <x:v>3</x:v>
      </x:c>
      <x:c r="F2378" s="8" t="str">
        <x:v>momentum_10|chaikin_ad|obv</x:v>
      </x:c>
    </x:row>
    <x:row r="2379">
      <x:c r="A2379" s="28" t="n">
        <x:v>60</x:v>
      </x:c>
      <x:c r="B2379" s="14" t="n">
        <x:v>45975</x:v>
      </x:c>
      <x:c r="C2379" s="14" t="n">
        <x:v>46034</x:v>
      </x:c>
      <x:c r="D2379" s="14" t="n">
        <x:v>46035</x:v>
      </x:c>
      <x:c r="E2379" s="28" t="n">
        <x:v>3</x:v>
      </x:c>
      <x:c r="F2379" s="8" t="str">
        <x:v>momentum_10|chaikin_ad|obv</x:v>
      </x:c>
    </x:row>
    <x:row r="2380">
      <x:c r="A2380" s="28" t="n">
        <x:v>60</x:v>
      </x:c>
      <x:c r="B2380" s="14" t="n">
        <x:v>45976</x:v>
      </x:c>
      <x:c r="C2380" s="14" t="n">
        <x:v>46035</x:v>
      </x:c>
      <x:c r="D2380" s="14" t="n">
        <x:v>46036</x:v>
      </x:c>
      <x:c r="E2380" s="28" t="n">
        <x:v>3</x:v>
      </x:c>
      <x:c r="F2380" s="8" t="str">
        <x:v>momentum_10|chaikin_ad|obv</x:v>
      </x:c>
    </x:row>
    <x:row r="2381">
      <x:c r="A2381" s="28" t="n">
        <x:v>60</x:v>
      </x:c>
      <x:c r="B2381" s="14" t="n">
        <x:v>45977</x:v>
      </x:c>
      <x:c r="C2381" s="14" t="n">
        <x:v>46036</x:v>
      </x:c>
      <x:c r="D2381" s="14" t="n">
        <x:v>46037</x:v>
      </x:c>
      <x:c r="E2381" s="28" t="n">
        <x:v>3</x:v>
      </x:c>
      <x:c r="F2381" s="8" t="str">
        <x:v>momentum_10|chaikin_ad|obv</x:v>
      </x:c>
    </x:row>
    <x:row r="2382">
      <x:c r="A2382" s="28" t="n">
        <x:v>60</x:v>
      </x:c>
      <x:c r="B2382" s="14" t="n">
        <x:v>45978</x:v>
      </x:c>
      <x:c r="C2382" s="14" t="n">
        <x:v>46037</x:v>
      </x:c>
      <x:c r="D2382" s="14" t="n">
        <x:v>46038</x:v>
      </x:c>
      <x:c r="E2382" s="28" t="n">
        <x:v>3</x:v>
      </x:c>
      <x:c r="F2382" s="8" t="str">
        <x:v>momentum_10|chaikin_ad|obv</x:v>
      </x:c>
    </x:row>
    <x:row r="2383">
      <x:c r="A2383" s="28" t="n">
        <x:v>60</x:v>
      </x:c>
      <x:c r="B2383" s="14" t="n">
        <x:v>45979</x:v>
      </x:c>
      <x:c r="C2383" s="14" t="n">
        <x:v>46038</x:v>
      </x:c>
      <x:c r="D2383" s="14" t="n">
        <x:v>46039</x:v>
      </x:c>
      <x:c r="E2383" s="28" t="n">
        <x:v>2</x:v>
      </x:c>
      <x:c r="F2383" s="8" t="str">
        <x:v>momentum_10|chaikin_ad</x:v>
      </x:c>
    </x:row>
    <x:row r="2384">
      <x:c r="A2384" s="28" t="n">
        <x:v>60</x:v>
      </x:c>
      <x:c r="B2384" s="14" t="n">
        <x:v>45980</x:v>
      </x:c>
      <x:c r="C2384" s="14" t="n">
        <x:v>46039</x:v>
      </x:c>
      <x:c r="D2384" s="14" t="n">
        <x:v>46040</x:v>
      </x:c>
      <x:c r="E2384" s="28" t="n">
        <x:v>2</x:v>
      </x:c>
      <x:c r="F2384" s="8" t="str">
        <x:v>momentum_10|chaikin_ad</x:v>
      </x:c>
    </x:row>
    <x:row r="2385">
      <x:c r="A2385" s="28" t="n">
        <x:v>60</x:v>
      </x:c>
      <x:c r="B2385" s="14" t="n">
        <x:v>45981</x:v>
      </x:c>
      <x:c r="C2385" s="14" t="n">
        <x:v>46040</x:v>
      </x:c>
      <x:c r="D2385" s="14" t="n">
        <x:v>46041</x:v>
      </x:c>
      <x:c r="E2385" s="28" t="n">
        <x:v>2</x:v>
      </x:c>
      <x:c r="F2385" s="8" t="str">
        <x:v>momentum_10|chaikin_ad</x:v>
      </x:c>
    </x:row>
    <x:row r="2386">
      <x:c r="A2386" s="28" t="n">
        <x:v>60</x:v>
      </x:c>
      <x:c r="B2386" s="14" t="n">
        <x:v>45982</x:v>
      </x:c>
      <x:c r="C2386" s="14" t="n">
        <x:v>46041</x:v>
      </x:c>
      <x:c r="D2386" s="14" t="n">
        <x:v>46042</x:v>
      </x:c>
      <x:c r="E2386" s="28" t="n">
        <x:v>2</x:v>
      </x:c>
      <x:c r="F2386" s="8" t="str">
        <x:v>momentum_10|chaikin_ad</x:v>
      </x:c>
    </x:row>
    <x:row r="2387">
      <x:c r="A2387" s="28" t="n">
        <x:v>60</x:v>
      </x:c>
      <x:c r="B2387" s="14" t="n">
        <x:v>45983</x:v>
      </x:c>
      <x:c r="C2387" s="14" t="n">
        <x:v>46042</x:v>
      </x:c>
      <x:c r="D2387" s="14" t="n">
        <x:v>46043</x:v>
      </x:c>
      <x:c r="E2387" s="28" t="n">
        <x:v>2</x:v>
      </x:c>
      <x:c r="F2387" s="8" t="str">
        <x:v>momentum_10|chaikin_ad</x:v>
      </x:c>
    </x:row>
    <x:row r="2388">
      <x:c r="A2388" s="28" t="n">
        <x:v>60</x:v>
      </x:c>
      <x:c r="B2388" s="14" t="n">
        <x:v>45984</x:v>
      </x:c>
      <x:c r="C2388" s="14" t="n">
        <x:v>46043</x:v>
      </x:c>
      <x:c r="D2388" s="14" t="n">
        <x:v>46044</x:v>
      </x:c>
      <x:c r="E2388" s="28" t="n">
        <x:v>2</x:v>
      </x:c>
      <x:c r="F2388" s="8" t="str">
        <x:v>momentum_10|chaikin_ad</x:v>
      </x:c>
    </x:row>
    <x:row r="2389">
      <x:c r="A2389" s="28" t="n">
        <x:v>60</x:v>
      </x:c>
      <x:c r="B2389" s="14" t="n">
        <x:v>45985</x:v>
      </x:c>
      <x:c r="C2389" s="14" t="n">
        <x:v>46044</x:v>
      </x:c>
      <x:c r="D2389" s="14" t="n">
        <x:v>46045</x:v>
      </x:c>
      <x:c r="E2389" s="28" t="n">
        <x:v>3</x:v>
      </x:c>
      <x:c r="F2389" s="8" t="str">
        <x:v>momentum_10|chaikin_ad|obv</x:v>
      </x:c>
    </x:row>
    <x:row r="2390">
      <x:c r="A2390" s="28" t="n">
        <x:v>60</x:v>
      </x:c>
      <x:c r="B2390" s="14" t="n">
        <x:v>45986</x:v>
      </x:c>
      <x:c r="C2390" s="14" t="n">
        <x:v>46045</x:v>
      </x:c>
      <x:c r="D2390" s="14" t="n">
        <x:v>46046</x:v>
      </x:c>
      <x:c r="E2390" s="28" t="n">
        <x:v>3</x:v>
      </x:c>
      <x:c r="F2390" s="8" t="str">
        <x:v>momentum_10|chaikin_ad|obv</x:v>
      </x:c>
    </x:row>
    <x:row r="2391">
      <x:c r="A2391" s="28" t="n">
        <x:v>60</x:v>
      </x:c>
      <x:c r="B2391" s="14" t="n">
        <x:v>45987</x:v>
      </x:c>
      <x:c r="C2391" s="14" t="n">
        <x:v>46046</x:v>
      </x:c>
      <x:c r="D2391" s="14" t="n">
        <x:v>46047</x:v>
      </x:c>
      <x:c r="E2391" s="28" t="n">
        <x:v>3</x:v>
      </x:c>
      <x:c r="F2391" s="8" t="str">
        <x:v>momentum_10|chaikin_ad|obv</x:v>
      </x:c>
    </x:row>
    <x:row r="2392">
      <x:c r="A2392" s="28" t="n">
        <x:v>60</x:v>
      </x:c>
      <x:c r="B2392" s="14" t="n">
        <x:v>45988</x:v>
      </x:c>
      <x:c r="C2392" s="14" t="n">
        <x:v>46047</x:v>
      </x:c>
      <x:c r="D2392" s="14" t="n">
        <x:v>46048</x:v>
      </x:c>
      <x:c r="E2392" s="28" t="n">
        <x:v>3</x:v>
      </x:c>
      <x:c r="F2392" s="8" t="str">
        <x:v>momentum_10|chaikin_ad|obv</x:v>
      </x:c>
    </x:row>
    <x:row r="2393">
      <x:c r="A2393" s="28" t="n">
        <x:v>60</x:v>
      </x:c>
      <x:c r="B2393" s="14" t="n">
        <x:v>45989</x:v>
      </x:c>
      <x:c r="C2393" s="14" t="n">
        <x:v>46048</x:v>
      </x:c>
      <x:c r="D2393" s="14" t="n">
        <x:v>46049</x:v>
      </x:c>
      <x:c r="E2393" s="28" t="n">
        <x:v>3</x:v>
      </x:c>
      <x:c r="F2393" s="8" t="str">
        <x:v>momentum_10|chaikin_ad|obv</x:v>
      </x:c>
    </x:row>
    <x:row r="2394">
      <x:c r="A2394" s="28" t="n">
        <x:v>60</x:v>
      </x:c>
      <x:c r="B2394" s="14" t="n">
        <x:v>45990</x:v>
      </x:c>
      <x:c r="C2394" s="14" t="n">
        <x:v>46049</x:v>
      </x:c>
      <x:c r="D2394" s="14" t="n">
        <x:v>46050</x:v>
      </x:c>
      <x:c r="E2394" s="28" t="n">
        <x:v>3</x:v>
      </x:c>
      <x:c r="F2394" s="8" t="str">
        <x:v>momentum_10|chaikin_ad|obv</x:v>
      </x:c>
    </x:row>
    <x:row r="2395">
      <x:c r="A2395" s="28" t="n">
        <x:v>60</x:v>
      </x:c>
      <x:c r="B2395" s="14" t="n">
        <x:v>45991</x:v>
      </x:c>
      <x:c r="C2395" s="14" t="n">
        <x:v>46050</x:v>
      </x:c>
      <x:c r="D2395" s="14" t="n">
        <x:v>46051</x:v>
      </x:c>
      <x:c r="E2395" s="28" t="n">
        <x:v>3</x:v>
      </x:c>
      <x:c r="F2395" s="8" t="str">
        <x:v>momentum_10|chaikin_ad|obv</x:v>
      </x:c>
    </x:row>
    <x:row r="2396">
      <x:c r="A2396" s="28" t="n">
        <x:v>60</x:v>
      </x:c>
      <x:c r="B2396" s="14" t="n">
        <x:v>45992</x:v>
      </x:c>
      <x:c r="C2396" s="14" t="n">
        <x:v>46051</x:v>
      </x:c>
      <x:c r="D2396" s="14" t="n">
        <x:v>46052</x:v>
      </x:c>
      <x:c r="E2396" s="28" t="n">
        <x:v>3</x:v>
      </x:c>
      <x:c r="F2396" s="8" t="str">
        <x:v>momentum_10|chaikin_ad|obv</x:v>
      </x:c>
    </x:row>
    <x:row r="2397">
      <x:c r="A2397" s="28" t="n">
        <x:v>60</x:v>
      </x:c>
      <x:c r="B2397" s="14" t="n">
        <x:v>45993</x:v>
      </x:c>
      <x:c r="C2397" s="14" t="n">
        <x:v>46052</x:v>
      </x:c>
      <x:c r="D2397" s="14" t="n">
        <x:v>46053</x:v>
      </x:c>
      <x:c r="E2397" s="28" t="n">
        <x:v>3</x:v>
      </x:c>
      <x:c r="F2397" s="8" t="str">
        <x:v>momentum_10|chaikin_ad|obv</x:v>
      </x:c>
    </x:row>
    <x:row r="2398">
      <x:c r="A2398" s="28" t="n">
        <x:v>60</x:v>
      </x:c>
      <x:c r="B2398" s="14" t="n">
        <x:v>45994</x:v>
      </x:c>
      <x:c r="C2398" s="14" t="n">
        <x:v>46053</x:v>
      </x:c>
      <x:c r="D2398" s="14" t="n">
        <x:v>46054</x:v>
      </x:c>
      <x:c r="E2398" s="28" t="n">
        <x:v>3</x:v>
      </x:c>
      <x:c r="F2398" s="8" t="str">
        <x:v>momentum_10|chaikin_ad|obv</x:v>
      </x:c>
    </x:row>
    <x:row r="2399">
      <x:c r="A2399" s="28" t="n">
        <x:v>60</x:v>
      </x:c>
      <x:c r="B2399" s="14" t="n">
        <x:v>45995</x:v>
      </x:c>
      <x:c r="C2399" s="14" t="n">
        <x:v>46054</x:v>
      </x:c>
      <x:c r="D2399" s="14" t="n">
        <x:v>46055</x:v>
      </x:c>
      <x:c r="E2399" s="28" t="n">
        <x:v>3</x:v>
      </x:c>
      <x:c r="F2399" s="8" t="str">
        <x:v>momentum_10|chaikin_ad|obv</x:v>
      </x:c>
    </x:row>
    <x:row r="2400">
      <x:c r="A2400" s="28" t="n">
        <x:v>60</x:v>
      </x:c>
      <x:c r="B2400" s="14" t="n">
        <x:v>45996</x:v>
      </x:c>
      <x:c r="C2400" s="14" t="n">
        <x:v>46055</x:v>
      </x:c>
      <x:c r="D2400" s="14" t="n">
        <x:v>46056</x:v>
      </x:c>
      <x:c r="E2400" s="28" t="n">
        <x:v>3</x:v>
      </x:c>
      <x:c r="F2400" s="8" t="str">
        <x:v>momentum_10|chaikin_ad|obv</x:v>
      </x:c>
    </x:row>
    <x:row r="2401">
      <x:c r="A2401" s="28" t="n">
        <x:v>60</x:v>
      </x:c>
      <x:c r="B2401" s="14" t="n">
        <x:v>45997</x:v>
      </x:c>
      <x:c r="C2401" s="14" t="n">
        <x:v>46056</x:v>
      </x:c>
      <x:c r="D2401" s="14" t="n">
        <x:v>46057</x:v>
      </x:c>
      <x:c r="E2401" s="28" t="n">
        <x:v>3</x:v>
      </x:c>
      <x:c r="F2401" s="8" t="str">
        <x:v>momentum_10|chaikin_ad|obv</x:v>
      </x:c>
    </x:row>
    <x:row r="2402">
      <x:c r="A2402" s="28" t="n">
        <x:v>60</x:v>
      </x:c>
      <x:c r="B2402" s="14" t="n">
        <x:v>45998</x:v>
      </x:c>
      <x:c r="C2402" s="14" t="n">
        <x:v>46057</x:v>
      </x:c>
      <x:c r="D2402" s="14" t="n">
        <x:v>46058</x:v>
      </x:c>
      <x:c r="E2402" s="28" t="n">
        <x:v>3</x:v>
      </x:c>
      <x:c r="F2402" s="8" t="str">
        <x:v>momentum_10|chaikin_ad|obv</x:v>
      </x:c>
    </x:row>
    <x:row r="2403">
      <x:c r="A2403" s="28" t="n">
        <x:v>60</x:v>
      </x:c>
      <x:c r="B2403" s="14" t="n">
        <x:v>45999</x:v>
      </x:c>
      <x:c r="C2403" s="14" t="n">
        <x:v>46058</x:v>
      </x:c>
      <x:c r="D2403" s="14" t="n">
        <x:v>46059</x:v>
      </x:c>
      <x:c r="E2403" s="28" t="n">
        <x:v>3</x:v>
      </x:c>
      <x:c r="F2403" s="8" t="str">
        <x:v>momentum_10|chaikin_ad|obv</x:v>
      </x:c>
    </x:row>
    <x:row r="2404">
      <x:c r="A2404" s="28" t="n">
        <x:v>60</x:v>
      </x:c>
      <x:c r="B2404" s="14" t="n">
        <x:v>46000</x:v>
      </x:c>
      <x:c r="C2404" s="14" t="n">
        <x:v>46059</x:v>
      </x:c>
      <x:c r="D2404" s="14" t="n">
        <x:v>46060</x:v>
      </x:c>
      <x:c r="E2404" s="28" t="n">
        <x:v>3</x:v>
      </x:c>
      <x:c r="F2404" s="8" t="str">
        <x:v>momentum_10|chaikin_ad|obv</x:v>
      </x:c>
    </x:row>
    <x:row r="2405">
      <x:c r="A2405" s="28" t="n">
        <x:v>60</x:v>
      </x:c>
      <x:c r="B2405" s="14" t="n">
        <x:v>46001</x:v>
      </x:c>
      <x:c r="C2405" s="14" t="n">
        <x:v>46060</x:v>
      </x:c>
      <x:c r="D2405" s="14" t="n">
        <x:v>46061</x:v>
      </x:c>
      <x:c r="E2405" s="28" t="n">
        <x:v>3</x:v>
      </x:c>
      <x:c r="F2405" s="8" t="str">
        <x:v>momentum_10|chaikin_ad|obv</x:v>
      </x:c>
    </x:row>
    <x:row r="2406">
      <x:c r="A2406" s="28" t="n">
        <x:v>60</x:v>
      </x:c>
      <x:c r="B2406" s="14" t="n">
        <x:v>46002</x:v>
      </x:c>
      <x:c r="C2406" s="14" t="n">
        <x:v>46061</x:v>
      </x:c>
      <x:c r="D2406" s="14" t="n">
        <x:v>46062</x:v>
      </x:c>
      <x:c r="E2406" s="28" t="n">
        <x:v>3</x:v>
      </x:c>
      <x:c r="F2406" s="8" t="str">
        <x:v>momentum_10|chaikin_ad|obv</x:v>
      </x:c>
    </x:row>
    <x:row r="2407">
      <x:c r="A2407" s="28" t="n">
        <x:v>60</x:v>
      </x:c>
      <x:c r="B2407" s="14" t="n">
        <x:v>46003</x:v>
      </x:c>
      <x:c r="C2407" s="14" t="n">
        <x:v>46062</x:v>
      </x:c>
      <x:c r="D2407" s="14" t="n">
        <x:v>46063</x:v>
      </x:c>
      <x:c r="E2407" s="28" t="n">
        <x:v>3</x:v>
      </x:c>
      <x:c r="F2407" s="8" t="str">
        <x:v>momentum_10|chaikin_ad|obv</x:v>
      </x:c>
    </x:row>
    <x:row r="2408">
      <x:c r="A2408" s="28" t="n">
        <x:v>60</x:v>
      </x:c>
      <x:c r="B2408" s="14" t="n">
        <x:v>46004</x:v>
      </x:c>
      <x:c r="C2408" s="14" t="n">
        <x:v>46063</x:v>
      </x:c>
      <x:c r="D2408" s="14" t="n">
        <x:v>46064</x:v>
      </x:c>
      <x:c r="E2408" s="28" t="n">
        <x:v>3</x:v>
      </x:c>
      <x:c r="F2408" s="8" t="str">
        <x:v>momentum_10|chaikin_ad|obv</x:v>
      </x:c>
    </x:row>
    <x:row r="2409">
      <x:c r="A2409" s="28" t="n">
        <x:v>60</x:v>
      </x:c>
      <x:c r="B2409" s="14" t="n">
        <x:v>46005</x:v>
      </x:c>
      <x:c r="C2409" s="14" t="n">
        <x:v>46064</x:v>
      </x:c>
      <x:c r="D2409" s="14" t="n">
        <x:v>46065</x:v>
      </x:c>
      <x:c r="E2409" s="28" t="n">
        <x:v>3</x:v>
      </x:c>
      <x:c r="F2409" s="8" t="str">
        <x:v>momentum_10|chaikin_ad|obv</x:v>
      </x:c>
    </x:row>
    <x:row r="2410">
      <x:c r="A2410" s="28" t="n">
        <x:v>60</x:v>
      </x:c>
      <x:c r="B2410" s="14" t="n">
        <x:v>46006</x:v>
      </x:c>
      <x:c r="C2410" s="14" t="n">
        <x:v>46065</x:v>
      </x:c>
      <x:c r="D2410" s="14" t="n">
        <x:v>46066</x:v>
      </x:c>
      <x:c r="E2410" s="28" t="n">
        <x:v>3</x:v>
      </x:c>
      <x:c r="F2410" s="8" t="str">
        <x:v>momentum_10|chaikin_ad|obv</x:v>
      </x:c>
    </x:row>
    <x:row r="2411">
      <x:c r="A2411" s="28" t="n">
        <x:v>60</x:v>
      </x:c>
      <x:c r="B2411" s="14" t="n">
        <x:v>46007</x:v>
      </x:c>
      <x:c r="C2411" s="14" t="n">
        <x:v>46066</x:v>
      </x:c>
      <x:c r="D2411" s="14" t="n">
        <x:v>46067</x:v>
      </x:c>
      <x:c r="E2411" s="28" t="n">
        <x:v>3</x:v>
      </x:c>
      <x:c r="F2411" s="8" t="str">
        <x:v>momentum_10|chaikin_ad|obv</x:v>
      </x:c>
    </x:row>
    <x:row r="2412">
      <x:c r="A2412" s="28" t="n">
        <x:v>60</x:v>
      </x:c>
      <x:c r="B2412" s="14" t="n">
        <x:v>46008</x:v>
      </x:c>
      <x:c r="C2412" s="14" t="n">
        <x:v>46067</x:v>
      </x:c>
      <x:c r="D2412" s="14" t="n">
        <x:v>46068</x:v>
      </x:c>
      <x:c r="E2412" s="28" t="n">
        <x:v>3</x:v>
      </x:c>
      <x:c r="F2412" s="8" t="str">
        <x:v>momentum_10|chaikin_ad|obv</x:v>
      </x:c>
    </x:row>
    <x:row r="2413">
      <x:c r="A2413" s="28" t="n">
        <x:v>60</x:v>
      </x:c>
      <x:c r="B2413" s="14" t="n">
        <x:v>46009</x:v>
      </x:c>
      <x:c r="C2413" s="14" t="n">
        <x:v>46068</x:v>
      </x:c>
      <x:c r="D2413" s="14" t="n">
        <x:v>46069</x:v>
      </x:c>
      <x:c r="E2413" s="28" t="n">
        <x:v>3</x:v>
      </x:c>
      <x:c r="F2413" s="8" t="str">
        <x:v>momentum_10|chaikin_ad|obv</x:v>
      </x:c>
    </x:row>
    <x:row r="2414">
      <x:c r="A2414" s="28" t="n">
        <x:v>60</x:v>
      </x:c>
      <x:c r="B2414" s="14" t="n">
        <x:v>46010</x:v>
      </x:c>
      <x:c r="C2414" s="14" t="n">
        <x:v>46069</x:v>
      </x:c>
      <x:c r="D2414" s="14" t="n">
        <x:v>46070</x:v>
      </x:c>
      <x:c r="E2414" s="28" t="n">
        <x:v>3</x:v>
      </x:c>
      <x:c r="F2414" s="8" t="str">
        <x:v>momentum_10|chaikin_ad|obv</x:v>
      </x:c>
    </x:row>
    <x:row r="2415">
      <x:c r="A2415" s="28" t="n">
        <x:v>60</x:v>
      </x:c>
      <x:c r="B2415" s="14" t="n">
        <x:v>46011</x:v>
      </x:c>
      <x:c r="C2415" s="14" t="n">
        <x:v>46070</x:v>
      </x:c>
      <x:c r="D2415" s="14" t="n">
        <x:v>46071</x:v>
      </x:c>
      <x:c r="E2415" s="28" t="n">
        <x:v>3</x:v>
      </x:c>
      <x:c r="F2415" s="8" t="str">
        <x:v>momentum_10|chaikin_ad|obv</x:v>
      </x:c>
    </x:row>
    <x:row r="2416">
      <x:c r="A2416" s="28" t="n">
        <x:v>60</x:v>
      </x:c>
      <x:c r="B2416" s="14" t="n">
        <x:v>46012</x:v>
      </x:c>
      <x:c r="C2416" s="14" t="n">
        <x:v>46071</x:v>
      </x:c>
      <x:c r="D2416" s="14" t="n">
        <x:v>46072</x:v>
      </x:c>
      <x:c r="E2416" s="28" t="n">
        <x:v>3</x:v>
      </x:c>
      <x:c r="F2416" s="8" t="str">
        <x:v>momentum_10|chaikin_ad|obv</x:v>
      </x:c>
    </x:row>
    <x:row r="2417">
      <x:c r="A2417" s="28" t="n">
        <x:v>60</x:v>
      </x:c>
      <x:c r="B2417" s="14" t="n">
        <x:v>46013</x:v>
      </x:c>
      <x:c r="C2417" s="14" t="n">
        <x:v>46072</x:v>
      </x:c>
      <x:c r="D2417" s="14" t="n">
        <x:v>46073</x:v>
      </x:c>
      <x:c r="E2417" s="28" t="n">
        <x:v>3</x:v>
      </x:c>
      <x:c r="F2417" s="8" t="str">
        <x:v>momentum_10|chaikin_ad|obv</x:v>
      </x:c>
    </x:row>
    <x:row r="2418">
      <x:c r="A2418" s="28" t="n">
        <x:v>60</x:v>
      </x:c>
      <x:c r="B2418" s="14" t="n">
        <x:v>46014</x:v>
      </x:c>
      <x:c r="C2418" s="14" t="n">
        <x:v>46073</x:v>
      </x:c>
      <x:c r="D2418" s="14" t="n">
        <x:v>46074</x:v>
      </x:c>
      <x:c r="E2418" s="28" t="n">
        <x:v>3</x:v>
      </x:c>
      <x:c r="F2418" s="8" t="str">
        <x:v>momentum_10|chaikin_ad|obv</x:v>
      </x:c>
    </x:row>
    <x:row r="2419">
      <x:c r="A2419" s="28" t="n">
        <x:v>60</x:v>
      </x:c>
      <x:c r="B2419" s="14" t="n">
        <x:v>46015</x:v>
      </x:c>
      <x:c r="C2419" s="14" t="n">
        <x:v>46074</x:v>
      </x:c>
      <x:c r="D2419" s="14" t="n">
        <x:v>46075</x:v>
      </x:c>
      <x:c r="E2419" s="28" t="n">
        <x:v>3</x:v>
      </x:c>
      <x:c r="F2419" s="8" t="str">
        <x:v>momentum_10|chaikin_ad|obv</x:v>
      </x:c>
    </x:row>
    <x:row r="2420">
      <x:c r="A2420" s="28" t="n">
        <x:v>60</x:v>
      </x:c>
      <x:c r="B2420" s="14" t="n">
        <x:v>46016</x:v>
      </x:c>
      <x:c r="C2420" s="14" t="n">
        <x:v>46075</x:v>
      </x:c>
      <x:c r="D2420" s="14" t="n">
        <x:v>46076</x:v>
      </x:c>
      <x:c r="E2420" s="28" t="n">
        <x:v>3</x:v>
      </x:c>
      <x:c r="F2420" s="8" t="str">
        <x:v>momentum_10|chaikin_ad|obv</x:v>
      </x:c>
    </x:row>
    <x:row r="2421">
      <x:c r="A2421" s="28" t="n">
        <x:v>60</x:v>
      </x:c>
      <x:c r="B2421" s="14" t="n">
        <x:v>46017</x:v>
      </x:c>
      <x:c r="C2421" s="14" t="n">
        <x:v>46076</x:v>
      </x:c>
      <x:c r="D2421" s="14" t="n">
        <x:v>46077</x:v>
      </x:c>
      <x:c r="E2421" s="28" t="n">
        <x:v>3</x:v>
      </x:c>
      <x:c r="F2421" s="8" t="str">
        <x:v>momentum_10|chaikin_ad|obv</x:v>
      </x:c>
    </x:row>
    <x:row r="2422">
      <x:c r="A2422" s="28" t="n">
        <x:v>60</x:v>
      </x:c>
      <x:c r="B2422" s="14" t="n">
        <x:v>46018</x:v>
      </x:c>
      <x:c r="C2422" s="14" t="n">
        <x:v>46077</x:v>
      </x:c>
      <x:c r="D2422" s="14" t="n">
        <x:v>46078</x:v>
      </x:c>
      <x:c r="E2422" s="28" t="n">
        <x:v>3</x:v>
      </x:c>
      <x:c r="F2422" s="8" t="str">
        <x:v>momentum_10|chaikin_ad|obv</x:v>
      </x:c>
    </x:row>
    <x:row r="2423">
      <x:c r="A2423" s="28" t="n">
        <x:v>60</x:v>
      </x:c>
      <x:c r="B2423" s="14" t="n">
        <x:v>46019</x:v>
      </x:c>
      <x:c r="C2423" s="14" t="n">
        <x:v>46078</x:v>
      </x:c>
      <x:c r="D2423" s="14" t="n">
        <x:v>46079</x:v>
      </x:c>
      <x:c r="E2423" s="28" t="n">
        <x:v>3</x:v>
      </x:c>
      <x:c r="F2423" s="8" t="str">
        <x:v>momentum_10|chaikin_ad|obv</x:v>
      </x:c>
    </x:row>
    <x:row r="2424">
      <x:c r="A2424" s="28" t="n">
        <x:v>60</x:v>
      </x:c>
      <x:c r="B2424" s="14" t="n">
        <x:v>46020</x:v>
      </x:c>
      <x:c r="C2424" s="14" t="n">
        <x:v>46079</x:v>
      </x:c>
      <x:c r="D2424" s="14" t="n">
        <x:v>46080</x:v>
      </x:c>
      <x:c r="E2424" s="28" t="n">
        <x:v>3</x:v>
      </x:c>
      <x:c r="F2424" s="8" t="str">
        <x:v>momentum_10|chaikin_ad|obv</x:v>
      </x:c>
    </x:row>
    <x:row r="2425">
      <x:c r="A2425" s="28" t="n">
        <x:v>60</x:v>
      </x:c>
      <x:c r="B2425" s="14" t="n">
        <x:v>46021</x:v>
      </x:c>
      <x:c r="C2425" s="14" t="n">
        <x:v>46080</x:v>
      </x:c>
      <x:c r="D2425" s="14" t="n">
        <x:v>46081</x:v>
      </x:c>
      <x:c r="E2425" s="28" t="n">
        <x:v>3</x:v>
      </x:c>
      <x:c r="F2425" s="8" t="str">
        <x:v>momentum_10|chaikin_ad|obv</x:v>
      </x:c>
    </x:row>
    <x:row r="2426">
      <x:c r="A2426" s="28" t="n">
        <x:v>60</x:v>
      </x:c>
      <x:c r="B2426" s="14" t="n">
        <x:v>46022</x:v>
      </x:c>
      <x:c r="C2426" s="14" t="n">
        <x:v>46081</x:v>
      </x:c>
      <x:c r="D2426" s="14" t="n">
        <x:v>46082</x:v>
      </x:c>
      <x:c r="E2426" s="28" t="n">
        <x:v>3</x:v>
      </x:c>
      <x:c r="F2426" s="8" t="str">
        <x:v>momentum_10|chaikin_ad|obv</x:v>
      </x:c>
    </x:row>
    <x:row r="2427">
      <x:c r="A2427" s="28" t="n">
        <x:v>60</x:v>
      </x:c>
      <x:c r="B2427" s="14" t="n">
        <x:v>46023</x:v>
      </x:c>
      <x:c r="C2427" s="14" t="n">
        <x:v>46082</x:v>
      </x:c>
      <x:c r="D2427" s="14" t="n">
        <x:v>46083</x:v>
      </x:c>
      <x:c r="E2427" s="28" t="n">
        <x:v>3</x:v>
      </x:c>
      <x:c r="F2427" s="8" t="str">
        <x:v>momentum_10|chaikin_ad|obv</x:v>
      </x:c>
    </x:row>
    <x:row r="2428">
      <x:c r="A2428" s="28" t="n">
        <x:v>60</x:v>
      </x:c>
      <x:c r="B2428" s="14" t="n">
        <x:v>46024</x:v>
      </x:c>
      <x:c r="C2428" s="14" t="n">
        <x:v>46083</x:v>
      </x:c>
      <x:c r="D2428" s="14" t="n">
        <x:v>46084</x:v>
      </x:c>
      <x:c r="E2428" s="28" t="n">
        <x:v>3</x:v>
      </x:c>
      <x:c r="F2428" s="8" t="str">
        <x:v>momentum_10|chaikin_ad|obv</x:v>
      </x:c>
    </x:row>
    <x:row r="2429">
      <x:c r="A2429" s="28" t="n">
        <x:v>60</x:v>
      </x:c>
      <x:c r="B2429" s="14" t="n">
        <x:v>46025</x:v>
      </x:c>
      <x:c r="C2429" s="14" t="n">
        <x:v>46084</x:v>
      </x:c>
      <x:c r="D2429" s="14" t="n">
        <x:v>46085</x:v>
      </x:c>
      <x:c r="E2429" s="28" t="n">
        <x:v>2</x:v>
      </x:c>
      <x:c r="F2429" s="8" t="str">
        <x:v>momentum_10|chaikin_ad</x:v>
      </x:c>
    </x:row>
    <x:row r="2430">
      <x:c r="A2430" s="28" t="n">
        <x:v>60</x:v>
      </x:c>
      <x:c r="B2430" s="14" t="n">
        <x:v>46026</x:v>
      </x:c>
      <x:c r="C2430" s="14" t="n">
        <x:v>46085</x:v>
      </x:c>
      <x:c r="D2430" s="14" t="n">
        <x:v>46086</x:v>
      </x:c>
      <x:c r="E2430" s="28" t="n">
        <x:v>2</x:v>
      </x:c>
      <x:c r="F2430" s="8" t="str">
        <x:v>momentum_10|chaikin_ad</x:v>
      </x:c>
    </x:row>
    <x:row r="2431">
      <x:c r="A2431" s="28" t="n">
        <x:v>60</x:v>
      </x:c>
      <x:c r="B2431" s="14" t="n">
        <x:v>46027</x:v>
      </x:c>
      <x:c r="C2431" s="14" t="n">
        <x:v>46086</x:v>
      </x:c>
      <x:c r="D2431" s="14" t="n">
        <x:v>46087</x:v>
      </x:c>
      <x:c r="E2431" s="28" t="n">
        <x:v>2</x:v>
      </x:c>
      <x:c r="F2431" s="8" t="str">
        <x:v>momentum_10|chaikin_ad</x:v>
      </x:c>
    </x:row>
    <x:row r="2432">
      <x:c r="A2432" s="28" t="n">
        <x:v>60</x:v>
      </x:c>
      <x:c r="B2432" s="14" t="n">
        <x:v>46028</x:v>
      </x:c>
      <x:c r="C2432" s="14" t="n">
        <x:v>46087</x:v>
      </x:c>
      <x:c r="D2432" s="14" t="n">
        <x:v>46088</x:v>
      </x:c>
      <x:c r="E2432" s="28" t="n">
        <x:v>2</x:v>
      </x:c>
      <x:c r="F2432" s="8" t="str">
        <x:v>momentum_10|chaikin_ad</x:v>
      </x:c>
    </x:row>
    <x:row r="2433">
      <x:c r="A2433" s="28" t="n">
        <x:v>60</x:v>
      </x:c>
      <x:c r="B2433" s="14" t="n">
        <x:v>46029</x:v>
      </x:c>
      <x:c r="C2433" s="14" t="n">
        <x:v>46088</x:v>
      </x:c>
      <x:c r="D2433" s="14" t="n">
        <x:v>46089</x:v>
      </x:c>
      <x:c r="E2433" s="28" t="n">
        <x:v>2</x:v>
      </x:c>
      <x:c r="F2433" s="8" t="str">
        <x:v>momentum_10|chaikin_ad</x:v>
      </x:c>
    </x:row>
    <x:row r="2434">
      <x:c r="A2434" s="28" t="n">
        <x:v>60</x:v>
      </x:c>
      <x:c r="B2434" s="14" t="n">
        <x:v>46030</x:v>
      </x:c>
      <x:c r="C2434" s="14" t="n">
        <x:v>46089</x:v>
      </x:c>
      <x:c r="D2434" s="14" t="n">
        <x:v>46090</x:v>
      </x:c>
      <x:c r="E2434" s="28" t="n">
        <x:v>2</x:v>
      </x:c>
      <x:c r="F2434" s="8" t="str">
        <x:v>momentum_10|chaikin_ad</x:v>
      </x:c>
    </x:row>
    <x:row r="2435">
      <x:c r="A2435" s="28" t="n">
        <x:v>60</x:v>
      </x:c>
      <x:c r="B2435" s="14" t="n">
        <x:v>46031</x:v>
      </x:c>
      <x:c r="C2435" s="14" t="n">
        <x:v>46090</x:v>
      </x:c>
      <x:c r="D2435" s="14" t="n">
        <x:v>46091</x:v>
      </x:c>
      <x:c r="E2435" s="28" t="n">
        <x:v>2</x:v>
      </x:c>
      <x:c r="F2435" s="8" t="str">
        <x:v>momentum_10|chaikin_ad</x:v>
      </x:c>
    </x:row>
    <x:row r="2436">
      <x:c r="A2436" s="28" t="n">
        <x:v>60</x:v>
      </x:c>
      <x:c r="B2436" s="14" t="n">
        <x:v>46032</x:v>
      </x:c>
      <x:c r="C2436" s="14" t="n">
        <x:v>46091</x:v>
      </x:c>
      <x:c r="D2436" s="14" t="n">
        <x:v>46092</x:v>
      </x:c>
      <x:c r="E2436" s="28" t="n">
        <x:v>2</x:v>
      </x:c>
      <x:c r="F2436" s="8" t="str">
        <x:v>momentum_10|chaikin_ad</x:v>
      </x:c>
    </x:row>
    <x:row r="2437">
      <x:c r="A2437" s="28" t="n">
        <x:v>60</x:v>
      </x:c>
      <x:c r="B2437" s="14" t="n">
        <x:v>46033</x:v>
      </x:c>
      <x:c r="C2437" s="14" t="n">
        <x:v>46092</x:v>
      </x:c>
      <x:c r="D2437" s="14" t="n">
        <x:v>46093</x:v>
      </x:c>
      <x:c r="E2437" s="28" t="n">
        <x:v>2</x:v>
      </x:c>
      <x:c r="F2437" s="8" t="str">
        <x:v>momentum_10|chaikin_ad</x:v>
      </x:c>
    </x:row>
    <x:row r="2438">
      <x:c r="A2438" s="28" t="n">
        <x:v>60</x:v>
      </x:c>
      <x:c r="B2438" s="14" t="n">
        <x:v>46034</x:v>
      </x:c>
      <x:c r="C2438" s="14" t="n">
        <x:v>46093</x:v>
      </x:c>
      <x:c r="D2438" s="14" t="n">
        <x:v>46094</x:v>
      </x:c>
      <x:c r="E2438" s="28" t="n">
        <x:v>2</x:v>
      </x:c>
      <x:c r="F2438" s="8" t="str">
        <x:v>momentum_10|chaikin_ad</x:v>
      </x:c>
    </x:row>
    <x:row r="2439">
      <x:c r="A2439" s="28" t="n">
        <x:v>60</x:v>
      </x:c>
      <x:c r="B2439" s="14" t="n">
        <x:v>46035</x:v>
      </x:c>
      <x:c r="C2439" s="14" t="n">
        <x:v>46094</x:v>
      </x:c>
      <x:c r="D2439" s="14" t="n">
        <x:v>46095</x:v>
      </x:c>
      <x:c r="E2439" s="28" t="n">
        <x:v>2</x:v>
      </x:c>
      <x:c r="F2439" s="8" t="str">
        <x:v>momentum_10|chaikin_ad</x:v>
      </x:c>
    </x:row>
    <x:row r="2440">
      <x:c r="A2440" s="28" t="n">
        <x:v>60</x:v>
      </x:c>
      <x:c r="B2440" s="14" t="n">
        <x:v>46036</x:v>
      </x:c>
      <x:c r="C2440" s="14" t="n">
        <x:v>46095</x:v>
      </x:c>
      <x:c r="D2440" s="14" t="n">
        <x:v>46096</x:v>
      </x:c>
      <x:c r="E2440" s="28" t="n">
        <x:v>2</x:v>
      </x:c>
      <x:c r="F2440" s="8" t="str">
        <x:v>momentum_10|chaikin_ad</x:v>
      </x:c>
    </x:row>
    <x:row r="2441">
      <x:c r="A2441" s="28" t="n">
        <x:v>60</x:v>
      </x:c>
      <x:c r="B2441" s="14" t="n">
        <x:v>46037</x:v>
      </x:c>
      <x:c r="C2441" s="14" t="n">
        <x:v>46096</x:v>
      </x:c>
      <x:c r="D2441" s="14" t="n">
        <x:v>46097</x:v>
      </x:c>
      <x:c r="E2441" s="28" t="n">
        <x:v>2</x:v>
      </x:c>
      <x:c r="F2441" s="8" t="str">
        <x:v>momentum_10|chaikin_ad</x:v>
      </x:c>
    </x:row>
    <x:row r="2442">
      <x:c r="A2442" s="28" t="n">
        <x:v>60</x:v>
      </x:c>
      <x:c r="B2442" s="14" t="n">
        <x:v>46038</x:v>
      </x:c>
      <x:c r="C2442" s="14" t="n">
        <x:v>46097</x:v>
      </x:c>
      <x:c r="D2442" s="14" t="n">
        <x:v>46098</x:v>
      </x:c>
      <x:c r="E2442" s="28" t="n">
        <x:v>2</x:v>
      </x:c>
      <x:c r="F2442" s="8" t="str">
        <x:v>momentum_10|chaikin_ad</x:v>
      </x:c>
    </x:row>
    <x:row r="2443">
      <x:c r="A2443" s="28" t="n">
        <x:v>60</x:v>
      </x:c>
      <x:c r="B2443" s="14" t="n">
        <x:v>46039</x:v>
      </x:c>
      <x:c r="C2443" s="14" t="n">
        <x:v>46098</x:v>
      </x:c>
      <x:c r="D2443" s="14" t="n">
        <x:v>46099</x:v>
      </x:c>
      <x:c r="E2443" s="28" t="n">
        <x:v>2</x:v>
      </x:c>
      <x:c r="F2443" s="8" t="str">
        <x:v>momentum_10|chaikin_ad</x:v>
      </x:c>
    </x:row>
    <x:row r="2444">
      <x:c r="A2444" s="28" t="n">
        <x:v>60</x:v>
      </x:c>
      <x:c r="B2444" s="14" t="n">
        <x:v>46040</x:v>
      </x:c>
      <x:c r="C2444" s="14" t="n">
        <x:v>46099</x:v>
      </x:c>
      <x:c r="D2444" s="14" t="n">
        <x:v>46100</x:v>
      </x:c>
      <x:c r="E2444" s="28" t="n">
        <x:v>2</x:v>
      </x:c>
      <x:c r="F2444" s="8" t="str">
        <x:v>momentum_10|chaikin_ad</x:v>
      </x:c>
    </x:row>
    <x:row r="2445">
      <x:c r="A2445" s="28" t="n">
        <x:v>60</x:v>
      </x:c>
      <x:c r="B2445" s="14" t="n">
        <x:v>46041</x:v>
      </x:c>
      <x:c r="C2445" s="14" t="n">
        <x:v>46100</x:v>
      </x:c>
      <x:c r="D2445" s="14" t="n">
        <x:v>46101</x:v>
      </x:c>
      <x:c r="E2445" s="28" t="n">
        <x:v>2</x:v>
      </x:c>
      <x:c r="F2445" s="8" t="str">
        <x:v>momentum_10|chaikin_ad</x:v>
      </x:c>
    </x:row>
    <x:row r="2446">
      <x:c r="A2446" s="28" t="n">
        <x:v>60</x:v>
      </x:c>
      <x:c r="B2446" s="14" t="n">
        <x:v>46042</x:v>
      </x:c>
      <x:c r="C2446" s="14" t="n">
        <x:v>46101</x:v>
      </x:c>
      <x:c r="D2446" s="14" t="n">
        <x:v>46102</x:v>
      </x:c>
      <x:c r="E2446" s="28" t="n">
        <x:v>2</x:v>
      </x:c>
      <x:c r="F2446" s="8" t="str">
        <x:v>momentum_10|chaikin_ad</x:v>
      </x:c>
    </x:row>
    <x:row r="2447">
      <x:c r="A2447" s="28" t="n">
        <x:v>60</x:v>
      </x:c>
      <x:c r="B2447" s="14" t="n">
        <x:v>46043</x:v>
      </x:c>
      <x:c r="C2447" s="14" t="n">
        <x:v>46102</x:v>
      </x:c>
      <x:c r="D2447" s="14" t="n">
        <x:v>46103</x:v>
      </x:c>
      <x:c r="E2447" s="28" t="n">
        <x:v>2</x:v>
      </x:c>
      <x:c r="F2447" s="8" t="str">
        <x:v>momentum_10|chaikin_ad</x:v>
      </x:c>
    </x:row>
    <x:row r="2448">
      <x:c r="A2448" s="28" t="n">
        <x:v>60</x:v>
      </x:c>
      <x:c r="B2448" s="14" t="n">
        <x:v>46044</x:v>
      </x:c>
      <x:c r="C2448" s="14" t="n">
        <x:v>46103</x:v>
      </x:c>
      <x:c r="D2448" s="14" t="n">
        <x:v>46104</x:v>
      </x:c>
      <x:c r="E2448" s="28" t="n">
        <x:v>2</x:v>
      </x:c>
      <x:c r="F2448" s="8" t="str">
        <x:v>momentum_10|chaikin_ad</x:v>
      </x:c>
    </x:row>
    <x:row r="2449">
      <x:c r="A2449" s="28" t="n">
        <x:v>60</x:v>
      </x:c>
      <x:c r="B2449" s="14" t="n">
        <x:v>46045</x:v>
      </x:c>
      <x:c r="C2449" s="14" t="n">
        <x:v>46104</x:v>
      </x:c>
      <x:c r="D2449" s="14" t="n">
        <x:v>46105</x:v>
      </x:c>
      <x:c r="E2449" s="28" t="n">
        <x:v>2</x:v>
      </x:c>
      <x:c r="F2449" s="8" t="str">
        <x:v>momentum_10|chaikin_ad</x:v>
      </x:c>
    </x:row>
    <x:row r="2450">
      <x:c r="A2450" s="28" t="n">
        <x:v>60</x:v>
      </x:c>
      <x:c r="B2450" s="14" t="n">
        <x:v>46046</x:v>
      </x:c>
      <x:c r="C2450" s="14" t="n">
        <x:v>46105</x:v>
      </x:c>
      <x:c r="D2450" s="14" t="n">
        <x:v>46106</x:v>
      </x:c>
      <x:c r="E2450" s="28" t="n">
        <x:v>2</x:v>
      </x:c>
      <x:c r="F2450" s="8" t="str">
        <x:v>momentum_10|chaikin_ad</x:v>
      </x:c>
    </x:row>
    <x:row r="2451">
      <x:c r="A2451" s="28" t="n">
        <x:v>60</x:v>
      </x:c>
      <x:c r="B2451" s="14" t="n">
        <x:v>46047</x:v>
      </x:c>
      <x:c r="C2451" s="14" t="n">
        <x:v>46106</x:v>
      </x:c>
      <x:c r="D2451" s="14" t="n">
        <x:v>46107</x:v>
      </x:c>
      <x:c r="E2451" s="28" t="n">
        <x:v>2</x:v>
      </x:c>
      <x:c r="F2451" s="8" t="str">
        <x:v>momentum_10|chaikin_ad</x:v>
      </x:c>
    </x:row>
    <x:row r="2452">
      <x:c r="A2452" s="28" t="n">
        <x:v>60</x:v>
      </x:c>
      <x:c r="B2452" s="14" t="n">
        <x:v>46048</x:v>
      </x:c>
      <x:c r="C2452" s="14" t="n">
        <x:v>46107</x:v>
      </x:c>
      <x:c r="D2452" s="14" t="n">
        <x:v>46108</x:v>
      </x:c>
      <x:c r="E2452" s="28" t="n">
        <x:v>2</x:v>
      </x:c>
      <x:c r="F2452" s="8" t="str">
        <x:v>momentum_10|chaikin_ad</x:v>
      </x:c>
    </x:row>
    <x:row r="2453">
      <x:c r="A2453" s="28" t="n">
        <x:v>60</x:v>
      </x:c>
      <x:c r="B2453" s="14" t="n">
        <x:v>46049</x:v>
      </x:c>
      <x:c r="C2453" s="14" t="n">
        <x:v>46108</x:v>
      </x:c>
      <x:c r="D2453" s="14" t="n">
        <x:v>46109</x:v>
      </x:c>
      <x:c r="E2453" s="28" t="n">
        <x:v>2</x:v>
      </x:c>
      <x:c r="F2453" s="8" t="str">
        <x:v>momentum_10|chaikin_ad</x:v>
      </x:c>
    </x:row>
    <x:row r="2454">
      <x:c r="A2454" s="28" t="n">
        <x:v>60</x:v>
      </x:c>
      <x:c r="B2454" s="14" t="n">
        <x:v>46050</x:v>
      </x:c>
      <x:c r="C2454" s="14" t="n">
        <x:v>46109</x:v>
      </x:c>
      <x:c r="D2454" s="14" t="n">
        <x:v>46110</x:v>
      </x:c>
      <x:c r="E2454" s="28" t="n">
        <x:v>2</x:v>
      </x:c>
      <x:c r="F2454" s="8" t="str">
        <x:v>momentum_10|chaikin_ad</x:v>
      </x:c>
    </x:row>
    <x:row r="2455">
      <x:c r="A2455" s="28" t="n">
        <x:v>60</x:v>
      </x:c>
      <x:c r="B2455" s="14" t="n">
        <x:v>46051</x:v>
      </x:c>
      <x:c r="C2455" s="14" t="n">
        <x:v>46110</x:v>
      </x:c>
      <x:c r="D2455" s="14" t="n">
        <x:v>46111</x:v>
      </x:c>
      <x:c r="E2455" s="28" t="n">
        <x:v>2</x:v>
      </x:c>
      <x:c r="F2455" s="8" t="str">
        <x:v>momentum_10|chaikin_ad</x:v>
      </x:c>
    </x:row>
    <x:row r="2456">
      <x:c r="A2456" s="28" t="n">
        <x:v>60</x:v>
      </x:c>
      <x:c r="B2456" s="14" t="n">
        <x:v>46052</x:v>
      </x:c>
      <x:c r="C2456" s="14" t="n">
        <x:v>46111</x:v>
      </x:c>
      <x:c r="D2456" s="14" t="n">
        <x:v>46112</x:v>
      </x:c>
      <x:c r="E2456" s="28" t="n">
        <x:v>2</x:v>
      </x:c>
      <x:c r="F2456" s="8" t="str">
        <x:v>momentum_10|chaikin_ad</x:v>
      </x:c>
    </x:row>
    <x:row r="2457">
      <x:c r="A2457" s="28" t="n">
        <x:v>60</x:v>
      </x:c>
      <x:c r="B2457" s="14" t="n">
        <x:v>46053</x:v>
      </x:c>
      <x:c r="C2457" s="14" t="n">
        <x:v>46112</x:v>
      </x:c>
      <x:c r="D2457" s="14" t="n">
        <x:v>46113</x:v>
      </x:c>
      <x:c r="E2457" s="28" t="n">
        <x:v>2</x:v>
      </x:c>
      <x:c r="F2457" s="8" t="str">
        <x:v>momentum_10|chaikin_ad</x:v>
      </x:c>
    </x:row>
    <x:row r="2458">
      <x:c r="A2458" s="28" t="n">
        <x:v>60</x:v>
      </x:c>
      <x:c r="B2458" s="14" t="n">
        <x:v>46054</x:v>
      </x:c>
      <x:c r="C2458" s="14" t="n">
        <x:v>46113</x:v>
      </x:c>
      <x:c r="D2458" s="14" t="n">
        <x:v>46114</x:v>
      </x:c>
      <x:c r="E2458" s="28" t="n">
        <x:v>2</x:v>
      </x:c>
      <x:c r="F2458" s="8" t="str">
        <x:v>momentum_10|chaikin_ad</x:v>
      </x:c>
    </x:row>
    <x:row r="2459">
      <x:c r="A2459" s="28" t="n">
        <x:v>60</x:v>
      </x:c>
      <x:c r="B2459" s="14" t="n">
        <x:v>46055</x:v>
      </x:c>
      <x:c r="C2459" s="14" t="n">
        <x:v>46114</x:v>
      </x:c>
      <x:c r="D2459" s="14" t="n">
        <x:v>46115</x:v>
      </x:c>
      <x:c r="E2459" s="28" t="n">
        <x:v>2</x:v>
      </x:c>
      <x:c r="F2459" s="8" t="str">
        <x:v>momentum_10|chaikin_ad</x:v>
      </x:c>
    </x:row>
    <x:row r="2460">
      <x:c r="A2460" s="28" t="n">
        <x:v>60</x:v>
      </x:c>
      <x:c r="B2460" s="14" t="n">
        <x:v>46056</x:v>
      </x:c>
      <x:c r="C2460" s="14" t="n">
        <x:v>46115</x:v>
      </x:c>
      <x:c r="D2460" s="14" t="n">
        <x:v>46116</x:v>
      </x:c>
      <x:c r="E2460" s="28" t="n">
        <x:v>2</x:v>
      </x:c>
      <x:c r="F2460" s="8" t="str">
        <x:v>momentum_10|chaikin_ad</x:v>
      </x:c>
    </x:row>
    <x:row r="2461">
      <x:c r="A2461" s="28" t="n">
        <x:v>60</x:v>
      </x:c>
      <x:c r="B2461" s="14" t="n">
        <x:v>46057</x:v>
      </x:c>
      <x:c r="C2461" s="14" t="n">
        <x:v>46116</x:v>
      </x:c>
      <x:c r="D2461" s="14" t="n">
        <x:v>46117</x:v>
      </x:c>
      <x:c r="E2461" s="28" t="n">
        <x:v>2</x:v>
      </x:c>
      <x:c r="F2461" s="8" t="str">
        <x:v>momentum_10|chaikin_ad</x:v>
      </x:c>
    </x:row>
    <x:row r="2462">
      <x:c r="A2462" s="28" t="n">
        <x:v>60</x:v>
      </x:c>
      <x:c r="B2462" s="14" t="n">
        <x:v>46058</x:v>
      </x:c>
      <x:c r="C2462" s="14" t="n">
        <x:v>46117</x:v>
      </x:c>
      <x:c r="D2462" s="14" t="n">
        <x:v>46118</x:v>
      </x:c>
      <x:c r="E2462" s="28" t="n">
        <x:v>2</x:v>
      </x:c>
      <x:c r="F2462" s="8" t="str">
        <x:v>momentum_10|chaikin_ad</x:v>
      </x:c>
    </x:row>
    <x:row r="2463">
      <x:c r="A2463" s="28" t="n">
        <x:v>60</x:v>
      </x:c>
      <x:c r="B2463" s="14" t="n">
        <x:v>46059</x:v>
      </x:c>
      <x:c r="C2463" s="14" t="n">
        <x:v>46118</x:v>
      </x:c>
      <x:c r="D2463" s="14" t="n">
        <x:v>46119</x:v>
      </x:c>
      <x:c r="E2463" s="28" t="n">
        <x:v>2</x:v>
      </x:c>
      <x:c r="F2463" s="8" t="str">
        <x:v>momentum_10|chaikin_ad</x:v>
      </x:c>
    </x:row>
    <x:row r="2464">
      <x:c r="A2464" s="28" t="n">
        <x:v>60</x:v>
      </x:c>
      <x:c r="B2464" s="14" t="n">
        <x:v>46060</x:v>
      </x:c>
      <x:c r="C2464" s="14" t="n">
        <x:v>46119</x:v>
      </x:c>
      <x:c r="D2464" s="14" t="n">
        <x:v>46120</x:v>
      </x:c>
      <x:c r="E2464" s="28" t="n">
        <x:v>2</x:v>
      </x:c>
      <x:c r="F2464" s="8" t="str">
        <x:v>momentum_10|chaikin_ad</x:v>
      </x:c>
    </x:row>
    <x:row r="2465">
      <x:c r="A2465" s="28" t="n">
        <x:v>60</x:v>
      </x:c>
      <x:c r="B2465" s="14" t="n">
        <x:v>46061</x:v>
      </x:c>
      <x:c r="C2465" s="14" t="n">
        <x:v>46120</x:v>
      </x:c>
      <x:c r="D2465" s="14" t="n">
        <x:v>46121</x:v>
      </x:c>
      <x:c r="E2465" s="28" t="n">
        <x:v>2</x:v>
      </x:c>
      <x:c r="F2465" s="8" t="str">
        <x:v>momentum_10|chaikin_ad</x:v>
      </x:c>
    </x:row>
    <x:row r="2466">
      <x:c r="A2466" s="28" t="n">
        <x:v>60</x:v>
      </x:c>
      <x:c r="B2466" s="14" t="n">
        <x:v>46062</x:v>
      </x:c>
      <x:c r="C2466" s="14" t="n">
        <x:v>46121</x:v>
      </x:c>
      <x:c r="D2466" s="14" t="n">
        <x:v>46122</x:v>
      </x:c>
      <x:c r="E2466" s="28" t="n">
        <x:v>2</x:v>
      </x:c>
      <x:c r="F2466" s="8" t="str">
        <x:v>momentum_10|chaikin_ad</x:v>
      </x:c>
    </x:row>
    <x:row r="2467">
      <x:c r="A2467" s="28" t="n">
        <x:v>60</x:v>
      </x:c>
      <x:c r="B2467" s="14" t="n">
        <x:v>46063</x:v>
      </x:c>
      <x:c r="C2467" s="14" t="n">
        <x:v>46122</x:v>
      </x:c>
      <x:c r="D2467" s="14" t="n">
        <x:v>46123</x:v>
      </x:c>
      <x:c r="E2467" s="28" t="n">
        <x:v>2</x:v>
      </x:c>
      <x:c r="F2467" s="8" t="str">
        <x:v>momentum_10|chaikin_ad</x:v>
      </x:c>
    </x:row>
    <x:row r="2468">
      <x:c r="A2468" s="28" t="n">
        <x:v>60</x:v>
      </x:c>
      <x:c r="B2468" s="14" t="n">
        <x:v>46064</x:v>
      </x:c>
      <x:c r="C2468" s="14" t="n">
        <x:v>46123</x:v>
      </x:c>
      <x:c r="D2468" s="14" t="n">
        <x:v>46124</x:v>
      </x:c>
      <x:c r="E2468" s="28" t="n">
        <x:v>2</x:v>
      </x:c>
      <x:c r="F2468" s="8" t="str">
        <x:v>momentum_10|chaikin_ad</x:v>
      </x:c>
    </x:row>
    <x:row r="2469">
      <x:c r="A2469" s="28" t="n">
        <x:v>60</x:v>
      </x:c>
      <x:c r="B2469" s="14" t="n">
        <x:v>46065</x:v>
      </x:c>
      <x:c r="C2469" s="14" t="n">
        <x:v>46124</x:v>
      </x:c>
      <x:c r="D2469" s="14" t="n">
        <x:v>46125</x:v>
      </x:c>
      <x:c r="E2469" s="28" t="n">
        <x:v>2</x:v>
      </x:c>
      <x:c r="F2469" s="8" t="str">
        <x:v>momentum_10|chaikin_ad</x:v>
      </x:c>
    </x:row>
    <x:row r="2470">
      <x:c r="A2470" s="28" t="n">
        <x:v>60</x:v>
      </x:c>
      <x:c r="B2470" s="14" t="n">
        <x:v>46066</x:v>
      </x:c>
      <x:c r="C2470" s="14" t="n">
        <x:v>46125</x:v>
      </x:c>
      <x:c r="D2470" s="14" t="n">
        <x:v>46126</x:v>
      </x:c>
      <x:c r="E2470" s="28" t="n">
        <x:v>2</x:v>
      </x:c>
      <x:c r="F2470" s="8" t="str">
        <x:v>momentum_10|chaikin_ad</x:v>
      </x:c>
    </x:row>
    <x:row r="2471">
      <x:c r="A2471" s="28" t="n">
        <x:v>60</x:v>
      </x:c>
      <x:c r="B2471" s="14" t="n">
        <x:v>46067</x:v>
      </x:c>
      <x:c r="C2471" s="14" t="n">
        <x:v>46126</x:v>
      </x:c>
      <x:c r="D2471" s="14" t="n">
        <x:v>46127</x:v>
      </x:c>
      <x:c r="E2471" s="28" t="n">
        <x:v>2</x:v>
      </x:c>
      <x:c r="F2471" s="8" t="str">
        <x:v>momentum_10|chaikin_ad</x:v>
      </x:c>
    </x:row>
    <x:row r="2472">
      <x:c r="A2472" s="28" t="n">
        <x:v>60</x:v>
      </x:c>
      <x:c r="B2472" s="14" t="n">
        <x:v>46068</x:v>
      </x:c>
      <x:c r="C2472" s="14" t="n">
        <x:v>46127</x:v>
      </x:c>
      <x:c r="D2472" s="14" t="n">
        <x:v>46128</x:v>
      </x:c>
      <x:c r="E2472" s="28" t="n">
        <x:v>2</x:v>
      </x:c>
      <x:c r="F2472" s="8" t="str">
        <x:v>momentum_10|chaikin_ad</x:v>
      </x:c>
    </x:row>
    <x:row r="2473">
      <x:c r="A2473" s="28" t="n">
        <x:v>60</x:v>
      </x:c>
      <x:c r="B2473" s="14" t="n">
        <x:v>46069</x:v>
      </x:c>
      <x:c r="C2473" s="14" t="n">
        <x:v>46128</x:v>
      </x:c>
      <x:c r="D2473" s="14" t="n">
        <x:v>46129</x:v>
      </x:c>
      <x:c r="E2473" s="28" t="n">
        <x:v>2</x:v>
      </x:c>
      <x:c r="F2473" s="8" t="str">
        <x:v>momentum_10|chaikin_ad</x:v>
      </x:c>
    </x:row>
    <x:row r="2474">
      <x:c r="A2474" s="28" t="n">
        <x:v>60</x:v>
      </x:c>
      <x:c r="B2474" s="14" t="n">
        <x:v>46070</x:v>
      </x:c>
      <x:c r="C2474" s="14" t="n">
        <x:v>46129</x:v>
      </x:c>
      <x:c r="D2474" s="14" t="n">
        <x:v>46130</x:v>
      </x:c>
      <x:c r="E2474" s="28" t="n">
        <x:v>2</x:v>
      </x:c>
      <x:c r="F2474" s="8" t="str">
        <x:v>momentum_10|chaikin_ad</x:v>
      </x:c>
    </x:row>
    <x:row r="2475">
      <x:c r="A2475" s="28" t="n">
        <x:v>60</x:v>
      </x:c>
      <x:c r="B2475" s="14" t="n">
        <x:v>46071</x:v>
      </x:c>
      <x:c r="C2475" s="14" t="n">
        <x:v>46130</x:v>
      </x:c>
      <x:c r="D2475" s="14" t="n">
        <x:v>46131</x:v>
      </x:c>
      <x:c r="E2475" s="28" t="n">
        <x:v>2</x:v>
      </x:c>
      <x:c r="F2475" s="8" t="str">
        <x:v>momentum_10|chaikin_ad</x:v>
      </x:c>
    </x:row>
    <x:row r="2476">
      <x:c r="A2476" s="28" t="n">
        <x:v>60</x:v>
      </x:c>
      <x:c r="B2476" s="14" t="n">
        <x:v>46072</x:v>
      </x:c>
      <x:c r="C2476" s="14" t="n">
        <x:v>46131</x:v>
      </x:c>
      <x:c r="D2476" s="14" t="n">
        <x:v>46132</x:v>
      </x:c>
      <x:c r="E2476" s="28" t="n">
        <x:v>2</x:v>
      </x:c>
      <x:c r="F2476" s="8" t="str">
        <x:v>momentum_10|chaikin_ad</x:v>
      </x:c>
    </x:row>
    <x:row r="2477">
      <x:c r="A2477" s="28" t="n">
        <x:v>60</x:v>
      </x:c>
      <x:c r="B2477" s="14" t="n">
        <x:v>46073</x:v>
      </x:c>
      <x:c r="C2477" s="14" t="n">
        <x:v>46132</x:v>
      </x:c>
      <x:c r="D2477" s="14" t="n">
        <x:v>46133</x:v>
      </x:c>
      <x:c r="E2477" s="28" t="n">
        <x:v>2</x:v>
      </x:c>
      <x:c r="F2477" s="8" t="str">
        <x:v>momentum_10|chaikin_ad</x:v>
      </x:c>
    </x:row>
    <x:row r="2478">
      <x:c r="A2478" s="28" t="n">
        <x:v>60</x:v>
      </x:c>
      <x:c r="B2478" s="14" t="n">
        <x:v>46074</x:v>
      </x:c>
      <x:c r="C2478" s="14" t="n">
        <x:v>46133</x:v>
      </x:c>
      <x:c r="D2478" s="14" t="n">
        <x:v>46134</x:v>
      </x:c>
      <x:c r="E2478" s="28" t="n">
        <x:v>3</x:v>
      </x:c>
      <x:c r="F2478" s="8" t="str">
        <x:v>momentum_10|rsi_14|chaikin_ad</x:v>
      </x:c>
    </x:row>
    <x:row r="2479">
      <x:c r="A2479" s="28" t="n">
        <x:v>60</x:v>
      </x:c>
      <x:c r="B2479" s="14" t="n">
        <x:v>46075</x:v>
      </x:c>
      <x:c r="C2479" s="14" t="n">
        <x:v>46134</x:v>
      </x:c>
      <x:c r="D2479" s="14" t="n">
        <x:v>46135</x:v>
      </x:c>
      <x:c r="E2479" s="28" t="n">
        <x:v>4</x:v>
      </x:c>
      <x:c r="F2479" s="8" t="str">
        <x:v>momentum_10|rsi_14|chaikin_ad|obv</x:v>
      </x:c>
    </x:row>
    <x:row r="2480">
      <x:c r="A2480" s="28" t="n">
        <x:v>60</x:v>
      </x:c>
      <x:c r="B2480" s="14" t="n">
        <x:v>46076</x:v>
      </x:c>
      <x:c r="C2480" s="14" t="n">
        <x:v>46135</x:v>
      </x:c>
      <x:c r="D2480" s="14" t="n">
        <x:v>46136</x:v>
      </x:c>
      <x:c r="E2480" s="28" t="n">
        <x:v>4</x:v>
      </x:c>
      <x:c r="F2480" s="8" t="str">
        <x:v>momentum_10|rsi_14|chaikin_ad|obv</x:v>
      </x:c>
    </x:row>
    <x:row r="2481">
      <x:c r="A2481" s="28" t="n">
        <x:v>60</x:v>
      </x:c>
      <x:c r="B2481" s="14" t="n">
        <x:v>46077</x:v>
      </x:c>
      <x:c r="C2481" s="14" t="n">
        <x:v>46136</x:v>
      </x:c>
      <x:c r="D2481" s="14" t="n">
        <x:v>46137</x:v>
      </x:c>
      <x:c r="E2481" s="28" t="n">
        <x:v>4</x:v>
      </x:c>
      <x:c r="F2481" s="8" t="str">
        <x:v>momentum_10|rsi_14|chaikin_ad|obv</x:v>
      </x:c>
    </x:row>
    <x:row r="2482">
      <x:c r="A2482" s="28" t="n">
        <x:v>60</x:v>
      </x:c>
      <x:c r="B2482" s="14" t="n">
        <x:v>46078</x:v>
      </x:c>
      <x:c r="C2482" s="14" t="n">
        <x:v>46137</x:v>
      </x:c>
      <x:c r="D2482" s="14" t="n">
        <x:v>46138</x:v>
      </x:c>
      <x:c r="E2482" s="28" t="n">
        <x:v>4</x:v>
      </x:c>
      <x:c r="F2482" s="8" t="str">
        <x:v>momentum_10|rsi_14|chaikin_ad|obv</x:v>
      </x:c>
    </x:row>
    <x:row r="2483">
      <x:c r="A2483" s="28" t="n">
        <x:v>60</x:v>
      </x:c>
      <x:c r="B2483" s="14" t="n">
        <x:v>46079</x:v>
      </x:c>
      <x:c r="C2483" s="14" t="n">
        <x:v>46138</x:v>
      </x:c>
      <x:c r="D2483" s="14" t="n">
        <x:v>46139</x:v>
      </x:c>
      <x:c r="E2483" s="28" t="n">
        <x:v>3</x:v>
      </x:c>
      <x:c r="F2483" s="8" t="str">
        <x:v>momentum_10|chaikin_ad|obv</x:v>
      </x:c>
    </x:row>
    <x:row r="2484">
      <x:c r="A2484" s="28" t="n">
        <x:v>60</x:v>
      </x:c>
      <x:c r="B2484" s="14" t="n">
        <x:v>46080</x:v>
      </x:c>
      <x:c r="C2484" s="14" t="n">
        <x:v>46139</x:v>
      </x:c>
      <x:c r="D2484" s="14" t="n">
        <x:v>46140</x:v>
      </x:c>
      <x:c r="E2484" s="28" t="n">
        <x:v>3</x:v>
      </x:c>
      <x:c r="F2484" s="8" t="str">
        <x:v>momentum_10|chaikin_ad|obv</x:v>
      </x:c>
    </x:row>
    <x:row r="2485">
      <x:c r="A2485" s="28" t="n">
        <x:v>60</x:v>
      </x:c>
      <x:c r="B2485" s="14" t="n">
        <x:v>46081</x:v>
      </x:c>
      <x:c r="C2485" s="14" t="n">
        <x:v>46140</x:v>
      </x:c>
      <x:c r="D2485" s="14" t="n">
        <x:v>46141</x:v>
      </x:c>
      <x:c r="E2485" s="28" t="n">
        <x:v>3</x:v>
      </x:c>
      <x:c r="F2485" s="8" t="str">
        <x:v>momentum_10|chaikin_ad|obv</x:v>
      </x:c>
    </x:row>
    <x:row r="2486">
      <x:c r="A2486" s="28" t="n">
        <x:v>60</x:v>
      </x:c>
      <x:c r="B2486" s="14" t="n">
        <x:v>46082</x:v>
      </x:c>
      <x:c r="C2486" s="14" t="n">
        <x:v>46141</x:v>
      </x:c>
      <x:c r="D2486" s="14" t="n">
        <x:v>46142</x:v>
      </x:c>
      <x:c r="E2486" s="28" t="n">
        <x:v>3</x:v>
      </x:c>
      <x:c r="F2486" s="8" t="str">
        <x:v>momentum_10|chaikin_ad|obv</x:v>
      </x:c>
    </x:row>
    <x:row r="2487">
      <x:c r="A2487" s="28" t="n">
        <x:v>60</x:v>
      </x:c>
      <x:c r="B2487" s="14" t="n">
        <x:v>46083</x:v>
      </x:c>
      <x:c r="C2487" s="14" t="n">
        <x:v>46142</x:v>
      </x:c>
      <x:c r="D2487" s="14" t="n">
        <x:v>46143</x:v>
      </x:c>
      <x:c r="E2487" s="28" t="n">
        <x:v>3</x:v>
      </x:c>
      <x:c r="F2487" s="8" t="str">
        <x:v>momentum_10|chaikin_ad|obv</x:v>
      </x:c>
    </x:row>
    <x:row r="2488">
      <x:c r="A2488" s="28" t="n">
        <x:v>60</x:v>
      </x:c>
      <x:c r="B2488" s="14" t="n">
        <x:v>46084</x:v>
      </x:c>
      <x:c r="C2488" s="14" t="n">
        <x:v>46143</x:v>
      </x:c>
      <x:c r="D2488" s="14" t="n">
        <x:v>46144</x:v>
      </x:c>
      <x:c r="E2488" s="28" t="n">
        <x:v>3</x:v>
      </x:c>
      <x:c r="F2488" s="8" t="str">
        <x:v>momentum_10|chaikin_ad|obv</x:v>
      </x:c>
    </x:row>
    <x:row r="2489">
      <x:c r="A2489" s="28" t="n">
        <x:v>60</x:v>
      </x:c>
      <x:c r="B2489" s="14" t="n">
        <x:v>46085</x:v>
      </x:c>
      <x:c r="C2489" s="14" t="n">
        <x:v>46144</x:v>
      </x:c>
      <x:c r="D2489" s="14" t="n">
        <x:v>46145</x:v>
      </x:c>
      <x:c r="E2489" s="28" t="n">
        <x:v>3</x:v>
      </x:c>
      <x:c r="F2489" s="8" t="str">
        <x:v>momentum_10|chaikin_ad|obv</x:v>
      </x:c>
    </x:row>
    <x:row r="2490">
      <x:c r="A2490" s="28" t="n">
        <x:v>60</x:v>
      </x:c>
      <x:c r="B2490" s="14" t="n">
        <x:v>46086</x:v>
      </x:c>
      <x:c r="C2490" s="14" t="n">
        <x:v>46145</x:v>
      </x:c>
      <x:c r="D2490" s="14" t="n">
        <x:v>46146</x:v>
      </x:c>
      <x:c r="E2490" s="28" t="n">
        <x:v>3</x:v>
      </x:c>
      <x:c r="F2490" s="8" t="str">
        <x:v>momentum_10|chaikin_ad|obv</x:v>
      </x:c>
    </x:row>
    <x:row r="2491">
      <x:c r="A2491" s="28" t="n">
        <x:v>60</x:v>
      </x:c>
      <x:c r="B2491" s="14" t="n">
        <x:v>46087</x:v>
      </x:c>
      <x:c r="C2491" s="14" t="n">
        <x:v>46146</x:v>
      </x:c>
      <x:c r="D2491" s="14" t="n">
        <x:v>46147</x:v>
      </x:c>
      <x:c r="E2491" s="28" t="n">
        <x:v>3</x:v>
      </x:c>
      <x:c r="F2491" s="8" t="str">
        <x:v>momentum_10|chaikin_ad|obv</x:v>
      </x:c>
    </x:row>
    <x:row r="2492">
      <x:c r="A2492" s="28" t="n">
        <x:v>60</x:v>
      </x:c>
      <x:c r="B2492" s="14" t="n">
        <x:v>46088</x:v>
      </x:c>
      <x:c r="C2492" s="14" t="n">
        <x:v>46147</x:v>
      </x:c>
      <x:c r="D2492" s="14" t="n">
        <x:v>46148</x:v>
      </x:c>
      <x:c r="E2492" s="28" t="n">
        <x:v>3</x:v>
      </x:c>
      <x:c r="F2492" s="8" t="str">
        <x:v>momentum_10|chaikin_ad|obv</x:v>
      </x:c>
    </x:row>
    <x:row r="2493">
      <x:c r="A2493" s="28" t="n">
        <x:v>60</x:v>
      </x:c>
      <x:c r="B2493" s="14" t="n">
        <x:v>46089</x:v>
      </x:c>
      <x:c r="C2493" s="14" t="n">
        <x:v>46148</x:v>
      </x:c>
      <x:c r="D2493" s="14" t="n">
        <x:v>46149</x:v>
      </x:c>
      <x:c r="E2493" s="28" t="n">
        <x:v>3</x:v>
      </x:c>
      <x:c r="F2493" s="8" t="str">
        <x:v>momentum_10|chaikin_ad|obv</x:v>
      </x:c>
    </x:row>
    <x:row r="2494">
      <x:c r="A2494" s="28" t="n">
        <x:v>60</x:v>
      </x:c>
      <x:c r="B2494" s="14" t="n">
        <x:v>46090</x:v>
      </x:c>
      <x:c r="C2494" s="14" t="n">
        <x:v>46149</x:v>
      </x:c>
      <x:c r="D2494" s="14" t="n">
        <x:v>46150</x:v>
      </x:c>
      <x:c r="E2494" s="28" t="n">
        <x:v>3</x:v>
      </x:c>
      <x:c r="F2494" s="8" t="str">
        <x:v>momentum_10|chaikin_ad|obv</x:v>
      </x:c>
    </x:row>
    <x:row r="2495">
      <x:c r="A2495" s="28" t="n">
        <x:v>60</x:v>
      </x:c>
      <x:c r="B2495" s="14" t="n">
        <x:v>46091</x:v>
      </x:c>
      <x:c r="C2495" s="14" t="n">
        <x:v>46150</x:v>
      </x:c>
      <x:c r="D2495" s="14" t="n">
        <x:v>46151</x:v>
      </x:c>
      <x:c r="E2495" s="28" t="n">
        <x:v>3</x:v>
      </x:c>
      <x:c r="F2495" s="8" t="str">
        <x:v>momentum_10|chaikin_ad|obv</x:v>
      </x:c>
    </x:row>
    <x:row r="2496">
      <x:c r="A2496" s="28" t="n">
        <x:v>60</x:v>
      </x:c>
      <x:c r="B2496" s="14" t="n">
        <x:v>46092</x:v>
      </x:c>
      <x:c r="C2496" s="14" t="n">
        <x:v>46151</x:v>
      </x:c>
      <x:c r="D2496" s="14" t="n">
        <x:v>46152</x:v>
      </x:c>
      <x:c r="E2496" s="28" t="n">
        <x:v>3</x:v>
      </x:c>
      <x:c r="F2496" s="8" t="str">
        <x:v>momentum_10|chaikin_ad|obv</x:v>
      </x:c>
    </x:row>
    <x:row r="2497">
      <x:c r="A2497" s="28" t="n">
        <x:v>60</x:v>
      </x:c>
      <x:c r="B2497" s="14" t="n">
        <x:v>46093</x:v>
      </x:c>
      <x:c r="C2497" s="14" t="n">
        <x:v>46152</x:v>
      </x:c>
      <x:c r="D2497" s="14" t="n">
        <x:v>46153</x:v>
      </x:c>
      <x:c r="E2497" s="28" t="n">
        <x:v>3</x:v>
      </x:c>
      <x:c r="F2497" s="8" t="str">
        <x:v>momentum_10|chaikin_ad|obv</x:v>
      </x:c>
    </x:row>
    <x:row r="2498">
      <x:c r="A2498" s="28" t="n">
        <x:v>60</x:v>
      </x:c>
      <x:c r="B2498" s="14" t="n">
        <x:v>46094</x:v>
      </x:c>
      <x:c r="C2498" s="14" t="n">
        <x:v>46153</x:v>
      </x:c>
      <x:c r="D2498" s="14" t="n">
        <x:v>46154</x:v>
      </x:c>
      <x:c r="E2498" s="28" t="n">
        <x:v>3</x:v>
      </x:c>
      <x:c r="F2498" s="8" t="str">
        <x:v>momentum_10|chaikin_ad|obv</x:v>
      </x:c>
    </x:row>
    <x:row r="2499">
      <x:c r="A2499" s="28" t="n">
        <x:v>60</x:v>
      </x:c>
      <x:c r="B2499" s="14" t="n">
        <x:v>46095</x:v>
      </x:c>
      <x:c r="C2499" s="14" t="n">
        <x:v>46154</x:v>
      </x:c>
      <x:c r="D2499" s="14" t="n">
        <x:v>46155</x:v>
      </x:c>
      <x:c r="E2499" s="28" t="n">
        <x:v>3</x:v>
      </x:c>
      <x:c r="F2499" s="8" t="str">
        <x:v>momentum_10|chaikin_ad|obv</x:v>
      </x:c>
    </x:row>
    <x:row r="2500">
      <x:c r="A2500" s="28" t="n">
        <x:v>60</x:v>
      </x:c>
      <x:c r="B2500" s="14" t="n">
        <x:v>46096</x:v>
      </x:c>
      <x:c r="C2500" s="14" t="n">
        <x:v>46155</x:v>
      </x:c>
      <x:c r="D2500" s="14" t="n">
        <x:v>46156</x:v>
      </x:c>
      <x:c r="E2500" s="28" t="n">
        <x:v>3</x:v>
      </x:c>
      <x:c r="F2500" s="8" t="str">
        <x:v>momentum_10|chaikin_ad|obv</x:v>
      </x:c>
    </x:row>
    <x:row r="2501">
      <x:c r="A2501" s="28" t="n">
        <x:v>60</x:v>
      </x:c>
      <x:c r="B2501" s="14" t="n">
        <x:v>46097</x:v>
      </x:c>
      <x:c r="C2501" s="14" t="n">
        <x:v>46156</x:v>
      </x:c>
      <x:c r="D2501" s="14" t="n">
        <x:v>46157</x:v>
      </x:c>
      <x:c r="E2501" s="28" t="n">
        <x:v>3</x:v>
      </x:c>
      <x:c r="F2501" s="8" t="str">
        <x:v>momentum_10|chaikin_ad|obv</x:v>
      </x:c>
    </x:row>
    <x:row r="2502">
      <x:c r="A2502" s="28" t="n">
        <x:v>60</x:v>
      </x:c>
      <x:c r="B2502" s="14" t="n">
        <x:v>46098</x:v>
      </x:c>
      <x:c r="C2502" s="14" t="n">
        <x:v>46157</x:v>
      </x:c>
      <x:c r="D2502" s="14" t="n">
        <x:v>46158</x:v>
      </x:c>
      <x:c r="E2502" s="28" t="n">
        <x:v>3</x:v>
      </x:c>
      <x:c r="F2502" s="8" t="str">
        <x:v>momentum_10|chaikin_ad|obv</x:v>
      </x:c>
    </x:row>
    <x:row r="2503">
      <x:c r="A2503" s="28" t="n">
        <x:v>60</x:v>
      </x:c>
      <x:c r="B2503" s="14" t="n">
        <x:v>46099</x:v>
      </x:c>
      <x:c r="C2503" s="14" t="n">
        <x:v>46158</x:v>
      </x:c>
      <x:c r="D2503" s="14" t="n">
        <x:v>46159</x:v>
      </x:c>
      <x:c r="E2503" s="28" t="n">
        <x:v>3</x:v>
      </x:c>
      <x:c r="F2503" s="8" t="str">
        <x:v>momentum_10|chaikin_ad|obv</x:v>
      </x:c>
    </x:row>
    <x:row r="2504">
      <x:c r="A2504" s="28" t="n">
        <x:v>60</x:v>
      </x:c>
      <x:c r="B2504" s="14" t="n">
        <x:v>46100</x:v>
      </x:c>
      <x:c r="C2504" s="14" t="n">
        <x:v>46159</x:v>
      </x:c>
      <x:c r="D2504" s="14" t="n">
        <x:v>46160</x:v>
      </x:c>
      <x:c r="E2504" s="28" t="n">
        <x:v>3</x:v>
      </x:c>
      <x:c r="F2504" s="8" t="str">
        <x:v>momentum_10|chaikin_ad|obv</x:v>
      </x:c>
    </x:row>
    <x:row r="2505">
      <x:c r="A2505" s="28" t="n">
        <x:v>60</x:v>
      </x:c>
      <x:c r="B2505" s="14" t="n">
        <x:v>46101</x:v>
      </x:c>
      <x:c r="C2505" s="14" t="n">
        <x:v>46160</x:v>
      </x:c>
      <x:c r="D2505" s="14" t="n">
        <x:v>46161</x:v>
      </x:c>
      <x:c r="E2505" s="28" t="n">
        <x:v>3</x:v>
      </x:c>
      <x:c r="F2505" s="8" t="str">
        <x:v>momentum_10|chaikin_ad|obv</x:v>
      </x:c>
    </x:row>
    <x:row r="2506">
      <x:c r="A2506" s="28" t="n">
        <x:v>60</x:v>
      </x:c>
      <x:c r="B2506" s="14" t="n">
        <x:v>46102</x:v>
      </x:c>
      <x:c r="C2506" s="14" t="n">
        <x:v>46161</x:v>
      </x:c>
      <x:c r="D2506" s="14" t="n">
        <x:v>46162</x:v>
      </x:c>
      <x:c r="E2506" s="28" t="n">
        <x:v>3</x:v>
      </x:c>
      <x:c r="F2506" s="8" t="str">
        <x:v>momentum_10|chaikin_ad|obv</x:v>
      </x:c>
    </x:row>
    <x:row r="2507">
      <x:c r="A2507" s="28" t="n">
        <x:v>60</x:v>
      </x:c>
      <x:c r="B2507" s="14" t="n">
        <x:v>46103</x:v>
      </x:c>
      <x:c r="C2507" s="14" t="n">
        <x:v>46162</x:v>
      </x:c>
      <x:c r="D2507" s="14" t="n">
        <x:v>46163</x:v>
      </x:c>
      <x:c r="E2507" s="28" t="n">
        <x:v>3</x:v>
      </x:c>
      <x:c r="F2507" s="8" t="str">
        <x:v>momentum_10|chaikin_ad|obv</x:v>
      </x:c>
    </x:row>
    <x:row r="2508">
      <x:c r="A2508" s="28" t="n">
        <x:v>60</x:v>
      </x:c>
      <x:c r="B2508" s="14" t="n">
        <x:v>46104</x:v>
      </x:c>
      <x:c r="C2508" s="14" t="n">
        <x:v>46163</x:v>
      </x:c>
      <x:c r="D2508" s="14" t="n">
        <x:v>46164</x:v>
      </x:c>
      <x:c r="E2508" s="28" t="n">
        <x:v>3</x:v>
      </x:c>
      <x:c r="F2508" s="8" t="str">
        <x:v>momentum_10|chaikin_ad|obv</x:v>
      </x:c>
    </x:row>
    <x:row r="2509">
      <x:c r="A2509" s="28" t="n">
        <x:v>60</x:v>
      </x:c>
      <x:c r="B2509" s="14" t="n">
        <x:v>46105</x:v>
      </x:c>
      <x:c r="C2509" s="14" t="n">
        <x:v>46164</x:v>
      </x:c>
      <x:c r="D2509" s="14" t="n">
        <x:v>46165</x:v>
      </x:c>
      <x:c r="E2509" s="28" t="n">
        <x:v>3</x:v>
      </x:c>
      <x:c r="F2509" s="8" t="str">
        <x:v>momentum_10|chaikin_ad|obv</x:v>
      </x:c>
    </x:row>
    <x:row r="2510">
      <x:c r="A2510" s="28" t="n">
        <x:v>60</x:v>
      </x:c>
      <x:c r="B2510" s="14" t="n">
        <x:v>46106</x:v>
      </x:c>
      <x:c r="C2510" s="14" t="n">
        <x:v>46165</x:v>
      </x:c>
      <x:c r="D2510" s="14" t="n">
        <x:v>46166</x:v>
      </x:c>
      <x:c r="E2510" s="28" t="n">
        <x:v>3</x:v>
      </x:c>
      <x:c r="F2510" s="8" t="str">
        <x:v>momentum_10|chaikin_ad|obv</x:v>
      </x:c>
    </x:row>
    <x:row r="2511">
      <x:c r="A2511" s="28" t="n">
        <x:v>60</x:v>
      </x:c>
      <x:c r="B2511" s="14" t="n">
        <x:v>46107</x:v>
      </x:c>
      <x:c r="C2511" s="14" t="n">
        <x:v>46166</x:v>
      </x:c>
      <x:c r="D2511" s="14" t="n">
        <x:v>46167</x:v>
      </x:c>
      <x:c r="E2511" s="28" t="n">
        <x:v>3</x:v>
      </x:c>
      <x:c r="F2511" s="8" t="str">
        <x:v>momentum_10|chaikin_ad|obv</x:v>
      </x:c>
    </x:row>
    <x:row r="2512">
      <x:c r="A2512" s="28" t="n">
        <x:v>60</x:v>
      </x:c>
      <x:c r="B2512" s="14" t="n">
        <x:v>46108</x:v>
      </x:c>
      <x:c r="C2512" s="14" t="n">
        <x:v>46167</x:v>
      </x:c>
      <x:c r="D2512" s="14" t="n">
        <x:v>46168</x:v>
      </x:c>
      <x:c r="E2512" s="28" t="n">
        <x:v>3</x:v>
      </x:c>
      <x:c r="F2512" s="8" t="str">
        <x:v>momentum_10|chaikin_ad|obv</x:v>
      </x:c>
    </x:row>
    <x:row r="2513">
      <x:c r="A2513" s="28" t="n">
        <x:v>60</x:v>
      </x:c>
      <x:c r="B2513" s="14" t="n">
        <x:v>46109</x:v>
      </x:c>
      <x:c r="C2513" s="14" t="n">
        <x:v>46168</x:v>
      </x:c>
      <x:c r="D2513" s="14" t="n">
        <x:v>46169</x:v>
      </x:c>
      <x:c r="E2513" s="28" t="n">
        <x:v>3</x:v>
      </x:c>
      <x:c r="F2513" s="8" t="str">
        <x:v>momentum_10|chaikin_ad|obv</x:v>
      </x:c>
    </x:row>
    <x:row r="2514">
      <x:c r="A2514" s="28" t="n">
        <x:v>60</x:v>
      </x:c>
      <x:c r="B2514" s="14" t="n">
        <x:v>46110</x:v>
      </x:c>
      <x:c r="C2514" s="14" t="n">
        <x:v>46169</x:v>
      </x:c>
      <x:c r="D2514" s="14" t="n">
        <x:v>46170</x:v>
      </x:c>
      <x:c r="E2514" s="28" t="n">
        <x:v>4</x:v>
      </x:c>
      <x:c r="F2514" s="8" t="str">
        <x:v>momentum_10|rsi_14|chaikin_ad|obv</x:v>
      </x:c>
    </x:row>
    <x:row r="2515">
      <x:c r="A2515" s="28" t="n">
        <x:v>60</x:v>
      </x:c>
      <x:c r="B2515" s="14" t="n">
        <x:v>46111</x:v>
      </x:c>
      <x:c r="C2515" s="14" t="n">
        <x:v>46170</x:v>
      </x:c>
      <x:c r="D2515" s="14" t="n">
        <x:v>46171</x:v>
      </x:c>
      <x:c r="E2515" s="28" t="n">
        <x:v>4</x:v>
      </x:c>
      <x:c r="F2515" s="8" t="str">
        <x:v>momentum_10|rsi_14|chaikin_ad|obv</x:v>
      </x:c>
    </x:row>
    <x:row r="2516">
      <x:c r="A2516" s="28" t="n">
        <x:v>60</x:v>
      </x:c>
      <x:c r="B2516" s="14" t="n">
        <x:v>46112</x:v>
      </x:c>
      <x:c r="C2516" s="14" t="n">
        <x:v>46171</x:v>
      </x:c>
      <x:c r="D2516" s="14" t="n">
        <x:v>46172</x:v>
      </x:c>
      <x:c r="E2516" s="28" t="n">
        <x:v>3</x:v>
      </x:c>
      <x:c r="F2516" s="8" t="str">
        <x:v>rsi_14|chaikin_ad|obv</x:v>
      </x:c>
    </x:row>
    <x:row r="2517">
      <x:c r="A2517" s="28" t="n">
        <x:v>60</x:v>
      </x:c>
      <x:c r="B2517" s="14" t="n">
        <x:v>46113</x:v>
      </x:c>
      <x:c r="C2517" s="14" t="n">
        <x:v>46172</x:v>
      </x:c>
      <x:c r="D2517" s="14" t="n">
        <x:v>46173</x:v>
      </x:c>
      <x:c r="E2517" s="28" t="n">
        <x:v>3</x:v>
      </x:c>
      <x:c r="F2517" s="8" t="str">
        <x:v>rsi_14|chaikin_ad|obv</x:v>
      </x:c>
    </x:row>
    <x:row r="2518">
      <x:c r="A2518" s="28" t="n">
        <x:v>60</x:v>
      </x:c>
      <x:c r="B2518" s="14" t="n">
        <x:v>46114</x:v>
      </x:c>
      <x:c r="C2518" s="14" t="n">
        <x:v>46173</x:v>
      </x:c>
      <x:c r="D2518" s="14" t="n">
        <x:v>46174</x:v>
      </x:c>
      <x:c r="E2518" s="28" t="n">
        <x:v>3</x:v>
      </x:c>
      <x:c r="F2518" s="8" t="str">
        <x:v>rsi_14|chaikin_ad|obv</x:v>
      </x:c>
    </x:row>
    <x:row r="2519">
      <x:c r="A2519" s="28" t="n">
        <x:v>60</x:v>
      </x:c>
      <x:c r="B2519" s="14" t="n">
        <x:v>46115</x:v>
      </x:c>
      <x:c r="C2519" s="14" t="n">
        <x:v>46174</x:v>
      </x:c>
      <x:c r="D2519" s="14" t="n">
        <x:v>46175</x:v>
      </x:c>
      <x:c r="E2519" s="28" t="n">
        <x:v>3</x:v>
      </x:c>
      <x:c r="F2519" s="8" t="str">
        <x:v>rsi_14|chaikin_ad|obv</x:v>
      </x:c>
    </x:row>
    <x:row r="2520">
      <x:c r="A2520" s="28" t="n">
        <x:v>60</x:v>
      </x:c>
      <x:c r="B2520" s="14" t="n">
        <x:v>46116</x:v>
      </x:c>
      <x:c r="C2520" s="14" t="n">
        <x:v>46175</x:v>
      </x:c>
      <x:c r="D2520" s="14" t="n">
        <x:v>46176</x:v>
      </x:c>
      <x:c r="E2520" s="28" t="n">
        <x:v>4</x:v>
      </x:c>
      <x:c r="F2520" s="8" t="str">
        <x:v>momentum_10|rsi_14|chaikin_ad|obv</x:v>
      </x:c>
    </x:row>
    <x:row r="2521">
      <x:c r="A2521" s="28" t="n">
        <x:v>60</x:v>
      </x:c>
      <x:c r="B2521" s="14" t="n">
        <x:v>46117</x:v>
      </x:c>
      <x:c r="C2521" s="14" t="n">
        <x:v>46176</x:v>
      </x:c>
      <x:c r="D2521" s="14" t="n">
        <x:v>46177</x:v>
      </x:c>
      <x:c r="E2521" s="28" t="n">
        <x:v>4</x:v>
      </x:c>
      <x:c r="F2521" s="8" t="str">
        <x:v>momentum_10|rsi_14|chaikin_ad|obv</x:v>
      </x:c>
    </x:row>
    <x:row r="2522">
      <x:c r="A2522" s="28" t="n">
        <x:v>60</x:v>
      </x:c>
      <x:c r="B2522" s="14" t="n">
        <x:v>46118</x:v>
      </x:c>
      <x:c r="C2522" s="14" t="n">
        <x:v>46177</x:v>
      </x:c>
      <x:c r="D2522" s="14" t="n">
        <x:v>46178</x:v>
      </x:c>
      <x:c r="E2522" s="28" t="n">
        <x:v>4</x:v>
      </x:c>
      <x:c r="F2522" s="8" t="str">
        <x:v>momentum_10|rsi_14|chaikin_ad|obv</x:v>
      </x:c>
    </x:row>
    <x:row r="2523">
      <x:c r="A2523" s="28" t="n">
        <x:v>60</x:v>
      </x:c>
      <x:c r="B2523" s="14" t="n">
        <x:v>46119</x:v>
      </x:c>
      <x:c r="C2523" s="14" t="n">
        <x:v>46178</x:v>
      </x:c>
      <x:c r="D2523" s="14" t="n">
        <x:v>46179</x:v>
      </x:c>
      <x:c r="E2523" s="28" t="n">
        <x:v>3</x:v>
      </x:c>
      <x:c r="F2523" s="8" t="str">
        <x:v>momentum_10|chaikin_ad|obv</x:v>
      </x:c>
    </x:row>
    <x:row r="2524">
      <x:c r="A2524" s="28" t="n">
        <x:v>60</x:v>
      </x:c>
      <x:c r="B2524" s="14" t="n">
        <x:v>46120</x:v>
      </x:c>
      <x:c r="C2524" s="14" t="n">
        <x:v>46179</x:v>
      </x:c>
      <x:c r="D2524" s="14" t="n">
        <x:v>46180</x:v>
      </x:c>
      <x:c r="E2524" s="28" t="n">
        <x:v>3</x:v>
      </x:c>
      <x:c r="F2524" s="8" t="str">
        <x:v>momentum_10|chaikin_ad|obv</x:v>
      </x:c>
    </x:row>
    <x:row r="2525">
      <x:c r="A2525" s="28" t="n">
        <x:v>60</x:v>
      </x:c>
      <x:c r="B2525" s="14" t="n">
        <x:v>46121</x:v>
      </x:c>
      <x:c r="C2525" s="14" t="n">
        <x:v>46180</x:v>
      </x:c>
      <x:c r="D2525" s="14" t="n">
        <x:v>46181</x:v>
      </x:c>
      <x:c r="E2525" s="28" t="n">
        <x:v>3</x:v>
      </x:c>
      <x:c r="F2525" s="8" t="str">
        <x:v>momentum_10|chaikin_ad|obv</x:v>
      </x:c>
    </x:row>
    <x:row r="2526">
      <x:c r="A2526" s="28" t="n">
        <x:v>60</x:v>
      </x:c>
      <x:c r="B2526" s="14" t="n">
        <x:v>46122</x:v>
      </x:c>
      <x:c r="C2526" s="14" t="n">
        <x:v>46181</x:v>
      </x:c>
      <x:c r="D2526" s="14" t="n">
        <x:v>46182</x:v>
      </x:c>
      <x:c r="E2526" s="28" t="n">
        <x:v>3</x:v>
      </x:c>
      <x:c r="F2526" s="8" t="str">
        <x:v>momentum_10|chaikin_ad|obv</x:v>
      </x:c>
    </x:row>
    <x:row r="2527">
      <x:c r="A2527" s="28" t="n">
        <x:v>60</x:v>
      </x:c>
      <x:c r="B2527" s="14" t="n">
        <x:v>46123</x:v>
      </x:c>
      <x:c r="C2527" s="14" t="n">
        <x:v>46182</x:v>
      </x:c>
      <x:c r="D2527" s="14" t="n">
        <x:v>46183</x:v>
      </x:c>
      <x:c r="E2527" s="28" t="n">
        <x:v>3</x:v>
      </x:c>
      <x:c r="F2527" s="8" t="str">
        <x:v>momentum_10|chaikin_ad|obv</x:v>
      </x:c>
    </x:row>
    <x:row r="2528">
      <x:c r="A2528" s="28" t="n">
        <x:v>60</x:v>
      </x:c>
      <x:c r="B2528" s="14" t="n">
        <x:v>46124</x:v>
      </x:c>
      <x:c r="C2528" s="14" t="n">
        <x:v>46183</x:v>
      </x:c>
      <x:c r="D2528" s="14" t="n">
        <x:v>46184</x:v>
      </x:c>
      <x:c r="E2528" s="28" t="n">
        <x:v>3</x:v>
      </x:c>
      <x:c r="F2528" s="8" t="str">
        <x:v>momentum_10|chaikin_ad|obv</x:v>
      </x:c>
    </x:row>
    <x:row r="2529">
      <x:c r="A2529" s="28" t="n">
        <x:v>60</x:v>
      </x:c>
      <x:c r="B2529" s="14" t="n">
        <x:v>46125</x:v>
      </x:c>
      <x:c r="C2529" s="14" t="n">
        <x:v>46184</x:v>
      </x:c>
      <x:c r="D2529" s="14" t="n">
        <x:v>46185</x:v>
      </x:c>
      <x:c r="E2529" s="28" t="n">
        <x:v>3</x:v>
      </x:c>
      <x:c r="F2529" s="8" t="str">
        <x:v>momentum_10|chaikin_ad|obv</x:v>
      </x:c>
    </x:row>
    <x:row r="2530">
      <x:c r="A2530" s="28" t="n">
        <x:v>60</x:v>
      </x:c>
      <x:c r="B2530" s="14" t="n">
        <x:v>46126</x:v>
      </x:c>
      <x:c r="C2530" s="14" t="n">
        <x:v>46185</x:v>
      </x:c>
      <x:c r="D2530" s="14" t="n">
        <x:v>46186</x:v>
      </x:c>
      <x:c r="E2530" s="28" t="n">
        <x:v>3</x:v>
      </x:c>
      <x:c r="F2530" s="8" t="str">
        <x:v>momentum_10|chaikin_ad|obv</x:v>
      </x:c>
    </x:row>
    <x:row r="2531">
      <x:c r="A2531" s="28" t="n">
        <x:v>60</x:v>
      </x:c>
      <x:c r="B2531" s="14" t="n">
        <x:v>46127</x:v>
      </x:c>
      <x:c r="C2531" s="14" t="n">
        <x:v>46186</x:v>
      </x:c>
      <x:c r="D2531" s="14" t="n">
        <x:v>46187</x:v>
      </x:c>
      <x:c r="E2531" s="28" t="n">
        <x:v>3</x:v>
      </x:c>
      <x:c r="F2531" s="8" t="str">
        <x:v>momentum_10|chaikin_ad|obv</x:v>
      </x:c>
    </x:row>
    <x:row r="2532">
      <x:c r="A2532" s="28" t="n">
        <x:v>60</x:v>
      </x:c>
      <x:c r="B2532" s="14" t="n">
        <x:v>46128</x:v>
      </x:c>
      <x:c r="C2532" s="14" t="n">
        <x:v>46187</x:v>
      </x:c>
      <x:c r="D2532" s="14" t="n">
        <x:v>46188</x:v>
      </x:c>
      <x:c r="E2532" s="28" t="n">
        <x:v>3</x:v>
      </x:c>
      <x:c r="F2532" s="8" t="str">
        <x:v>momentum_10|chaikin_ad|obv</x:v>
      </x:c>
    </x:row>
    <x:row r="2533">
      <x:c r="A2533" s="28" t="n">
        <x:v>60</x:v>
      </x:c>
      <x:c r="B2533" s="14" t="n">
        <x:v>46129</x:v>
      </x:c>
      <x:c r="C2533" s="14" t="n">
        <x:v>46188</x:v>
      </x:c>
      <x:c r="D2533" s="14" t="n">
        <x:v>46189</x:v>
      </x:c>
      <x:c r="E2533" s="28" t="n">
        <x:v>3</x:v>
      </x:c>
      <x:c r="F2533" s="8" t="str">
        <x:v>momentum_10|chaikin_ad|obv</x:v>
      </x:c>
    </x:row>
    <x:row r="2534">
      <x:c r="A2534" s="28" t="n">
        <x:v>60</x:v>
      </x:c>
      <x:c r="B2534" s="14" t="n">
        <x:v>46130</x:v>
      </x:c>
      <x:c r="C2534" s="14" t="n">
        <x:v>46189</x:v>
      </x:c>
      <x:c r="D2534" s="14" t="n">
        <x:v>46190</x:v>
      </x:c>
      <x:c r="E2534" s="28" t="n">
        <x:v>3</x:v>
      </x:c>
      <x:c r="F2534" s="8" t="str">
        <x:v>momentum_10|chaikin_ad|obv</x:v>
      </x:c>
    </x:row>
    <x:row r="2535">
      <x:c r="A2535" s="28" t="n">
        <x:v>60</x:v>
      </x:c>
      <x:c r="B2535" s="14" t="n">
        <x:v>46131</x:v>
      </x:c>
      <x:c r="C2535" s="14" t="n">
        <x:v>46190</x:v>
      </x:c>
      <x:c r="D2535" s="14" t="n">
        <x:v>46191</x:v>
      </x:c>
      <x:c r="E2535" s="28" t="n">
        <x:v>3</x:v>
      </x:c>
      <x:c r="F2535" s="8" t="str">
        <x:v>momentum_10|chaikin_ad|obv</x:v>
      </x:c>
    </x:row>
    <x:row r="2536">
      <x:c r="A2536" s="28" t="n">
        <x:v>60</x:v>
      </x:c>
      <x:c r="B2536" s="14" t="n">
        <x:v>46132</x:v>
      </x:c>
      <x:c r="C2536" s="14" t="n">
        <x:v>46191</x:v>
      </x:c>
      <x:c r="D2536" s="14" t="n">
        <x:v>46192</x:v>
      </x:c>
      <x:c r="E2536" s="28" t="n">
        <x:v>3</x:v>
      </x:c>
      <x:c r="F2536" s="8" t="str">
        <x:v>momentum_10|chaikin_ad|obv</x:v>
      </x:c>
    </x:row>
    <x:row r="2537">
      <x:c r="A2537" s="28" t="n">
        <x:v>60</x:v>
      </x:c>
      <x:c r="B2537" s="14" t="n">
        <x:v>46133</x:v>
      </x:c>
      <x:c r="C2537" s="14" t="n">
        <x:v>46192</x:v>
      </x:c>
      <x:c r="D2537" s="14" t="n">
        <x:v>46193</x:v>
      </x:c>
      <x:c r="E2537" s="28" t="n">
        <x:v>3</x:v>
      </x:c>
      <x:c r="F2537" s="8" t="str">
        <x:v>momentum_10|chaikin_ad|obv</x:v>
      </x:c>
    </x:row>
    <x:row r="2538">
      <x:c r="A2538" s="28" t="n">
        <x:v>60</x:v>
      </x:c>
      <x:c r="B2538" s="14" t="n">
        <x:v>46134</x:v>
      </x:c>
      <x:c r="C2538" s="14" t="n">
        <x:v>46193</x:v>
      </x:c>
      <x:c r="D2538" s="14" t="n">
        <x:v>46194</x:v>
      </x:c>
      <x:c r="E2538" s="28" t="n">
        <x:v>3</x:v>
      </x:c>
      <x:c r="F2538" s="8" t="str">
        <x:v>momentum_10|chaikin_ad|obv</x:v>
      </x:c>
    </x:row>
    <x:row r="2539">
      <x:c r="A2539" s="28" t="n">
        <x:v>60</x:v>
      </x:c>
      <x:c r="B2539" s="14" t="n">
        <x:v>46135</x:v>
      </x:c>
      <x:c r="C2539" s="14" t="n">
        <x:v>46194</x:v>
      </x:c>
      <x:c r="D2539" s="14" t="n">
        <x:v>46195</x:v>
      </x:c>
      <x:c r="E2539" s="28" t="n">
        <x:v>3</x:v>
      </x:c>
      <x:c r="F2539" s="8" t="str">
        <x:v>momentum_10|chaikin_ad|obv</x:v>
      </x:c>
    </x:row>
    <x:row r="2540">
      <x:c r="A2540" s="28" t="n">
        <x:v>60</x:v>
      </x:c>
      <x:c r="B2540" s="14" t="n">
        <x:v>46136</x:v>
      </x:c>
      <x:c r="C2540" s="14" t="n">
        <x:v>46195</x:v>
      </x:c>
      <x:c r="D2540" s="14" t="n">
        <x:v>46196</x:v>
      </x:c>
      <x:c r="E2540" s="28" t="n">
        <x:v>3</x:v>
      </x:c>
      <x:c r="F2540" s="8" t="str">
        <x:v>momentum_10|chaikin_ad|obv</x:v>
      </x:c>
    </x:row>
    <x:row r="2541">
      <x:c r="A2541" s="28" t="n">
        <x:v>60</x:v>
      </x:c>
      <x:c r="B2541" s="14" t="n">
        <x:v>46137</x:v>
      </x:c>
      <x:c r="C2541" s="14" t="n">
        <x:v>46196</x:v>
      </x:c>
      <x:c r="D2541" s="14" t="n">
        <x:v>46197</x:v>
      </x:c>
      <x:c r="E2541" s="28" t="n">
        <x:v>3</x:v>
      </x:c>
      <x:c r="F2541" s="8" t="str">
        <x:v>momentum_10|chaikin_ad|obv</x:v>
      </x:c>
    </x:row>
    <x:row r="2542">
      <x:c r="A2542" s="28" t="n">
        <x:v>60</x:v>
      </x:c>
      <x:c r="B2542" s="14" t="n">
        <x:v>46138</x:v>
      </x:c>
      <x:c r="C2542" s="14" t="n">
        <x:v>46197</x:v>
      </x:c>
      <x:c r="D2542" s="14" t="n">
        <x:v>46198</x:v>
      </x:c>
      <x:c r="E2542" s="28" t="n">
        <x:v>3</x:v>
      </x:c>
      <x:c r="F2542" s="8" t="str">
        <x:v>momentum_10|chaikin_ad|obv</x:v>
      </x:c>
    </x:row>
    <x:row r="2543">
      <x:c r="A2543" s="28" t="n">
        <x:v>60</x:v>
      </x:c>
      <x:c r="B2543" s="14" t="n">
        <x:v>46139</x:v>
      </x:c>
      <x:c r="C2543" s="14" t="n">
        <x:v>46198</x:v>
      </x:c>
      <x:c r="D2543" s="14" t="n">
        <x:v>46199</x:v>
      </x:c>
      <x:c r="E2543" s="28" t="n">
        <x:v>3</x:v>
      </x:c>
      <x:c r="F2543" s="8" t="str">
        <x:v>momentum_10|chaikin_ad|obv</x:v>
      </x:c>
    </x:row>
    <x:row r="2544">
      <x:c r="A2544" s="28" t="n">
        <x:v>60</x:v>
      </x:c>
      <x:c r="B2544" s="14" t="n">
        <x:v>46140</x:v>
      </x:c>
      <x:c r="C2544" s="14" t="n">
        <x:v>46199</x:v>
      </x:c>
      <x:c r="D2544" s="14" t="n">
        <x:v>46200</x:v>
      </x:c>
      <x:c r="E2544" s="28" t="n">
        <x:v>3</x:v>
      </x:c>
      <x:c r="F2544" s="8" t="str">
        <x:v>momentum_10|chaikin_ad|obv</x:v>
      </x:c>
    </x:row>
    <x:row r="2545">
      <x:c r="A2545" s="28" t="n">
        <x:v>60</x:v>
      </x:c>
      <x:c r="B2545" s="14" t="n">
        <x:v>46141</x:v>
      </x:c>
      <x:c r="C2545" s="14" t="n">
        <x:v>46200</x:v>
      </x:c>
      <x:c r="D2545" s="14" t="n">
        <x:v>46201</x:v>
      </x:c>
      <x:c r="E2545" s="28" t="n">
        <x:v>3</x:v>
      </x:c>
      <x:c r="F2545" s="8" t="str">
        <x:v>momentum_10|chaikin_ad|obv</x:v>
      </x:c>
    </x:row>
    <x:row r="2546">
      <x:c r="A2546" s="28" t="n">
        <x:v>60</x:v>
      </x:c>
      <x:c r="B2546" s="14" t="n">
        <x:v>46142</x:v>
      </x:c>
      <x:c r="C2546" s="14" t="n">
        <x:v>46201</x:v>
      </x:c>
      <x:c r="D2546" s="14" t="n">
        <x:v>46202</x:v>
      </x:c>
      <x:c r="E2546" s="28" t="n">
        <x:v>3</x:v>
      </x:c>
      <x:c r="F2546" s="8" t="str">
        <x:v>momentum_10|chaikin_ad|obv</x:v>
      </x:c>
    </x:row>
    <x:row r="2547">
      <x:c r="A2547" s="28" t="n">
        <x:v>60</x:v>
      </x:c>
      <x:c r="B2547" s="14" t="n">
        <x:v>46143</x:v>
      </x:c>
      <x:c r="C2547" s="14" t="n">
        <x:v>46202</x:v>
      </x:c>
      <x:c r="D2547" s="14" t="n">
        <x:v>46203</x:v>
      </x:c>
      <x:c r="E2547" s="28" t="n">
        <x:v>3</x:v>
      </x:c>
      <x:c r="F2547" s="8" t="str">
        <x:v>momentum_10|chaikin_ad|obv</x:v>
      </x:c>
    </x:row>
    <x:row r="2548">
      <x:c r="A2548" s="28" t="n">
        <x:v>60</x:v>
      </x:c>
      <x:c r="B2548" s="14" t="n">
        <x:v>46144</x:v>
      </x:c>
      <x:c r="C2548" s="14" t="n">
        <x:v>46203</x:v>
      </x:c>
      <x:c r="D2548" s="14" t="n">
        <x:v>46204</x:v>
      </x:c>
      <x:c r="E2548" s="28" t="n">
        <x:v>3</x:v>
      </x:c>
      <x:c r="F2548" s="8" t="str">
        <x:v>momentum_10|chaikin_ad|obv</x:v>
      </x:c>
    </x:row>
    <x:row r="2549">
      <x:c r="A2549" s="28" t="n">
        <x:v>60</x:v>
      </x:c>
      <x:c r="B2549" s="14" t="n">
        <x:v>46145</x:v>
      </x:c>
      <x:c r="C2549" s="14" t="n">
        <x:v>46204</x:v>
      </x:c>
      <x:c r="D2549" s="14" t="n">
        <x:v>46205</x:v>
      </x:c>
      <x:c r="E2549" s="28" t="n">
        <x:v>3</x:v>
      </x:c>
      <x:c r="F2549" s="8" t="str">
        <x:v>momentum_10|chaikin_ad|obv</x:v>
      </x:c>
    </x:row>
    <x:row r="2550">
      <x:c r="A2550" s="28" t="n">
        <x:v>60</x:v>
      </x:c>
      <x:c r="B2550" s="14" t="n">
        <x:v>46146</x:v>
      </x:c>
      <x:c r="C2550" s="14" t="n">
        <x:v>46205</x:v>
      </x:c>
      <x:c r="D2550" s="14" t="n">
        <x:v>46206</x:v>
      </x:c>
      <x:c r="E2550" s="28" t="n">
        <x:v>3</x:v>
      </x:c>
      <x:c r="F2550" s="8" t="str">
        <x:v>momentum_10|chaikin_ad|obv</x:v>
      </x:c>
    </x:row>
    <x:row r="2551">
      <x:c r="A2551" s="28" t="n">
        <x:v>60</x:v>
      </x:c>
      <x:c r="B2551" s="14" t="n">
        <x:v>46147</x:v>
      </x:c>
      <x:c r="C2551" s="14" t="n">
        <x:v>46206</x:v>
      </x:c>
      <x:c r="D2551" s="14" t="n">
        <x:v>46207</x:v>
      </x:c>
      <x:c r="E2551" s="28" t="n">
        <x:v>3</x:v>
      </x:c>
      <x:c r="F2551" s="8" t="str">
        <x:v>momentum_10|chaikin_ad|obv</x:v>
      </x:c>
    </x:row>
    <x:row r="2552">
      <x:c r="A2552" s="28" t="n">
        <x:v>60</x:v>
      </x:c>
      <x:c r="B2552" s="14" t="n">
        <x:v>46148</x:v>
      </x:c>
      <x:c r="C2552" s="14" t="n">
        <x:v>46207</x:v>
      </x:c>
      <x:c r="D2552" s="14" t="n">
        <x:v>46208</x:v>
      </x:c>
      <x:c r="E2552" s="28" t="n">
        <x:v>3</x:v>
      </x:c>
      <x:c r="F2552" s="8" t="str">
        <x:v>momentum_10|chaikin_ad|obv</x:v>
      </x:c>
    </x:row>
    <x:row r="2553">
      <x:c r="A2553" s="28" t="n">
        <x:v>60</x:v>
      </x:c>
      <x:c r="B2553" s="14" t="n">
        <x:v>46149</x:v>
      </x:c>
      <x:c r="C2553" s="14" t="n">
        <x:v>46208</x:v>
      </x:c>
      <x:c r="D2553" s="14" t="n">
        <x:v>46209</x:v>
      </x:c>
      <x:c r="E2553" s="28" t="n">
        <x:v>3</x:v>
      </x:c>
      <x:c r="F2553" s="8" t="str">
        <x:v>momentum_10|chaikin_ad|obv</x:v>
      </x:c>
    </x:row>
    <x:row r="2554">
      <x:c r="A2554" s="28" t="n">
        <x:v>60</x:v>
      </x:c>
      <x:c r="B2554" s="14" t="n">
        <x:v>46150</x:v>
      </x:c>
      <x:c r="C2554" s="14" t="n">
        <x:v>46209</x:v>
      </x:c>
      <x:c r="D2554" s="14" t="n">
        <x:v>46210</x:v>
      </x:c>
      <x:c r="E2554" s="28" t="n">
        <x:v>3</x:v>
      </x:c>
      <x:c r="F2554" s="8" t="str">
        <x:v>momentum_10|chaikin_ad|obv</x:v>
      </x:c>
    </x:row>
    <x:row r="2555">
      <x:c r="A2555" s="28" t="n">
        <x:v>60</x:v>
      </x:c>
      <x:c r="B2555" s="14" t="n">
        <x:v>46151</x:v>
      </x:c>
      <x:c r="C2555" s="14" t="n">
        <x:v>46210</x:v>
      </x:c>
      <x:c r="D2555" s="14" t="n">
        <x:v>46211</x:v>
      </x:c>
      <x:c r="E2555" s="28" t="n">
        <x:v>3</x:v>
      </x:c>
      <x:c r="F2555" s="8" t="str">
        <x:v>momentum_10|chaikin_ad|obv</x:v>
      </x:c>
    </x:row>
    <x:row r="2556">
      <x:c r="A2556" s="28" t="n">
        <x:v>60</x:v>
      </x:c>
      <x:c r="B2556" s="14" t="n">
        <x:v>46152</x:v>
      </x:c>
      <x:c r="C2556" s="14" t="n">
        <x:v>46211</x:v>
      </x:c>
      <x:c r="D2556" s="14" t="n">
        <x:v>46212</x:v>
      </x:c>
      <x:c r="E2556" s="28" t="n">
        <x:v>3</x:v>
      </x:c>
      <x:c r="F2556" s="8" t="str">
        <x:v>momentum_10|chaikin_ad|obv</x:v>
      </x:c>
    </x:row>
    <x:row r="2557">
      <x:c r="A2557" s="28" t="n">
        <x:v>60</x:v>
      </x:c>
      <x:c r="B2557" s="14" t="n">
        <x:v>46153</x:v>
      </x:c>
      <x:c r="C2557" s="14" t="n">
        <x:v>46212</x:v>
      </x:c>
      <x:c r="D2557" s="14" t="n">
        <x:v>46213</x:v>
      </x:c>
      <x:c r="E2557" s="28" t="n">
        <x:v>3</x:v>
      </x:c>
      <x:c r="F2557" s="8" t="str">
        <x:v>momentum_10|chaikin_ad|obv</x:v>
      </x:c>
    </x:row>
    <x:row r="2558">
      <x:c r="A2558" s="28" t="n">
        <x:v>60</x:v>
      </x:c>
      <x:c r="B2558" s="14" t="n">
        <x:v>46154</x:v>
      </x:c>
      <x:c r="C2558" s="14" t="n">
        <x:v>46213</x:v>
      </x:c>
      <x:c r="D2558" s="14" t="n">
        <x:v>46214</x:v>
      </x:c>
      <x:c r="E2558" s="28" t="n">
        <x:v>3</x:v>
      </x:c>
      <x:c r="F2558" s="8" t="str">
        <x:v>momentum_10|chaikin_ad|obv</x:v>
      </x:c>
    </x:row>
    <x:row r="2559">
      <x:c r="A2559" s="28" t="n">
        <x:v>60</x:v>
      </x:c>
      <x:c r="B2559" s="14" t="n">
        <x:v>46155</x:v>
      </x:c>
      <x:c r="C2559" s="14" t="n">
        <x:v>46214</x:v>
      </x:c>
      <x:c r="D2559" s="14" t="n">
        <x:v>46215</x:v>
      </x:c>
      <x:c r="E2559" s="28" t="n">
        <x:v>3</x:v>
      </x:c>
      <x:c r="F2559" s="8" t="str">
        <x:v>momentum_10|chaikin_ad|obv</x:v>
      </x:c>
    </x:row>
    <x:row r="2560">
      <x:c r="A2560" s="28" t="n">
        <x:v>60</x:v>
      </x:c>
      <x:c r="B2560" s="14" t="n">
        <x:v>46156</x:v>
      </x:c>
      <x:c r="C2560" s="14" t="n">
        <x:v>46215</x:v>
      </x:c>
      <x:c r="D2560" s="14" t="n">
        <x:v>46216</x:v>
      </x:c>
      <x:c r="E2560" s="28" t="n">
        <x:v>3</x:v>
      </x:c>
      <x:c r="F2560" s="8" t="str">
        <x:v>momentum_10|chaikin_ad|obv</x:v>
      </x:c>
    </x:row>
    <x:row r="2561">
      <x:c r="A2561" s="28" t="n">
        <x:v>60</x:v>
      </x:c>
      <x:c r="B2561" s="14" t="n">
        <x:v>46157</x:v>
      </x:c>
      <x:c r="C2561" s="14" t="n">
        <x:v>46216</x:v>
      </x:c>
      <x:c r="D2561" s="14" t="n">
        <x:v>46217</x:v>
      </x:c>
      <x:c r="E2561" s="28" t="n">
        <x:v>3</x:v>
      </x:c>
      <x:c r="F2561" s="8" t="str">
        <x:v>momentum_10|chaikin_ad|obv</x:v>
      </x:c>
    </x:row>
    <x:row r="2562">
      <x:c r="A2562" s="28" t="n">
        <x:v>60</x:v>
      </x:c>
      <x:c r="B2562" s="14" t="n">
        <x:v>46158</x:v>
      </x:c>
      <x:c r="C2562" s="14" t="n">
        <x:v>46217</x:v>
      </x:c>
      <x:c r="D2562" s="14" t="n">
        <x:v>46218</x:v>
      </x:c>
      <x:c r="E2562" s="28" t="n">
        <x:v>3</x:v>
      </x:c>
      <x:c r="F2562" s="8" t="str">
        <x:v>momentum_10|chaikin_ad|obv</x:v>
      </x:c>
    </x:row>
    <x:row r="2563">
      <x:c r="A2563" s="28" t="n">
        <x:v>60</x:v>
      </x:c>
      <x:c r="B2563" s="14" t="n">
        <x:v>46159</x:v>
      </x:c>
      <x:c r="C2563" s="14" t="n">
        <x:v>46218</x:v>
      </x:c>
      <x:c r="D2563" s="14" t="n">
        <x:v>46219</x:v>
      </x:c>
      <x:c r="E2563" s="28" t="n">
        <x:v>3</x:v>
      </x:c>
      <x:c r="F2563" s="8" t="str">
        <x:v>momentum_10|chaikin_ad|obv</x:v>
      </x:c>
    </x:row>
    <x:row r="2564">
      <x:c r="A2564" s="28" t="n">
        <x:v>60</x:v>
      </x:c>
      <x:c r="B2564" s="14" t="n">
        <x:v>46160</x:v>
      </x:c>
      <x:c r="C2564" s="14" t="n">
        <x:v>46219</x:v>
      </x:c>
      <x:c r="D2564" s="14" t="n">
        <x:v>46220</x:v>
      </x:c>
      <x:c r="E2564" s="28" t="n">
        <x:v>3</x:v>
      </x:c>
      <x:c r="F2564" s="8" t="str">
        <x:v>momentum_10|chaikin_ad|obv</x:v>
      </x:c>
    </x:row>
    <x:row r="2565">
      <x:c r="A2565" s="28" t="n">
        <x:v>60</x:v>
      </x:c>
      <x:c r="B2565" s="14" t="n">
        <x:v>46161</x:v>
      </x:c>
      <x:c r="C2565" s="14" t="n">
        <x:v>46220</x:v>
      </x:c>
      <x:c r="D2565" s="14" t="n">
        <x:v>46221</x:v>
      </x:c>
      <x:c r="E2565" s="28" t="n">
        <x:v>2</x:v>
      </x:c>
      <x:c r="F2565" s="8" t="str">
        <x:v>momentum_10|chaikin_ad</x:v>
      </x:c>
    </x:row>
    <x:row r="2566">
      <x:c r="A2566" s="28" t="n">
        <x:v>60</x:v>
      </x:c>
      <x:c r="B2566" s="14" t="n">
        <x:v>46162</x:v>
      </x:c>
      <x:c r="C2566" s="14" t="n">
        <x:v>46221</x:v>
      </x:c>
      <x:c r="D2566" s="14" t="n">
        <x:v>46222</x:v>
      </x:c>
      <x:c r="E2566" s="28" t="n">
        <x:v>2</x:v>
      </x:c>
      <x:c r="F2566" s="8" t="str">
        <x:v>momentum_10|chaikin_ad</x:v>
      </x:c>
    </x:row>
    <x:row r="2567">
      <x:c r="A2567" s="28" t="n">
        <x:v>60</x:v>
      </x:c>
      <x:c r="B2567" s="14" t="n">
        <x:v>46163</x:v>
      </x:c>
      <x:c r="C2567" s="14" t="n">
        <x:v>46222</x:v>
      </x:c>
      <x:c r="D2567" s="14" t="n">
        <x:v>46223</x:v>
      </x:c>
      <x:c r="E2567" s="28" t="n">
        <x:v>2</x:v>
      </x:c>
      <x:c r="F2567" s="8" t="str">
        <x:v>momentum_10|chaikin_ad</x:v>
      </x:c>
    </x:row>
    <x:row r="2568">
      <x:c r="A2568" s="28" t="n">
        <x:v>60</x:v>
      </x:c>
      <x:c r="B2568" s="14" t="n">
        <x:v>46164</x:v>
      </x:c>
      <x:c r="C2568" s="14" t="n">
        <x:v>46223</x:v>
      </x:c>
      <x:c r="D2568" s="14" t="n">
        <x:v>46224</x:v>
      </x:c>
      <x:c r="E2568" s="28" t="n">
        <x:v>2</x:v>
      </x:c>
      <x:c r="F2568" s="8" t="str">
        <x:v>momentum_10|chaikin_ad</x:v>
      </x:c>
    </x:row>
    <x:row r="2569">
      <x:c r="A2569" s="28" t="n">
        <x:v>60</x:v>
      </x:c>
      <x:c r="B2569" s="14" t="n">
        <x:v>46165</x:v>
      </x:c>
      <x:c r="C2569" s="14" t="n">
        <x:v>46224</x:v>
      </x:c>
      <x:c r="D2569" s="14" t="n">
        <x:v>46225</x:v>
      </x:c>
      <x:c r="E2569" s="28" t="n">
        <x:v>2</x:v>
      </x:c>
      <x:c r="F2569" s="8" t="str">
        <x:v>momentum_10|chaikin_ad</x:v>
      </x:c>
    </x:row>
    <x:row r="2570">
      <x:c r="A2570" s="28" t="n">
        <x:v>60</x:v>
      </x:c>
      <x:c r="B2570" s="14" t="n">
        <x:v>46166</x:v>
      </x:c>
      <x:c r="C2570" s="14" t="n">
        <x:v>46225</x:v>
      </x:c>
      <x:c r="D2570" s="14" t="n">
        <x:v>46226</x:v>
      </x:c>
      <x:c r="E2570" s="28" t="n">
        <x:v>2</x:v>
      </x:c>
      <x:c r="F2570" s="8" t="str">
        <x:v>momentum_10|chaikin_ad</x:v>
      </x:c>
    </x:row>
    <x:row r="2571">
      <x:c r="A2571" s="28" t="n">
        <x:v>60</x:v>
      </x:c>
      <x:c r="B2571" s="14" t="n">
        <x:v>46167</x:v>
      </x:c>
      <x:c r="C2571" s="14" t="n">
        <x:v>46226</x:v>
      </x:c>
      <x:c r="D2571" s="14" t="n">
        <x:v>46227</x:v>
      </x:c>
      <x:c r="E2571" s="28" t="n">
        <x:v>2</x:v>
      </x:c>
      <x:c r="F2571" s="8" t="str">
        <x:v>momentum_10|chaikin_ad</x:v>
      </x:c>
    </x:row>
    <x:row r="2572">
      <x:c r="A2572" s="28" t="n">
        <x:v>60</x:v>
      </x:c>
      <x:c r="B2572" s="14" t="n">
        <x:v>46168</x:v>
      </x:c>
      <x:c r="C2572" s="14" t="n">
        <x:v>46227</x:v>
      </x:c>
      <x:c r="D2572" s="14" t="n">
        <x:v>46228</x:v>
      </x:c>
      <x:c r="E2572" s="28" t="n">
        <x:v>2</x:v>
      </x:c>
      <x:c r="F2572" s="8" t="str">
        <x:v>momentum_10|chaikin_ad</x:v>
      </x:c>
    </x:row>
    <x:row r="2573">
      <x:c r="A2573" s="28" t="n">
        <x:v>60</x:v>
      </x:c>
      <x:c r="B2573" s="14" t="n">
        <x:v>46169</x:v>
      </x:c>
      <x:c r="C2573" s="14" t="n">
        <x:v>46228</x:v>
      </x:c>
      <x:c r="D2573" s="14" t="n">
        <x:v>46229</x:v>
      </x:c>
      <x:c r="E2573" s="28" t="n">
        <x:v>2</x:v>
      </x:c>
      <x:c r="F2573" s="8" t="str">
        <x:v>momentum_10|chaikin_ad</x:v>
      </x:c>
    </x:row>
    <x:row r="2574">
      <x:c r="A2574" s="28" t="n">
        <x:v>60</x:v>
      </x:c>
      <x:c r="B2574" s="14" t="n">
        <x:v>46170</x:v>
      </x:c>
      <x:c r="C2574" s="14" t="n">
        <x:v>46229</x:v>
      </x:c>
      <x:c r="D2574" s="14" t="n">
        <x:v>46230</x:v>
      </x:c>
      <x:c r="E2574" s="28" t="n">
        <x:v>2</x:v>
      </x:c>
      <x:c r="F2574" s="8" t="str">
        <x:v>momentum_10|chaikin_ad</x:v>
      </x:c>
    </x:row>
    <x:row r="2575">
      <x:c r="A2575" s="28" t="n">
        <x:v>60</x:v>
      </x:c>
      <x:c r="B2575" s="14" t="n">
        <x:v>46171</x:v>
      </x:c>
      <x:c r="C2575" s="14" t="n">
        <x:v>46230</x:v>
      </x:c>
      <x:c r="D2575" s="14" t="n">
        <x:v>46231</x:v>
      </x:c>
      <x:c r="E2575" s="28" t="n">
        <x:v>2</x:v>
      </x:c>
      <x:c r="F2575" s="8" t="str">
        <x:v>momentum_10|chaikin_ad</x:v>
      </x:c>
    </x:row>
    <x:row r="2576">
      <x:c r="A2576" s="28" t="n">
        <x:v>60</x:v>
      </x:c>
      <x:c r="B2576" s="14" t="n">
        <x:v>46172</x:v>
      </x:c>
      <x:c r="C2576" s="14" t="n">
        <x:v>46231</x:v>
      </x:c>
      <x:c r="D2576" s="14" t="n">
        <x:v>46232</x:v>
      </x:c>
      <x:c r="E2576" s="28" t="n">
        <x:v>2</x:v>
      </x:c>
      <x:c r="F2576" s="8" t="str">
        <x:v>momentum_10|chaikin_ad</x:v>
      </x:c>
    </x:row>
    <x:row r="2577">
      <x:c r="A2577" s="28" t="n">
        <x:v>60</x:v>
      </x:c>
      <x:c r="B2577" s="14" t="n">
        <x:v>46173</x:v>
      </x:c>
      <x:c r="C2577" s="14" t="n">
        <x:v>46232</x:v>
      </x:c>
      <x:c r="D2577" s="14" t="n">
        <x:v>46233</x:v>
      </x:c>
      <x:c r="E2577" s="28" t="n">
        <x:v>2</x:v>
      </x:c>
      <x:c r="F2577" s="8" t="str">
        <x:v>momentum_10|chaikin_ad</x:v>
      </x:c>
    </x:row>
    <x:row r="2578">
      <x:c r="A2578" s="28" t="n">
        <x:v>60</x:v>
      </x:c>
      <x:c r="B2578" s="14" t="n">
        <x:v>46174</x:v>
      </x:c>
      <x:c r="C2578" s="14" t="n">
        <x:v>46233</x:v>
      </x:c>
      <x:c r="D2578" s="14" t="n">
        <x:v>46234</x:v>
      </x:c>
      <x:c r="E2578" s="28" t="n">
        <x:v>2</x:v>
      </x:c>
      <x:c r="F2578" s="8" t="str">
        <x:v>momentum_10|chaikin_ad</x:v>
      </x:c>
    </x:row>
    <x:row r="2579">
      <x:c r="A2579" s="28" t="n">
        <x:v>60</x:v>
      </x:c>
      <x:c r="B2579" s="14" t="n">
        <x:v>46175</x:v>
      </x:c>
      <x:c r="C2579" s="14" t="n">
        <x:v>46234</x:v>
      </x:c>
      <x:c r="D2579" s="14" t="n">
        <x:v>46235</x:v>
      </x:c>
      <x:c r="E2579" s="28" t="n">
        <x:v>2</x:v>
      </x:c>
      <x:c r="F2579" s="8" t="str">
        <x:v>momentum_10|chaikin_ad</x:v>
      </x:c>
    </x:row>
    <x:row r="2580">
      <x:c r="A2580" s="28" t="n">
        <x:v>60</x:v>
      </x:c>
      <x:c r="B2580" s="14" t="n">
        <x:v>46176</x:v>
      </x:c>
      <x:c r="C2580" s="14" t="n">
        <x:v>46235</x:v>
      </x:c>
      <x:c r="D2580" s="14" t="n">
        <x:v>46236</x:v>
      </x:c>
      <x:c r="E2580" s="28" t="n">
        <x:v>2</x:v>
      </x:c>
      <x:c r="F2580" s="8" t="str">
        <x:v>momentum_10|chaikin_ad</x:v>
      </x:c>
    </x:row>
    <x:row r="2581">
      <x:c r="A2581" s="28" t="n">
        <x:v>60</x:v>
      </x:c>
      <x:c r="B2581" s="14" t="n">
        <x:v>46177</x:v>
      </x:c>
      <x:c r="C2581" s="14" t="n">
        <x:v>46236</x:v>
      </x:c>
      <x:c r="D2581" s="14" t="n">
        <x:v>46237</x:v>
      </x:c>
      <x:c r="E2581" s="28" t="n">
        <x:v>2</x:v>
      </x:c>
      <x:c r="F2581" s="8" t="str">
        <x:v>momentum_10|chaikin_ad</x:v>
      </x:c>
    </x:row>
    <x:row r="2582">
      <x:c r="A2582" s="28" t="n">
        <x:v>60</x:v>
      </x:c>
      <x:c r="B2582" s="14" t="n">
        <x:v>46178</x:v>
      </x:c>
      <x:c r="C2582" s="14" t="n">
        <x:v>46237</x:v>
      </x:c>
      <x:c r="D2582" s="14" t="n">
        <x:v>46238</x:v>
      </x:c>
      <x:c r="E2582" s="28" t="n">
        <x:v>2</x:v>
      </x:c>
      <x:c r="F2582" s="8" t="str">
        <x:v>momentum_10|chaikin_ad</x:v>
      </x:c>
    </x:row>
    <x:row r="2583">
      <x:c r="A2583" s="28" t="n">
        <x:v>60</x:v>
      </x:c>
      <x:c r="B2583" s="14" t="n">
        <x:v>46179</x:v>
      </x:c>
      <x:c r="C2583" s="14" t="n">
        <x:v>46238</x:v>
      </x:c>
      <x:c r="D2583" s="14" t="n">
        <x:v>46239</x:v>
      </x:c>
      <x:c r="E2583" s="28" t="n">
        <x:v>2</x:v>
      </x:c>
      <x:c r="F2583" s="8" t="str">
        <x:v>momentum_10|chaikin_ad</x:v>
      </x:c>
    </x:row>
    <x:row r="2584">
      <x:c r="A2584" s="28" t="n">
        <x:v>60</x:v>
      </x:c>
      <x:c r="B2584" s="14" t="n">
        <x:v>46180</x:v>
      </x:c>
      <x:c r="C2584" s="14" t="n">
        <x:v>46239</x:v>
      </x:c>
      <x:c r="D2584" s="14" t="n">
        <x:v>46240</x:v>
      </x:c>
      <x:c r="E2584" s="28" t="n">
        <x:v>2</x:v>
      </x:c>
      <x:c r="F2584" s="8" t="str">
        <x:v>momentum_10|chaikin_ad</x:v>
      </x:c>
    </x:row>
    <x:row r="2585">
      <x:c r="A2585" s="28" t="n">
        <x:v>60</x:v>
      </x:c>
      <x:c r="B2585" s="14" t="n">
        <x:v>46181</x:v>
      </x:c>
      <x:c r="C2585" s="14" t="n">
        <x:v>46240</x:v>
      </x:c>
      <x:c r="D2585" s="14" t="n">
        <x:v>46241</x:v>
      </x:c>
      <x:c r="E2585" s="28" t="n">
        <x:v>2</x:v>
      </x:c>
      <x:c r="F2585" s="8" t="str">
        <x:v>momentum_10|chaikin_ad</x:v>
      </x:c>
    </x:row>
    <x:row r="2586">
      <x:c r="A2586" s="28" t="n">
        <x:v>60</x:v>
      </x:c>
      <x:c r="B2586" s="14" t="n">
        <x:v>46182</x:v>
      </x:c>
      <x:c r="C2586" s="14" t="n">
        <x:v>46241</x:v>
      </x:c>
      <x:c r="D2586" s="14" t="n">
        <x:v>46242</x:v>
      </x:c>
      <x:c r="E2586" s="28" t="n">
        <x:v>2</x:v>
      </x:c>
      <x:c r="F2586" s="8" t="str">
        <x:v>momentum_10|chaikin_ad</x:v>
      </x:c>
    </x:row>
    <x:row r="2587">
      <x:c r="A2587" s="28" t="n">
        <x:v>60</x:v>
      </x:c>
      <x:c r="B2587" s="14" t="n">
        <x:v>46183</x:v>
      </x:c>
      <x:c r="C2587" s="14" t="n">
        <x:v>46242</x:v>
      </x:c>
      <x:c r="D2587" s="14" t="n">
        <x:v>46243</x:v>
      </x:c>
      <x:c r="E2587" s="28" t="n">
        <x:v>3</x:v>
      </x:c>
      <x:c r="F2587" s="8" t="str">
        <x:v>momentum_10|rsi_14|chaikin_ad</x:v>
      </x:c>
    </x:row>
    <x:row r="2588">
      <x:c r="A2588" s="28" t="n">
        <x:v>60</x:v>
      </x:c>
      <x:c r="B2588" s="14" t="n">
        <x:v>46184</x:v>
      </x:c>
      <x:c r="C2588" s="14" t="n">
        <x:v>46243</x:v>
      </x:c>
      <x:c r="D2588" s="14" t="n">
        <x:v>46244</x:v>
      </x:c>
      <x:c r="E2588" s="28" t="n">
        <x:v>3</x:v>
      </x:c>
      <x:c r="F2588" s="8" t="str">
        <x:v>momentum_10|rsi_14|chaikin_ad</x:v>
      </x:c>
    </x:row>
    <x:row r="2589">
      <x:c r="A2589" s="28" t="n">
        <x:v>60</x:v>
      </x:c>
      <x:c r="B2589" s="14" t="n">
        <x:v>46185</x:v>
      </x:c>
      <x:c r="C2589" s="14" t="n">
        <x:v>46244</x:v>
      </x:c>
      <x:c r="D2589" s="14" t="n">
        <x:v>46245</x:v>
      </x:c>
      <x:c r="E2589" s="28" t="n">
        <x:v>3</x:v>
      </x:c>
      <x:c r="F2589" s="8" t="str">
        <x:v>momentum_10|rsi_14|chaikin_ad</x:v>
      </x:c>
    </x:row>
    <x:row r="2590">
      <x:c r="A2590" s="28" t="n">
        <x:v>60</x:v>
      </x:c>
      <x:c r="B2590" s="14" t="n">
        <x:v>46186</x:v>
      </x:c>
      <x:c r="C2590" s="14" t="n">
        <x:v>46245</x:v>
      </x:c>
      <x:c r="D2590" s="14" t="n">
        <x:v>46246</x:v>
      </x:c>
      <x:c r="E2590" s="28" t="n">
        <x:v>3</x:v>
      </x:c>
      <x:c r="F2590" s="8" t="str">
        <x:v>momentum_10|rsi_14|chaikin_ad</x:v>
      </x:c>
    </x:row>
    <x:row r="2591">
      <x:c r="A2591" s="28" t="n">
        <x:v>60</x:v>
      </x:c>
      <x:c r="B2591" s="14" t="n">
        <x:v>46187</x:v>
      </x:c>
      <x:c r="C2591" s="14" t="n">
        <x:v>46246</x:v>
      </x:c>
      <x:c r="D2591" s="14" t="n">
        <x:v>46247</x:v>
      </x:c>
      <x:c r="E2591" s="28" t="n">
        <x:v>3</x:v>
      </x:c>
      <x:c r="F2591" s="8" t="str">
        <x:v>momentum_10|rsi_14|chaikin_ad</x:v>
      </x:c>
    </x:row>
    <x:row r="2592">
      <x:c r="A2592" s="28" t="n">
        <x:v>60</x:v>
      </x:c>
      <x:c r="B2592" s="14" t="n">
        <x:v>46188</x:v>
      </x:c>
      <x:c r="C2592" s="14" t="n">
        <x:v>46247</x:v>
      </x:c>
      <x:c r="D2592" s="14" t="n">
        <x:v>46248</x:v>
      </x:c>
      <x:c r="E2592" s="28" t="n">
        <x:v>3</x:v>
      </x:c>
      <x:c r="F2592" s="8" t="str">
        <x:v>momentum_10|rsi_14|chaikin_ad</x:v>
      </x:c>
    </x:row>
    <x:row r="2593">
      <x:c r="A2593" s="28" t="n">
        <x:v>60</x:v>
      </x:c>
      <x:c r="B2593" s="14" t="n">
        <x:v>46189</x:v>
      </x:c>
      <x:c r="C2593" s="14" t="n">
        <x:v>46248</x:v>
      </x:c>
      <x:c r="D2593" s="14" t="n">
        <x:v>46249</x:v>
      </x:c>
      <x:c r="E2593" s="28" t="n">
        <x:v>3</x:v>
      </x:c>
      <x:c r="F2593" s="8" t="str">
        <x:v>momentum_10|rsi_14|chaikin_ad</x:v>
      </x:c>
    </x:row>
    <x:row r="2594">
      <x:c r="A2594" s="28" t="n">
        <x:v>60</x:v>
      </x:c>
      <x:c r="B2594" s="14" t="n">
        <x:v>46190</x:v>
      </x:c>
      <x:c r="C2594" s="14" t="n">
        <x:v>46249</x:v>
      </x:c>
      <x:c r="D2594" s="14" t="n">
        <x:v>46250</x:v>
      </x:c>
      <x:c r="E2594" s="28" t="n">
        <x:v>3</x:v>
      </x:c>
      <x:c r="F2594" s="8" t="str">
        <x:v>momentum_10|rsi_14|chaikin_ad</x:v>
      </x:c>
    </x:row>
    <x:row r="2595">
      <x:c r="A2595" s="28" t="n">
        <x:v>60</x:v>
      </x:c>
      <x:c r="B2595" s="14" t="n">
        <x:v>46191</x:v>
      </x:c>
      <x:c r="C2595" s="14" t="n">
        <x:v>46250</x:v>
      </x:c>
      <x:c r="D2595" s="14" t="n">
        <x:v>46251</x:v>
      </x:c>
      <x:c r="E2595" s="28" t="n">
        <x:v>3</x:v>
      </x:c>
      <x:c r="F2595" s="8" t="str">
        <x:v>momentum_10|rsi_14|chaikin_ad</x:v>
      </x:c>
    </x:row>
    <x:row r="2596">
      <x:c r="A2596" s="28" t="n">
        <x:v>60</x:v>
      </x:c>
      <x:c r="B2596" s="14" t="n">
        <x:v>46192</x:v>
      </x:c>
      <x:c r="C2596" s="14" t="n">
        <x:v>46251</x:v>
      </x:c>
      <x:c r="D2596" s="14" t="n">
        <x:v>46252</x:v>
      </x:c>
      <x:c r="E2596" s="28" t="n">
        <x:v>3</x:v>
      </x:c>
      <x:c r="F2596" s="8" t="str">
        <x:v>momentum_10|rsi_14|chaikin_ad</x:v>
      </x:c>
    </x:row>
    <x:row r="2597">
      <x:c r="A2597" s="28" t="n">
        <x:v>60</x:v>
      </x:c>
      <x:c r="B2597" s="14" t="n">
        <x:v>46193</x:v>
      </x:c>
      <x:c r="C2597" s="14" t="n">
        <x:v>46252</x:v>
      </x:c>
      <x:c r="D2597" s="14" t="n">
        <x:v>46253</x:v>
      </x:c>
      <x:c r="E2597" s="28" t="n">
        <x:v>3</x:v>
      </x:c>
      <x:c r="F2597" s="8" t="str">
        <x:v>momentum_10|rsi_14|chaikin_ad</x:v>
      </x:c>
    </x:row>
    <x:row r="2598">
      <x:c r="A2598" s="28" t="n">
        <x:v>60</x:v>
      </x:c>
      <x:c r="B2598" s="14" t="n">
        <x:v>46194</x:v>
      </x:c>
      <x:c r="C2598" s="14" t="n">
        <x:v>46253</x:v>
      </x:c>
      <x:c r="D2598" s="14" t="n">
        <x:v>46254</x:v>
      </x:c>
      <x:c r="E2598" s="28" t="n">
        <x:v>3</x:v>
      </x:c>
      <x:c r="F2598" s="8" t="str">
        <x:v>momentum_10|rsi_14|chaikin_ad</x:v>
      </x:c>
    </x:row>
    <x:row r="2599">
      <x:c r="A2599" s="28" t="n">
        <x:v>60</x:v>
      </x:c>
      <x:c r="B2599" s="14" t="n">
        <x:v>46195</x:v>
      </x:c>
      <x:c r="C2599" s="14" t="n">
        <x:v>46254</x:v>
      </x:c>
      <x:c r="D2599" s="14" t="n">
        <x:v>46255</x:v>
      </x:c>
      <x:c r="E2599" s="28" t="n">
        <x:v>3</x:v>
      </x:c>
      <x:c r="F2599" s="8" t="str">
        <x:v>momentum_10|rsi_14|chaikin_ad</x:v>
      </x:c>
    </x:row>
    <x:row r="2600">
      <x:c r="A2600" s="28" t="n">
        <x:v>60</x:v>
      </x:c>
      <x:c r="B2600" s="14" t="n">
        <x:v>46196</x:v>
      </x:c>
      <x:c r="C2600" s="14" t="n">
        <x:v>46255</x:v>
      </x:c>
      <x:c r="D2600" s="14" t="n">
        <x:v>46256</x:v>
      </x:c>
      <x:c r="E2600" s="28" t="n">
        <x:v>3</x:v>
      </x:c>
      <x:c r="F2600" s="8" t="str">
        <x:v>momentum_10|rsi_14|chaikin_ad</x:v>
      </x:c>
    </x:row>
    <x:row r="2601">
      <x:c r="A2601" s="28" t="n">
        <x:v>60</x:v>
      </x:c>
      <x:c r="B2601" s="14" t="n">
        <x:v>46197</x:v>
      </x:c>
      <x:c r="C2601" s="14" t="n">
        <x:v>46256</x:v>
      </x:c>
      <x:c r="D2601" s="14" t="n">
        <x:v>46257</x:v>
      </x:c>
      <x:c r="E2601" s="28" t="n">
        <x:v>2</x:v>
      </x:c>
      <x:c r="F2601" s="8" t="str">
        <x:v>momentum_10|chaikin_ad</x:v>
      </x:c>
    </x:row>
    <x:row r="2602">
      <x:c r="A2602" s="28" t="n">
        <x:v>60</x:v>
      </x:c>
      <x:c r="B2602" s="14" t="n">
        <x:v>46198</x:v>
      </x:c>
      <x:c r="C2602" s="14" t="n">
        <x:v>46257</x:v>
      </x:c>
      <x:c r="D2602" s="14" t="n">
        <x:v>46258</x:v>
      </x:c>
      <x:c r="E2602" s="28" t="n">
        <x:v>2</x:v>
      </x:c>
      <x:c r="F2602" s="8" t="str">
        <x:v>momentum_10|chaikin_ad</x:v>
      </x:c>
    </x:row>
    <x:row r="2603">
      <x:c r="A2603" s="28" t="n">
        <x:v>60</x:v>
      </x:c>
      <x:c r="B2603" s="14" t="n">
        <x:v>46199</x:v>
      </x:c>
      <x:c r="C2603" s="14" t="n">
        <x:v>46258</x:v>
      </x:c>
      <x:c r="D2603" s="14" t="n">
        <x:v>46259</x:v>
      </x:c>
      <x:c r="E2603" s="28" t="n">
        <x:v>2</x:v>
      </x:c>
      <x:c r="F2603" s="8" t="str">
        <x:v>momentum_10|chaikin_ad</x:v>
      </x:c>
    </x:row>
    <x:row r="2604">
      <x:c r="A2604" s="28" t="n">
        <x:v>60</x:v>
      </x:c>
      <x:c r="B2604" s="14" t="n">
        <x:v>46200</x:v>
      </x:c>
      <x:c r="C2604" s="14" t="n">
        <x:v>46259</x:v>
      </x:c>
      <x:c r="D2604" s="14" t="n">
        <x:v>46260</x:v>
      </x:c>
      <x:c r="E2604" s="28" t="n">
        <x:v>2</x:v>
      </x:c>
      <x:c r="F2604" s="8" t="str">
        <x:v>momentum_10|chaikin_ad</x:v>
      </x:c>
    </x:row>
    <x:row r="2605">
      <x:c r="A2605" s="28" t="n">
        <x:v>60</x:v>
      </x:c>
      <x:c r="B2605" s="14" t="n">
        <x:v>46201</x:v>
      </x:c>
      <x:c r="C2605" s="14" t="n">
        <x:v>46260</x:v>
      </x:c>
      <x:c r="D2605" s="14" t="n">
        <x:v>46261</x:v>
      </x:c>
      <x:c r="E2605" s="28" t="n">
        <x:v>2</x:v>
      </x:c>
      <x:c r="F2605" s="8" t="str">
        <x:v>momentum_10|chaikin_ad</x:v>
      </x:c>
    </x:row>
    <x:row r="2606">
      <x:c r="A2606" s="28" t="n">
        <x:v>60</x:v>
      </x:c>
      <x:c r="B2606" s="14" t="n">
        <x:v>46202</x:v>
      </x:c>
      <x:c r="C2606" s="14" t="n">
        <x:v>46261</x:v>
      </x:c>
      <x:c r="D2606" s="14" t="n">
        <x:v>46262</x:v>
      </x:c>
      <x:c r="E2606" s="28" t="n">
        <x:v>2</x:v>
      </x:c>
      <x:c r="F2606" s="8" t="str">
        <x:v>momentum_10|chaikin_ad</x:v>
      </x:c>
    </x:row>
    <x:row r="2607">
      <x:c r="A2607" s="28" t="n">
        <x:v>60</x:v>
      </x:c>
      <x:c r="B2607" s="14" t="n">
        <x:v>46203</x:v>
      </x:c>
      <x:c r="C2607" s="14" t="n">
        <x:v>46262</x:v>
      </x:c>
      <x:c r="D2607" s="14" t="n">
        <x:v>46263</x:v>
      </x:c>
      <x:c r="E2607" s="28" t="n">
        <x:v>2</x:v>
      </x:c>
      <x:c r="F2607" s="8" t="str">
        <x:v>momentum_10|chaikin_ad</x:v>
      </x:c>
    </x:row>
    <x:row r="2608">
      <x:c r="A2608" s="28" t="n">
        <x:v>60</x:v>
      </x:c>
      <x:c r="B2608" s="14" t="n">
        <x:v>46204</x:v>
      </x:c>
      <x:c r="C2608" s="14" t="n">
        <x:v>46263</x:v>
      </x:c>
      <x:c r="D2608" s="14" t="n">
        <x:v>46264</x:v>
      </x:c>
      <x:c r="E2608" s="28" t="n">
        <x:v>2</x:v>
      </x:c>
      <x:c r="F2608" s="8" t="str">
        <x:v>momentum_10|chaikin_ad</x:v>
      </x:c>
    </x:row>
    <x:row r="2609">
      <x:c r="A2609" s="28" t="n">
        <x:v>60</x:v>
      </x:c>
      <x:c r="B2609" s="14" t="n">
        <x:v>46205</x:v>
      </x:c>
      <x:c r="C2609" s="14" t="n">
        <x:v>46264</x:v>
      </x:c>
      <x:c r="D2609" s="14" t="n">
        <x:v>46265</x:v>
      </x:c>
      <x:c r="E2609" s="28" t="n">
        <x:v>2</x:v>
      </x:c>
      <x:c r="F2609" s="8" t="str">
        <x:v>momentum_10|chaikin_ad</x:v>
      </x:c>
    </x:row>
    <x:row r="2610">
      <x:c r="A2610" s="28" t="n">
        <x:v>60</x:v>
      </x:c>
      <x:c r="B2610" s="14" t="n">
        <x:v>46206</x:v>
      </x:c>
      <x:c r="C2610" s="14" t="n">
        <x:v>46265</x:v>
      </x:c>
      <x:c r="D2610" s="14" t="n">
        <x:v>46266</x:v>
      </x:c>
      <x:c r="E2610" s="28" t="n">
        <x:v>2</x:v>
      </x:c>
      <x:c r="F2610" s="8" t="str">
        <x:v>momentum_10|chaikin_ad</x:v>
      </x:c>
    </x:row>
    <x:row r="2611">
      <x:c r="A2611" s="28" t="n">
        <x:v>75</x:v>
      </x:c>
      <x:c r="B2611" s="14" t="n">
        <x:v>43598</x:v>
      </x:c>
      <x:c r="C2611" s="14" t="n">
        <x:v>43672</x:v>
      </x:c>
      <x:c r="D2611" s="14" t="n">
        <x:v>43673</x:v>
      </x:c>
      <x:c r="E2611" s="28" t="n">
        <x:v>4</x:v>
      </x:c>
      <x:c r="F2611" s="8" t="str">
        <x:v>r8|momentum_10|true_range|chaikin_ad</x:v>
      </x:c>
    </x:row>
    <x:row r="2612">
      <x:c r="A2612" s="28" t="n">
        <x:v>75</x:v>
      </x:c>
      <x:c r="B2612" s="14" t="n">
        <x:v>43599</x:v>
      </x:c>
      <x:c r="C2612" s="14" t="n">
        <x:v>43673</x:v>
      </x:c>
      <x:c r="D2612" s="14" t="n">
        <x:v>43674</x:v>
      </x:c>
      <x:c r="E2612" s="28" t="n">
        <x:v>4</x:v>
      </x:c>
      <x:c r="F2612" s="8" t="str">
        <x:v>r8|momentum_10|true_range|chaikin_ad</x:v>
      </x:c>
    </x:row>
    <x:row r="2613">
      <x:c r="A2613" s="28" t="n">
        <x:v>75</x:v>
      </x:c>
      <x:c r="B2613" s="14" t="n">
        <x:v>43600</x:v>
      </x:c>
      <x:c r="C2613" s="14" t="n">
        <x:v>43674</x:v>
      </x:c>
      <x:c r="D2613" s="14" t="n">
        <x:v>43675</x:v>
      </x:c>
      <x:c r="E2613" s="28" t="n">
        <x:v>4</x:v>
      </x:c>
      <x:c r="F2613" s="8" t="str">
        <x:v>r8|momentum_10|true_range|chaikin_ad</x:v>
      </x:c>
    </x:row>
    <x:row r="2614">
      <x:c r="A2614" s="28" t="n">
        <x:v>75</x:v>
      </x:c>
      <x:c r="B2614" s="14" t="n">
        <x:v>43601</x:v>
      </x:c>
      <x:c r="C2614" s="14" t="n">
        <x:v>43675</x:v>
      </x:c>
      <x:c r="D2614" s="14" t="n">
        <x:v>43676</x:v>
      </x:c>
      <x:c r="E2614" s="28" t="n">
        <x:v>4</x:v>
      </x:c>
      <x:c r="F2614" s="8" t="str">
        <x:v>r8|momentum_10|true_range|chaikin_ad</x:v>
      </x:c>
    </x:row>
    <x:row r="2615">
      <x:c r="A2615" s="28" t="n">
        <x:v>75</x:v>
      </x:c>
      <x:c r="B2615" s="14" t="n">
        <x:v>43602</x:v>
      </x:c>
      <x:c r="C2615" s="14" t="n">
        <x:v>43676</x:v>
      </x:c>
      <x:c r="D2615" s="14" t="n">
        <x:v>43677</x:v>
      </x:c>
      <x:c r="E2615" s="28" t="n">
        <x:v>4</x:v>
      </x:c>
      <x:c r="F2615" s="8" t="str">
        <x:v>r8|momentum_10|true_range|chaikin_ad</x:v>
      </x:c>
    </x:row>
    <x:row r="2616">
      <x:c r="A2616" s="28" t="n">
        <x:v>75</x:v>
      </x:c>
      <x:c r="B2616" s="14" t="n">
        <x:v>43603</x:v>
      </x:c>
      <x:c r="C2616" s="14" t="n">
        <x:v>43677</x:v>
      </x:c>
      <x:c r="D2616" s="14" t="n">
        <x:v>43678</x:v>
      </x:c>
      <x:c r="E2616" s="28" t="n">
        <x:v>3</x:v>
      </x:c>
      <x:c r="F2616" s="8" t="str">
        <x:v>momentum_10|true_range|chaikin_ad</x:v>
      </x:c>
    </x:row>
    <x:row r="2617">
      <x:c r="A2617" s="28" t="n">
        <x:v>75</x:v>
      </x:c>
      <x:c r="B2617" s="14" t="n">
        <x:v>43604</x:v>
      </x:c>
      <x:c r="C2617" s="14" t="n">
        <x:v>43678</x:v>
      </x:c>
      <x:c r="D2617" s="14" t="n">
        <x:v>43679</x:v>
      </x:c>
      <x:c r="E2617" s="28" t="n">
        <x:v>3</x:v>
      </x:c>
      <x:c r="F2617" s="8" t="str">
        <x:v>momentum_10|true_range|chaikin_ad</x:v>
      </x:c>
    </x:row>
    <x:row r="2618">
      <x:c r="A2618" s="28" t="n">
        <x:v>75</x:v>
      </x:c>
      <x:c r="B2618" s="14" t="n">
        <x:v>43605</x:v>
      </x:c>
      <x:c r="C2618" s="14" t="n">
        <x:v>43679</x:v>
      </x:c>
      <x:c r="D2618" s="14" t="n">
        <x:v>43680</x:v>
      </x:c>
      <x:c r="E2618" s="28" t="n">
        <x:v>3</x:v>
      </x:c>
      <x:c r="F2618" s="8" t="str">
        <x:v>momentum_10|true_range|chaikin_ad</x:v>
      </x:c>
    </x:row>
    <x:row r="2619">
      <x:c r="A2619" s="28" t="n">
        <x:v>75</x:v>
      </x:c>
      <x:c r="B2619" s="14" t="n">
        <x:v>43606</x:v>
      </x:c>
      <x:c r="C2619" s="14" t="n">
        <x:v>43680</x:v>
      </x:c>
      <x:c r="D2619" s="14" t="n">
        <x:v>43681</x:v>
      </x:c>
      <x:c r="E2619" s="28" t="n">
        <x:v>3</x:v>
      </x:c>
      <x:c r="F2619" s="8" t="str">
        <x:v>momentum_10|true_range|chaikin_ad</x:v>
      </x:c>
    </x:row>
    <x:row r="2620">
      <x:c r="A2620" s="28" t="n">
        <x:v>75</x:v>
      </x:c>
      <x:c r="B2620" s="14" t="n">
        <x:v>43607</x:v>
      </x:c>
      <x:c r="C2620" s="14" t="n">
        <x:v>43681</x:v>
      </x:c>
      <x:c r="D2620" s="14" t="n">
        <x:v>43682</x:v>
      </x:c>
      <x:c r="E2620" s="28" t="n">
        <x:v>4</x:v>
      </x:c>
      <x:c r="F2620" s="8" t="str">
        <x:v>momentum_10|parabolic_sar|true_range|chaikin_ad</x:v>
      </x:c>
    </x:row>
    <x:row r="2621">
      <x:c r="A2621" s="28" t="n">
        <x:v>75</x:v>
      </x:c>
      <x:c r="B2621" s="14" t="n">
        <x:v>43608</x:v>
      </x:c>
      <x:c r="C2621" s="14" t="n">
        <x:v>43682</x:v>
      </x:c>
      <x:c r="D2621" s="14" t="n">
        <x:v>43683</x:v>
      </x:c>
      <x:c r="E2621" s="28" t="n">
        <x:v>4</x:v>
      </x:c>
      <x:c r="F2621" s="8" t="str">
        <x:v>momentum_10|parabolic_sar|true_range|chaikin_ad</x:v>
      </x:c>
    </x:row>
    <x:row r="2622">
      <x:c r="A2622" s="28" t="n">
        <x:v>75</x:v>
      </x:c>
      <x:c r="B2622" s="14" t="n">
        <x:v>43609</x:v>
      </x:c>
      <x:c r="C2622" s="14" t="n">
        <x:v>43683</x:v>
      </x:c>
      <x:c r="D2622" s="14" t="n">
        <x:v>43684</x:v>
      </x:c>
      <x:c r="E2622" s="28" t="n">
        <x:v>4</x:v>
      </x:c>
      <x:c r="F2622" s="8" t="str">
        <x:v>momentum_10|parabolic_sar|true_range|chaikin_ad</x:v>
      </x:c>
    </x:row>
    <x:row r="2623">
      <x:c r="A2623" s="28" t="n">
        <x:v>75</x:v>
      </x:c>
      <x:c r="B2623" s="14" t="n">
        <x:v>43610</x:v>
      </x:c>
      <x:c r="C2623" s="14" t="n">
        <x:v>43684</x:v>
      </x:c>
      <x:c r="D2623" s="14" t="n">
        <x:v>43685</x:v>
      </x:c>
      <x:c r="E2623" s="28" t="n">
        <x:v>4</x:v>
      </x:c>
      <x:c r="F2623" s="8" t="str">
        <x:v>momentum_10|parabolic_sar|true_range|chaikin_ad</x:v>
      </x:c>
    </x:row>
    <x:row r="2624">
      <x:c r="A2624" s="28" t="n">
        <x:v>75</x:v>
      </x:c>
      <x:c r="B2624" s="14" t="n">
        <x:v>43611</x:v>
      </x:c>
      <x:c r="C2624" s="14" t="n">
        <x:v>43685</x:v>
      </x:c>
      <x:c r="D2624" s="14" t="n">
        <x:v>43686</x:v>
      </x:c>
      <x:c r="E2624" s="28" t="n">
        <x:v>5</x:v>
      </x:c>
      <x:c r="F2624" s="8" t="str">
        <x:v>momentum_10|parabolic_sar|true_range|chaikin_ad|obv</x:v>
      </x:c>
    </x:row>
    <x:row r="2625">
      <x:c r="A2625" s="28" t="n">
        <x:v>75</x:v>
      </x:c>
      <x:c r="B2625" s="14" t="n">
        <x:v>43612</x:v>
      </x:c>
      <x:c r="C2625" s="14" t="n">
        <x:v>43686</x:v>
      </x:c>
      <x:c r="D2625" s="14" t="n">
        <x:v>43687</x:v>
      </x:c>
      <x:c r="E2625" s="28" t="n">
        <x:v>5</x:v>
      </x:c>
      <x:c r="F2625" s="8" t="str">
        <x:v>momentum_10|parabolic_sar|true_range|chaikin_ad|obv</x:v>
      </x:c>
    </x:row>
    <x:row r="2626">
      <x:c r="A2626" s="28" t="n">
        <x:v>75</x:v>
      </x:c>
      <x:c r="B2626" s="14" t="n">
        <x:v>43613</x:v>
      </x:c>
      <x:c r="C2626" s="14" t="n">
        <x:v>43687</x:v>
      </x:c>
      <x:c r="D2626" s="14" t="n">
        <x:v>43688</x:v>
      </x:c>
      <x:c r="E2626" s="28" t="n">
        <x:v>5</x:v>
      </x:c>
      <x:c r="F2626" s="8" t="str">
        <x:v>momentum_10|parabolic_sar|true_range|chaikin_ad|obv</x:v>
      </x:c>
    </x:row>
    <x:row r="2627">
      <x:c r="A2627" s="28" t="n">
        <x:v>75</x:v>
      </x:c>
      <x:c r="B2627" s="14" t="n">
        <x:v>43614</x:v>
      </x:c>
      <x:c r="C2627" s="14" t="n">
        <x:v>43688</x:v>
      </x:c>
      <x:c r="D2627" s="14" t="n">
        <x:v>43689</x:v>
      </x:c>
      <x:c r="E2627" s="28" t="n">
        <x:v>5</x:v>
      </x:c>
      <x:c r="F2627" s="8" t="str">
        <x:v>momentum_10|parabolic_sar|true_range|chaikin_ad|obv</x:v>
      </x:c>
    </x:row>
    <x:row r="2628">
      <x:c r="A2628" s="28" t="n">
        <x:v>75</x:v>
      </x:c>
      <x:c r="B2628" s="14" t="n">
        <x:v>43615</x:v>
      </x:c>
      <x:c r="C2628" s="14" t="n">
        <x:v>43689</x:v>
      </x:c>
      <x:c r="D2628" s="14" t="n">
        <x:v>43690</x:v>
      </x:c>
      <x:c r="E2628" s="28" t="n">
        <x:v>6</x:v>
      </x:c>
      <x:c r="F2628" s="8" t="str">
        <x:v>momentum_10|parabolic_sar|atr_14|true_range|chaikin_ad|obv</x:v>
      </x:c>
    </x:row>
    <x:row r="2629">
      <x:c r="A2629" s="28" t="n">
        <x:v>75</x:v>
      </x:c>
      <x:c r="B2629" s="14" t="n">
        <x:v>43616</x:v>
      </x:c>
      <x:c r="C2629" s="14" t="n">
        <x:v>43690</x:v>
      </x:c>
      <x:c r="D2629" s="14" t="n">
        <x:v>43691</x:v>
      </x:c>
      <x:c r="E2629" s="28" t="n">
        <x:v>6</x:v>
      </x:c>
      <x:c r="F2629" s="8" t="str">
        <x:v>momentum_10|parabolic_sar|atr_14|true_range|chaikin_ad|obv</x:v>
      </x:c>
    </x:row>
    <x:row r="2630">
      <x:c r="A2630" s="28" t="n">
        <x:v>75</x:v>
      </x:c>
      <x:c r="B2630" s="14" t="n">
        <x:v>43617</x:v>
      </x:c>
      <x:c r="C2630" s="14" t="n">
        <x:v>43691</x:v>
      </x:c>
      <x:c r="D2630" s="14" t="n">
        <x:v>43692</x:v>
      </x:c>
      <x:c r="E2630" s="28" t="n">
        <x:v>6</x:v>
      </x:c>
      <x:c r="F2630" s="8" t="str">
        <x:v>momentum_10|parabolic_sar|atr_14|true_range|chaikin_ad|obv</x:v>
      </x:c>
    </x:row>
    <x:row r="2631">
      <x:c r="A2631" s="28" t="n">
        <x:v>75</x:v>
      </x:c>
      <x:c r="B2631" s="14" t="n">
        <x:v>43618</x:v>
      </x:c>
      <x:c r="C2631" s="14" t="n">
        <x:v>43692</x:v>
      </x:c>
      <x:c r="D2631" s="14" t="n">
        <x:v>43693</x:v>
      </x:c>
      <x:c r="E2631" s="28" t="n">
        <x:v>6</x:v>
      </x:c>
      <x:c r="F2631" s="8" t="str">
        <x:v>momentum_10|parabolic_sar|atr_14|true_range|chaikin_ad|obv</x:v>
      </x:c>
    </x:row>
    <x:row r="2632">
      <x:c r="A2632" s="28" t="n">
        <x:v>75</x:v>
      </x:c>
      <x:c r="B2632" s="14" t="n">
        <x:v>43619</x:v>
      </x:c>
      <x:c r="C2632" s="14" t="n">
        <x:v>43693</x:v>
      </x:c>
      <x:c r="D2632" s="14" t="n">
        <x:v>43694</x:v>
      </x:c>
      <x:c r="E2632" s="28" t="n">
        <x:v>5</x:v>
      </x:c>
      <x:c r="F2632" s="8" t="str">
        <x:v>momentum_10|parabolic_sar|atr_14|true_range|chaikin_ad</x:v>
      </x:c>
    </x:row>
    <x:row r="2633">
      <x:c r="A2633" s="28" t="n">
        <x:v>75</x:v>
      </x:c>
      <x:c r="B2633" s="14" t="n">
        <x:v>43620</x:v>
      </x:c>
      <x:c r="C2633" s="14" t="n">
        <x:v>43694</x:v>
      </x:c>
      <x:c r="D2633" s="14" t="n">
        <x:v>43695</x:v>
      </x:c>
      <x:c r="E2633" s="28" t="n">
        <x:v>6</x:v>
      </x:c>
      <x:c r="F2633" s="8" t="str">
        <x:v>momentum_10|rsi_14|parabolic_sar|atr_14|true_range|chaikin_ad</x:v>
      </x:c>
    </x:row>
    <x:row r="2634">
      <x:c r="A2634" s="28" t="n">
        <x:v>75</x:v>
      </x:c>
      <x:c r="B2634" s="14" t="n">
        <x:v>43621</x:v>
      </x:c>
      <x:c r="C2634" s="14" t="n">
        <x:v>43695</x:v>
      </x:c>
      <x:c r="D2634" s="14" t="n">
        <x:v>43696</x:v>
      </x:c>
      <x:c r="E2634" s="28" t="n">
        <x:v>6</x:v>
      </x:c>
      <x:c r="F2634" s="8" t="str">
        <x:v>momentum_10|rsi_14|parabolic_sar|atr_14|true_range|chaikin_ad</x:v>
      </x:c>
    </x:row>
    <x:row r="2635">
      <x:c r="A2635" s="28" t="n">
        <x:v>75</x:v>
      </x:c>
      <x:c r="B2635" s="14" t="n">
        <x:v>43622</x:v>
      </x:c>
      <x:c r="C2635" s="14" t="n">
        <x:v>43696</x:v>
      </x:c>
      <x:c r="D2635" s="14" t="n">
        <x:v>43697</x:v>
      </x:c>
      <x:c r="E2635" s="28" t="n">
        <x:v>6</x:v>
      </x:c>
      <x:c r="F2635" s="8" t="str">
        <x:v>momentum_10|rsi_14|parabolic_sar|atr_14|true_range|chaikin_ad</x:v>
      </x:c>
    </x:row>
    <x:row r="2636">
      <x:c r="A2636" s="28" t="n">
        <x:v>75</x:v>
      </x:c>
      <x:c r="B2636" s="14" t="n">
        <x:v>43623</x:v>
      </x:c>
      <x:c r="C2636" s="14" t="n">
        <x:v>43697</x:v>
      </x:c>
      <x:c r="D2636" s="14" t="n">
        <x:v>43698</x:v>
      </x:c>
      <x:c r="E2636" s="28" t="n">
        <x:v>6</x:v>
      </x:c>
      <x:c r="F2636" s="8" t="str">
        <x:v>momentum_10|rsi_14|parabolic_sar|atr_14|true_range|chaikin_ad</x:v>
      </x:c>
    </x:row>
    <x:row r="2637">
      <x:c r="A2637" s="28" t="n">
        <x:v>75</x:v>
      </x:c>
      <x:c r="B2637" s="14" t="n">
        <x:v>43624</x:v>
      </x:c>
      <x:c r="C2637" s="14" t="n">
        <x:v>43698</x:v>
      </x:c>
      <x:c r="D2637" s="14" t="n">
        <x:v>43699</x:v>
      </x:c>
      <x:c r="E2637" s="28" t="n">
        <x:v>6</x:v>
      </x:c>
      <x:c r="F2637" s="8" t="str">
        <x:v>momentum_10|rsi_14|parabolic_sar|atr_14|true_range|chaikin_ad</x:v>
      </x:c>
    </x:row>
    <x:row r="2638">
      <x:c r="A2638" s="28" t="n">
        <x:v>75</x:v>
      </x:c>
      <x:c r="B2638" s="14" t="n">
        <x:v>43625</x:v>
      </x:c>
      <x:c r="C2638" s="14" t="n">
        <x:v>43699</x:v>
      </x:c>
      <x:c r="D2638" s="14" t="n">
        <x:v>43700</x:v>
      </x:c>
      <x:c r="E2638" s="28" t="n">
        <x:v>6</x:v>
      </x:c>
      <x:c r="F2638" s="8" t="str">
        <x:v>momentum_10|rsi_14|parabolic_sar|atr_14|true_range|chaikin_ad</x:v>
      </x:c>
    </x:row>
    <x:row r="2639">
      <x:c r="A2639" s="28" t="n">
        <x:v>75</x:v>
      </x:c>
      <x:c r="B2639" s="14" t="n">
        <x:v>43626</x:v>
      </x:c>
      <x:c r="C2639" s="14" t="n">
        <x:v>43700</x:v>
      </x:c>
      <x:c r="D2639" s="14" t="n">
        <x:v>43701</x:v>
      </x:c>
      <x:c r="E2639" s="28" t="n">
        <x:v>5</x:v>
      </x:c>
      <x:c r="F2639" s="8" t="str">
        <x:v>momentum_10|parabolic_sar|atr_14|true_range|chaikin_ad</x:v>
      </x:c>
    </x:row>
    <x:row r="2640">
      <x:c r="A2640" s="28" t="n">
        <x:v>75</x:v>
      </x:c>
      <x:c r="B2640" s="14" t="n">
        <x:v>43627</x:v>
      </x:c>
      <x:c r="C2640" s="14" t="n">
        <x:v>43701</x:v>
      </x:c>
      <x:c r="D2640" s="14" t="n">
        <x:v>43702</x:v>
      </x:c>
      <x:c r="E2640" s="28" t="n">
        <x:v>5</x:v>
      </x:c>
      <x:c r="F2640" s="8" t="str">
        <x:v>momentum_10|parabolic_sar|atr_14|true_range|obv</x:v>
      </x:c>
    </x:row>
    <x:row r="2641">
      <x:c r="A2641" s="28" t="n">
        <x:v>75</x:v>
      </x:c>
      <x:c r="B2641" s="14" t="n">
        <x:v>43628</x:v>
      </x:c>
      <x:c r="C2641" s="14" t="n">
        <x:v>43702</x:v>
      </x:c>
      <x:c r="D2641" s="14" t="n">
        <x:v>43703</x:v>
      </x:c>
      <x:c r="E2641" s="28" t="n">
        <x:v>5</x:v>
      </x:c>
      <x:c r="F2641" s="8" t="str">
        <x:v>momentum_10|parabolic_sar|atr_14|true_range|obv</x:v>
      </x:c>
    </x:row>
    <x:row r="2642">
      <x:c r="A2642" s="28" t="n">
        <x:v>75</x:v>
      </x:c>
      <x:c r="B2642" s="14" t="n">
        <x:v>43629</x:v>
      </x:c>
      <x:c r="C2642" s="14" t="n">
        <x:v>43703</x:v>
      </x:c>
      <x:c r="D2642" s="14" t="n">
        <x:v>43704</x:v>
      </x:c>
      <x:c r="E2642" s="28" t="n">
        <x:v>5</x:v>
      </x:c>
      <x:c r="F2642" s="8" t="str">
        <x:v>momentum_10|parabolic_sar|atr_14|true_range|obv</x:v>
      </x:c>
    </x:row>
    <x:row r="2643">
      <x:c r="A2643" s="28" t="n">
        <x:v>75</x:v>
      </x:c>
      <x:c r="B2643" s="14" t="n">
        <x:v>43630</x:v>
      </x:c>
      <x:c r="C2643" s="14" t="n">
        <x:v>43704</x:v>
      </x:c>
      <x:c r="D2643" s="14" t="n">
        <x:v>43705</x:v>
      </x:c>
      <x:c r="E2643" s="28" t="n">
        <x:v>4</x:v>
      </x:c>
      <x:c r="F2643" s="8" t="str">
        <x:v>momentum_10|atr_14|true_range|obv</x:v>
      </x:c>
    </x:row>
    <x:row r="2644">
      <x:c r="A2644" s="28" t="n">
        <x:v>75</x:v>
      </x:c>
      <x:c r="B2644" s="14" t="n">
        <x:v>43631</x:v>
      </x:c>
      <x:c r="C2644" s="14" t="n">
        <x:v>43705</x:v>
      </x:c>
      <x:c r="D2644" s="14" t="n">
        <x:v>43706</x:v>
      </x:c>
      <x:c r="E2644" s="28" t="n">
        <x:v>4</x:v>
      </x:c>
      <x:c r="F2644" s="8" t="str">
        <x:v>momentum_10|atr_14|true_range|obv</x:v>
      </x:c>
    </x:row>
    <x:row r="2645">
      <x:c r="A2645" s="28" t="n">
        <x:v>75</x:v>
      </x:c>
      <x:c r="B2645" s="14" t="n">
        <x:v>43632</x:v>
      </x:c>
      <x:c r="C2645" s="14" t="n">
        <x:v>43706</x:v>
      </x:c>
      <x:c r="D2645" s="14" t="n">
        <x:v>43707</x:v>
      </x:c>
      <x:c r="E2645" s="28" t="n">
        <x:v>4</x:v>
      </x:c>
      <x:c r="F2645" s="8" t="str">
        <x:v>momentum_10|atr_14|true_range|obv</x:v>
      </x:c>
    </x:row>
    <x:row r="2646">
      <x:c r="A2646" s="28" t="n">
        <x:v>75</x:v>
      </x:c>
      <x:c r="B2646" s="14" t="n">
        <x:v>43633</x:v>
      </x:c>
      <x:c r="C2646" s="14" t="n">
        <x:v>43707</x:v>
      </x:c>
      <x:c r="D2646" s="14" t="n">
        <x:v>43708</x:v>
      </x:c>
      <x:c r="E2646" s="28" t="n">
        <x:v>4</x:v>
      </x:c>
      <x:c r="F2646" s="8" t="str">
        <x:v>momentum_10|atr_14|true_range|obv</x:v>
      </x:c>
    </x:row>
    <x:row r="2647">
      <x:c r="A2647" s="28" t="n">
        <x:v>75</x:v>
      </x:c>
      <x:c r="B2647" s="14" t="n">
        <x:v>43634</x:v>
      </x:c>
      <x:c r="C2647" s="14" t="n">
        <x:v>43708</x:v>
      </x:c>
      <x:c r="D2647" s="14" t="n">
        <x:v>43709</x:v>
      </x:c>
      <x:c r="E2647" s="28" t="n">
        <x:v>4</x:v>
      </x:c>
      <x:c r="F2647" s="8" t="str">
        <x:v>momentum_10|atr_14|true_range|obv</x:v>
      </x:c>
    </x:row>
    <x:row r="2648">
      <x:c r="A2648" s="28" t="n">
        <x:v>75</x:v>
      </x:c>
      <x:c r="B2648" s="14" t="n">
        <x:v>43635</x:v>
      </x:c>
      <x:c r="C2648" s="14" t="n">
        <x:v>43709</x:v>
      </x:c>
      <x:c r="D2648" s="14" t="n">
        <x:v>43710</x:v>
      </x:c>
      <x:c r="E2648" s="28" t="n">
        <x:v>4</x:v>
      </x:c>
      <x:c r="F2648" s="8" t="str">
        <x:v>momentum_10|rsi_14|atr_14|true_range</x:v>
      </x:c>
    </x:row>
    <x:row r="2649">
      <x:c r="A2649" s="28" t="n">
        <x:v>75</x:v>
      </x:c>
      <x:c r="B2649" s="14" t="n">
        <x:v>43636</x:v>
      </x:c>
      <x:c r="C2649" s="14" t="n">
        <x:v>43710</x:v>
      </x:c>
      <x:c r="D2649" s="14" t="n">
        <x:v>43711</x:v>
      </x:c>
      <x:c r="E2649" s="28" t="n">
        <x:v>4</x:v>
      </x:c>
      <x:c r="F2649" s="8" t="str">
        <x:v>momentum_10|rsi_14|atr_14|true_range</x:v>
      </x:c>
    </x:row>
    <x:row r="2650">
      <x:c r="A2650" s="28" t="n">
        <x:v>75</x:v>
      </x:c>
      <x:c r="B2650" s="14" t="n">
        <x:v>43637</x:v>
      </x:c>
      <x:c r="C2650" s="14" t="n">
        <x:v>43711</x:v>
      </x:c>
      <x:c r="D2650" s="14" t="n">
        <x:v>43712</x:v>
      </x:c>
      <x:c r="E2650" s="28" t="n">
        <x:v>4</x:v>
      </x:c>
      <x:c r="F2650" s="8" t="str">
        <x:v>momentum_10|rsi_14|atr_14|true_range</x:v>
      </x:c>
    </x:row>
    <x:row r="2651">
      <x:c r="A2651" s="28" t="n">
        <x:v>75</x:v>
      </x:c>
      <x:c r="B2651" s="14" t="n">
        <x:v>43638</x:v>
      </x:c>
      <x:c r="C2651" s="14" t="n">
        <x:v>43712</x:v>
      </x:c>
      <x:c r="D2651" s="14" t="n">
        <x:v>43713</x:v>
      </x:c>
      <x:c r="E2651" s="28" t="n">
        <x:v>4</x:v>
      </x:c>
      <x:c r="F2651" s="8" t="str">
        <x:v>momentum_10|rsi_14|atr_14|true_range</x:v>
      </x:c>
    </x:row>
    <x:row r="2652">
      <x:c r="A2652" s="28" t="n">
        <x:v>75</x:v>
      </x:c>
      <x:c r="B2652" s="14" t="n">
        <x:v>43639</x:v>
      </x:c>
      <x:c r="C2652" s="14" t="n">
        <x:v>43713</x:v>
      </x:c>
      <x:c r="D2652" s="14" t="n">
        <x:v>43714</x:v>
      </x:c>
      <x:c r="E2652" s="28" t="n">
        <x:v>4</x:v>
      </x:c>
      <x:c r="F2652" s="8" t="str">
        <x:v>momentum_10|rsi_14|atr_14|true_range</x:v>
      </x:c>
    </x:row>
    <x:row r="2653">
      <x:c r="A2653" s="28" t="n">
        <x:v>75</x:v>
      </x:c>
      <x:c r="B2653" s="14" t="n">
        <x:v>43640</x:v>
      </x:c>
      <x:c r="C2653" s="14" t="n">
        <x:v>43714</x:v>
      </x:c>
      <x:c r="D2653" s="14" t="n">
        <x:v>43715</x:v>
      </x:c>
      <x:c r="E2653" s="28" t="n">
        <x:v>4</x:v>
      </x:c>
      <x:c r="F2653" s="8" t="str">
        <x:v>momentum_10|rsi_14|atr_14|true_range</x:v>
      </x:c>
    </x:row>
    <x:row r="2654">
      <x:c r="A2654" s="28" t="n">
        <x:v>75</x:v>
      </x:c>
      <x:c r="B2654" s="14" t="n">
        <x:v>43641</x:v>
      </x:c>
      <x:c r="C2654" s="14" t="n">
        <x:v>43715</x:v>
      </x:c>
      <x:c r="D2654" s="14" t="n">
        <x:v>43716</x:v>
      </x:c>
      <x:c r="E2654" s="28" t="n">
        <x:v>4</x:v>
      </x:c>
      <x:c r="F2654" s="8" t="str">
        <x:v>momentum_10|rsi_14|atr_14|true_range</x:v>
      </x:c>
    </x:row>
    <x:row r="2655">
      <x:c r="A2655" s="28" t="n">
        <x:v>75</x:v>
      </x:c>
      <x:c r="B2655" s="14" t="n">
        <x:v>43642</x:v>
      </x:c>
      <x:c r="C2655" s="14" t="n">
        <x:v>43716</x:v>
      </x:c>
      <x:c r="D2655" s="14" t="n">
        <x:v>43717</x:v>
      </x:c>
      <x:c r="E2655" s="28" t="n">
        <x:v>4</x:v>
      </x:c>
      <x:c r="F2655" s="8" t="str">
        <x:v>momentum_10|rsi_14|atr_14|true_range</x:v>
      </x:c>
    </x:row>
    <x:row r="2656">
      <x:c r="A2656" s="28" t="n">
        <x:v>75</x:v>
      </x:c>
      <x:c r="B2656" s="14" t="n">
        <x:v>43643</x:v>
      </x:c>
      <x:c r="C2656" s="14" t="n">
        <x:v>43717</x:v>
      </x:c>
      <x:c r="D2656" s="14" t="n">
        <x:v>43718</x:v>
      </x:c>
      <x:c r="E2656" s="28" t="n">
        <x:v>4</x:v>
      </x:c>
      <x:c r="F2656" s="8" t="str">
        <x:v>momentum_10|rsi_14|atr_14|true_range</x:v>
      </x:c>
    </x:row>
    <x:row r="2657">
      <x:c r="A2657" s="28" t="n">
        <x:v>75</x:v>
      </x:c>
      <x:c r="B2657" s="14" t="n">
        <x:v>43644</x:v>
      </x:c>
      <x:c r="C2657" s="14" t="n">
        <x:v>43718</x:v>
      </x:c>
      <x:c r="D2657" s="14" t="n">
        <x:v>43719</x:v>
      </x:c>
      <x:c r="E2657" s="28" t="n">
        <x:v>5</x:v>
      </x:c>
      <x:c r="F2657" s="8" t="str">
        <x:v>r8|momentum_10|rsi_14|atr_14|true_range</x:v>
      </x:c>
    </x:row>
    <x:row r="2658">
      <x:c r="A2658" s="28" t="n">
        <x:v>75</x:v>
      </x:c>
      <x:c r="B2658" s="14" t="n">
        <x:v>43645</x:v>
      </x:c>
      <x:c r="C2658" s="14" t="n">
        <x:v>43719</x:v>
      </x:c>
      <x:c r="D2658" s="14" t="n">
        <x:v>43720</x:v>
      </x:c>
      <x:c r="E2658" s="28" t="n">
        <x:v>5</x:v>
      </x:c>
      <x:c r="F2658" s="8" t="str">
        <x:v>r8|momentum_10|rsi_14|atr_14|true_range</x:v>
      </x:c>
    </x:row>
    <x:row r="2659">
      <x:c r="A2659" s="28" t="n">
        <x:v>75</x:v>
      </x:c>
      <x:c r="B2659" s="14" t="n">
        <x:v>43646</x:v>
      </x:c>
      <x:c r="C2659" s="14" t="n">
        <x:v>43720</x:v>
      </x:c>
      <x:c r="D2659" s="14" t="n">
        <x:v>43721</x:v>
      </x:c>
      <x:c r="E2659" s="28" t="n">
        <x:v>5</x:v>
      </x:c>
      <x:c r="F2659" s="8" t="str">
        <x:v>r8|momentum_10|rsi_14|atr_14|true_range</x:v>
      </x:c>
    </x:row>
    <x:row r="2660">
      <x:c r="A2660" s="28" t="n">
        <x:v>75</x:v>
      </x:c>
      <x:c r="B2660" s="14" t="n">
        <x:v>43647</x:v>
      </x:c>
      <x:c r="C2660" s="14" t="n">
        <x:v>43721</x:v>
      </x:c>
      <x:c r="D2660" s="14" t="n">
        <x:v>43722</x:v>
      </x:c>
      <x:c r="E2660" s="28" t="n">
        <x:v>5</x:v>
      </x:c>
      <x:c r="F2660" s="8" t="str">
        <x:v>r8|momentum_10|rsi_14|atr_14|true_range</x:v>
      </x:c>
    </x:row>
    <x:row r="2661">
      <x:c r="A2661" s="28" t="n">
        <x:v>75</x:v>
      </x:c>
      <x:c r="B2661" s="14" t="n">
        <x:v>43648</x:v>
      </x:c>
      <x:c r="C2661" s="14" t="n">
        <x:v>43722</x:v>
      </x:c>
      <x:c r="D2661" s="14" t="n">
        <x:v>43723</x:v>
      </x:c>
      <x:c r="E2661" s="28" t="n">
        <x:v>5</x:v>
      </x:c>
      <x:c r="F2661" s="8" t="str">
        <x:v>r8|momentum_10|rsi_14|atr_14|true_range</x:v>
      </x:c>
    </x:row>
    <x:row r="2662">
      <x:c r="A2662" s="28" t="n">
        <x:v>75</x:v>
      </x:c>
      <x:c r="B2662" s="14" t="n">
        <x:v>43649</x:v>
      </x:c>
      <x:c r="C2662" s="14" t="n">
        <x:v>43723</x:v>
      </x:c>
      <x:c r="D2662" s="14" t="n">
        <x:v>43724</x:v>
      </x:c>
      <x:c r="E2662" s="28" t="n">
        <x:v>6</x:v>
      </x:c>
      <x:c r="F2662" s="8" t="str">
        <x:v>r8|momentum_10|rsi_14|atr_14|true_range|obv</x:v>
      </x:c>
    </x:row>
    <x:row r="2663">
      <x:c r="A2663" s="28" t="n">
        <x:v>75</x:v>
      </x:c>
      <x:c r="B2663" s="14" t="n">
        <x:v>43650</x:v>
      </x:c>
      <x:c r="C2663" s="14" t="n">
        <x:v>43724</x:v>
      </x:c>
      <x:c r="D2663" s="14" t="n">
        <x:v>43725</x:v>
      </x:c>
      <x:c r="E2663" s="28" t="n">
        <x:v>5</x:v>
      </x:c>
      <x:c r="F2663" s="8" t="str">
        <x:v>r7|momentum_10|rsi_14|true_range|chaikin_ad</x:v>
      </x:c>
    </x:row>
    <x:row r="2664">
      <x:c r="A2664" s="28" t="n">
        <x:v>75</x:v>
      </x:c>
      <x:c r="B2664" s="14" t="n">
        <x:v>43651</x:v>
      </x:c>
      <x:c r="C2664" s="14" t="n">
        <x:v>43725</x:v>
      </x:c>
      <x:c r="D2664" s="14" t="n">
        <x:v>43726</x:v>
      </x:c>
      <x:c r="E2664" s="28" t="n">
        <x:v>4</x:v>
      </x:c>
      <x:c r="F2664" s="8" t="str">
        <x:v>r7|momentum_10|true_range|chaikin_ad</x:v>
      </x:c>
    </x:row>
    <x:row r="2665">
      <x:c r="A2665" s="28" t="n">
        <x:v>75</x:v>
      </x:c>
      <x:c r="B2665" s="14" t="n">
        <x:v>43652</x:v>
      </x:c>
      <x:c r="C2665" s="14" t="n">
        <x:v>43726</x:v>
      </x:c>
      <x:c r="D2665" s="14" t="n">
        <x:v>43727</x:v>
      </x:c>
      <x:c r="E2665" s="28" t="n">
        <x:v>4</x:v>
      </x:c>
      <x:c r="F2665" s="8" t="str">
        <x:v>r7|momentum_10|true_range|chaikin_ad</x:v>
      </x:c>
    </x:row>
    <x:row r="2666">
      <x:c r="A2666" s="28" t="n">
        <x:v>75</x:v>
      </x:c>
      <x:c r="B2666" s="14" t="n">
        <x:v>43653</x:v>
      </x:c>
      <x:c r="C2666" s="14" t="n">
        <x:v>43727</x:v>
      </x:c>
      <x:c r="D2666" s="14" t="n">
        <x:v>43728</x:v>
      </x:c>
      <x:c r="E2666" s="28" t="n">
        <x:v>4</x:v>
      </x:c>
      <x:c r="F2666" s="8" t="str">
        <x:v>r7|momentum_10|true_range|chaikin_ad</x:v>
      </x:c>
    </x:row>
    <x:row r="2667">
      <x:c r="A2667" s="28" t="n">
        <x:v>75</x:v>
      </x:c>
      <x:c r="B2667" s="14" t="n">
        <x:v>43654</x:v>
      </x:c>
      <x:c r="C2667" s="14" t="n">
        <x:v>43728</x:v>
      </x:c>
      <x:c r="D2667" s="14" t="n">
        <x:v>43729</x:v>
      </x:c>
      <x:c r="E2667" s="28" t="n">
        <x:v>5</x:v>
      </x:c>
      <x:c r="F2667" s="8" t="str">
        <x:v>r7|momentum_10|parabolic_sar|true_range|chaikin_ad</x:v>
      </x:c>
    </x:row>
    <x:row r="2668">
      <x:c r="A2668" s="28" t="n">
        <x:v>75</x:v>
      </x:c>
      <x:c r="B2668" s="14" t="n">
        <x:v>43655</x:v>
      </x:c>
      <x:c r="C2668" s="14" t="n">
        <x:v>43729</x:v>
      </x:c>
      <x:c r="D2668" s="14" t="n">
        <x:v>43730</x:v>
      </x:c>
      <x:c r="E2668" s="28" t="n">
        <x:v>6</x:v>
      </x:c>
      <x:c r="F2668" s="8" t="str">
        <x:v>r7|momentum_10|parabolic_sar|true_range|chaikin_ad|obv</x:v>
      </x:c>
    </x:row>
    <x:row r="2669">
      <x:c r="A2669" s="28" t="n">
        <x:v>75</x:v>
      </x:c>
      <x:c r="B2669" s="14" t="n">
        <x:v>43656</x:v>
      </x:c>
      <x:c r="C2669" s="14" t="n">
        <x:v>43730</x:v>
      </x:c>
      <x:c r="D2669" s="14" t="n">
        <x:v>43731</x:v>
      </x:c>
      <x:c r="E2669" s="28" t="n">
        <x:v>6</x:v>
      </x:c>
      <x:c r="F2669" s="8" t="str">
        <x:v>r7|momentum_10|parabolic_sar|true_range|chaikin_ad|obv</x:v>
      </x:c>
    </x:row>
    <x:row r="2670">
      <x:c r="A2670" s="28" t="n">
        <x:v>75</x:v>
      </x:c>
      <x:c r="B2670" s="14" t="n">
        <x:v>43657</x:v>
      </x:c>
      <x:c r="C2670" s="14" t="n">
        <x:v>43731</x:v>
      </x:c>
      <x:c r="D2670" s="14" t="n">
        <x:v>43732</x:v>
      </x:c>
      <x:c r="E2670" s="28" t="n">
        <x:v>6</x:v>
      </x:c>
      <x:c r="F2670" s="8" t="str">
        <x:v>r7|momentum_10|parabolic_sar|true_range|chaikin_ad|obv</x:v>
      </x:c>
    </x:row>
    <x:row r="2671">
      <x:c r="A2671" s="28" t="n">
        <x:v>75</x:v>
      </x:c>
      <x:c r="B2671" s="14" t="n">
        <x:v>43658</x:v>
      </x:c>
      <x:c r="C2671" s="14" t="n">
        <x:v>43732</x:v>
      </x:c>
      <x:c r="D2671" s="14" t="n">
        <x:v>43733</x:v>
      </x:c>
      <x:c r="E2671" s="28" t="n">
        <x:v>6</x:v>
      </x:c>
      <x:c r="F2671" s="8" t="str">
        <x:v>r7|momentum_10|parabolic_sar|true_range|chaikin_ad|obv</x:v>
      </x:c>
    </x:row>
    <x:row r="2672">
      <x:c r="A2672" s="28" t="n">
        <x:v>75</x:v>
      </x:c>
      <x:c r="B2672" s="14" t="n">
        <x:v>43659</x:v>
      </x:c>
      <x:c r="C2672" s="14" t="n">
        <x:v>43733</x:v>
      </x:c>
      <x:c r="D2672" s="14" t="n">
        <x:v>43734</x:v>
      </x:c>
      <x:c r="E2672" s="28" t="n">
        <x:v>6</x:v>
      </x:c>
      <x:c r="F2672" s="8" t="str">
        <x:v>r7|momentum_10|parabolic_sar|true_range|chaikin_ad|obv</x:v>
      </x:c>
    </x:row>
    <x:row r="2673">
      <x:c r="A2673" s="28" t="n">
        <x:v>75</x:v>
      </x:c>
      <x:c r="B2673" s="14" t="n">
        <x:v>43660</x:v>
      </x:c>
      <x:c r="C2673" s="14" t="n">
        <x:v>43734</x:v>
      </x:c>
      <x:c r="D2673" s="14" t="n">
        <x:v>43735</x:v>
      </x:c>
      <x:c r="E2673" s="28" t="n">
        <x:v>6</x:v>
      </x:c>
      <x:c r="F2673" s="8" t="str">
        <x:v>r7|momentum_10|parabolic_sar|true_range|chaikin_ad|obv</x:v>
      </x:c>
    </x:row>
    <x:row r="2674">
      <x:c r="A2674" s="28" t="n">
        <x:v>75</x:v>
      </x:c>
      <x:c r="B2674" s="14" t="n">
        <x:v>43661</x:v>
      </x:c>
      <x:c r="C2674" s="14" t="n">
        <x:v>43735</x:v>
      </x:c>
      <x:c r="D2674" s="14" t="n">
        <x:v>43736</x:v>
      </x:c>
      <x:c r="E2674" s="28" t="n">
        <x:v>6</x:v>
      </x:c>
      <x:c r="F2674" s="8" t="str">
        <x:v>r7|momentum_10|parabolic_sar|true_range|chaikin_ad|obv</x:v>
      </x:c>
    </x:row>
    <x:row r="2675">
      <x:c r="A2675" s="28" t="n">
        <x:v>75</x:v>
      </x:c>
      <x:c r="B2675" s="14" t="n">
        <x:v>43662</x:v>
      </x:c>
      <x:c r="C2675" s="14" t="n">
        <x:v>43736</x:v>
      </x:c>
      <x:c r="D2675" s="14" t="n">
        <x:v>43737</x:v>
      </x:c>
      <x:c r="E2675" s="28" t="n">
        <x:v>6</x:v>
      </x:c>
      <x:c r="F2675" s="8" t="str">
        <x:v>r7|momentum_10|parabolic_sar|true_range|chaikin_ad|obv</x:v>
      </x:c>
    </x:row>
    <x:row r="2676">
      <x:c r="A2676" s="28" t="n">
        <x:v>75</x:v>
      </x:c>
      <x:c r="B2676" s="14" t="n">
        <x:v>43663</x:v>
      </x:c>
      <x:c r="C2676" s="14" t="n">
        <x:v>43737</x:v>
      </x:c>
      <x:c r="D2676" s="14" t="n">
        <x:v>43738</x:v>
      </x:c>
      <x:c r="E2676" s="28" t="n">
        <x:v>6</x:v>
      </x:c>
      <x:c r="F2676" s="8" t="str">
        <x:v>r7|momentum_10|parabolic_sar|true_range|chaikin_ad|obv</x:v>
      </x:c>
    </x:row>
    <x:row r="2677">
      <x:c r="A2677" s="28" t="n">
        <x:v>75</x:v>
      </x:c>
      <x:c r="B2677" s="14" t="n">
        <x:v>43664</x:v>
      </x:c>
      <x:c r="C2677" s="14" t="n">
        <x:v>43738</x:v>
      </x:c>
      <x:c r="D2677" s="14" t="n">
        <x:v>43739</x:v>
      </x:c>
      <x:c r="E2677" s="28" t="n">
        <x:v>6</x:v>
      </x:c>
      <x:c r="F2677" s="8" t="str">
        <x:v>r7|momentum_10|parabolic_sar|true_range|chaikin_ad|obv</x:v>
      </x:c>
    </x:row>
    <x:row r="2678">
      <x:c r="A2678" s="28" t="n">
        <x:v>75</x:v>
      </x:c>
      <x:c r="B2678" s="14" t="n">
        <x:v>43665</x:v>
      </x:c>
      <x:c r="C2678" s="14" t="n">
        <x:v>43739</x:v>
      </x:c>
      <x:c r="D2678" s="14" t="n">
        <x:v>43740</x:v>
      </x:c>
      <x:c r="E2678" s="28" t="n">
        <x:v>6</x:v>
      </x:c>
      <x:c r="F2678" s="8" t="str">
        <x:v>r7|momentum_10|parabolic_sar|true_range|chaikin_ad|obv</x:v>
      </x:c>
    </x:row>
    <x:row r="2679">
      <x:c r="A2679" s="28" t="n">
        <x:v>75</x:v>
      </x:c>
      <x:c r="B2679" s="14" t="n">
        <x:v>43666</x:v>
      </x:c>
      <x:c r="C2679" s="14" t="n">
        <x:v>43740</x:v>
      </x:c>
      <x:c r="D2679" s="14" t="n">
        <x:v>43741</x:v>
      </x:c>
      <x:c r="E2679" s="28" t="n">
        <x:v>6</x:v>
      </x:c>
      <x:c r="F2679" s="8" t="str">
        <x:v>r7|momentum_10|parabolic_sar|true_range|chaikin_ad|obv</x:v>
      </x:c>
    </x:row>
    <x:row r="2680">
      <x:c r="A2680" s="28" t="n">
        <x:v>75</x:v>
      </x:c>
      <x:c r="B2680" s="14" t="n">
        <x:v>43667</x:v>
      </x:c>
      <x:c r="C2680" s="14" t="n">
        <x:v>43741</x:v>
      </x:c>
      <x:c r="D2680" s="14" t="n">
        <x:v>43742</x:v>
      </x:c>
      <x:c r="E2680" s="28" t="n">
        <x:v>6</x:v>
      </x:c>
      <x:c r="F2680" s="8" t="str">
        <x:v>r7|momentum_10|parabolic_sar|true_range|chaikin_ad|obv</x:v>
      </x:c>
    </x:row>
    <x:row r="2681">
      <x:c r="A2681" s="28" t="n">
        <x:v>75</x:v>
      </x:c>
      <x:c r="B2681" s="14" t="n">
        <x:v>43668</x:v>
      </x:c>
      <x:c r="C2681" s="14" t="n">
        <x:v>43742</x:v>
      </x:c>
      <x:c r="D2681" s="14" t="n">
        <x:v>43743</x:v>
      </x:c>
      <x:c r="E2681" s="28" t="n">
        <x:v>6</x:v>
      </x:c>
      <x:c r="F2681" s="8" t="str">
        <x:v>r7|momentum_10|parabolic_sar|true_range|chaikin_ad|obv</x:v>
      </x:c>
    </x:row>
    <x:row r="2682">
      <x:c r="A2682" s="28" t="n">
        <x:v>75</x:v>
      </x:c>
      <x:c r="B2682" s="14" t="n">
        <x:v>43669</x:v>
      </x:c>
      <x:c r="C2682" s="14" t="n">
        <x:v>43743</x:v>
      </x:c>
      <x:c r="D2682" s="14" t="n">
        <x:v>43744</x:v>
      </x:c>
      <x:c r="E2682" s="28" t="n">
        <x:v>6</x:v>
      </x:c>
      <x:c r="F2682" s="8" t="str">
        <x:v>r7|momentum_10|parabolic_sar|true_range|chaikin_ad|obv</x:v>
      </x:c>
    </x:row>
    <x:row r="2683">
      <x:c r="A2683" s="28" t="n">
        <x:v>75</x:v>
      </x:c>
      <x:c r="B2683" s="14" t="n">
        <x:v>43670</x:v>
      </x:c>
      <x:c r="C2683" s="14" t="n">
        <x:v>43744</x:v>
      </x:c>
      <x:c r="D2683" s="14" t="n">
        <x:v>43745</x:v>
      </x:c>
      <x:c r="E2683" s="28" t="n">
        <x:v>6</x:v>
      </x:c>
      <x:c r="F2683" s="8" t="str">
        <x:v>r7|momentum_10|parabolic_sar|true_range|chaikin_ad|obv</x:v>
      </x:c>
    </x:row>
    <x:row r="2684">
      <x:c r="A2684" s="28" t="n">
        <x:v>75</x:v>
      </x:c>
      <x:c r="B2684" s="14" t="n">
        <x:v>43671</x:v>
      </x:c>
      <x:c r="C2684" s="14" t="n">
        <x:v>43745</x:v>
      </x:c>
      <x:c r="D2684" s="14" t="n">
        <x:v>43746</x:v>
      </x:c>
      <x:c r="E2684" s="28" t="n">
        <x:v>6</x:v>
      </x:c>
      <x:c r="F2684" s="8" t="str">
        <x:v>r7|momentum_10|parabolic_sar|true_range|chaikin_ad|obv</x:v>
      </x:c>
    </x:row>
    <x:row r="2685">
      <x:c r="A2685" s="28" t="n">
        <x:v>75</x:v>
      </x:c>
      <x:c r="B2685" s="14" t="n">
        <x:v>43672</x:v>
      </x:c>
      <x:c r="C2685" s="14" t="n">
        <x:v>43746</x:v>
      </x:c>
      <x:c r="D2685" s="14" t="n">
        <x:v>43747</x:v>
      </x:c>
      <x:c r="E2685" s="28" t="n">
        <x:v>6</x:v>
      </x:c>
      <x:c r="F2685" s="8" t="str">
        <x:v>r7|momentum_10|parabolic_sar|true_range|chaikin_ad|obv</x:v>
      </x:c>
    </x:row>
    <x:row r="2686">
      <x:c r="A2686" s="28" t="n">
        <x:v>75</x:v>
      </x:c>
      <x:c r="B2686" s="14" t="n">
        <x:v>43673</x:v>
      </x:c>
      <x:c r="C2686" s="14" t="n">
        <x:v>43747</x:v>
      </x:c>
      <x:c r="D2686" s="14" t="n">
        <x:v>43748</x:v>
      </x:c>
      <x:c r="E2686" s="28" t="n">
        <x:v>6</x:v>
      </x:c>
      <x:c r="F2686" s="8" t="str">
        <x:v>r7|momentum_10|parabolic_sar|true_range|chaikin_ad|obv</x:v>
      </x:c>
    </x:row>
    <x:row r="2687">
      <x:c r="A2687" s="28" t="n">
        <x:v>75</x:v>
      </x:c>
      <x:c r="B2687" s="14" t="n">
        <x:v>43674</x:v>
      </x:c>
      <x:c r="C2687" s="14" t="n">
        <x:v>43748</x:v>
      </x:c>
      <x:c r="D2687" s="14" t="n">
        <x:v>43749</x:v>
      </x:c>
      <x:c r="E2687" s="28" t="n">
        <x:v>6</x:v>
      </x:c>
      <x:c r="F2687" s="8" t="str">
        <x:v>r7|momentum_10|parabolic_sar|true_range|chaikin_ad|obv</x:v>
      </x:c>
    </x:row>
    <x:row r="2688">
      <x:c r="A2688" s="28" t="n">
        <x:v>75</x:v>
      </x:c>
      <x:c r="B2688" s="14" t="n">
        <x:v>43675</x:v>
      </x:c>
      <x:c r="C2688" s="14" t="n">
        <x:v>43749</x:v>
      </x:c>
      <x:c r="D2688" s="14" t="n">
        <x:v>43750</x:v>
      </x:c>
      <x:c r="E2688" s="28" t="n">
        <x:v>6</x:v>
      </x:c>
      <x:c r="F2688" s="8" t="str">
        <x:v>r7|momentum_10|parabolic_sar|true_range|chaikin_ad|obv</x:v>
      </x:c>
    </x:row>
    <x:row r="2689">
      <x:c r="A2689" s="28" t="n">
        <x:v>75</x:v>
      </x:c>
      <x:c r="B2689" s="14" t="n">
        <x:v>43676</x:v>
      </x:c>
      <x:c r="C2689" s="14" t="n">
        <x:v>43750</x:v>
      </x:c>
      <x:c r="D2689" s="14" t="n">
        <x:v>43751</x:v>
      </x:c>
      <x:c r="E2689" s="28" t="n">
        <x:v>6</x:v>
      </x:c>
      <x:c r="F2689" s="8" t="str">
        <x:v>r7|momentum_10|parabolic_sar|true_range|chaikin_ad|obv</x:v>
      </x:c>
    </x:row>
    <x:row r="2690">
      <x:c r="A2690" s="28" t="n">
        <x:v>75</x:v>
      </x:c>
      <x:c r="B2690" s="14" t="n">
        <x:v>43677</x:v>
      </x:c>
      <x:c r="C2690" s="14" t="n">
        <x:v>43751</x:v>
      </x:c>
      <x:c r="D2690" s="14" t="n">
        <x:v>43752</x:v>
      </x:c>
      <x:c r="E2690" s="28" t="n">
        <x:v>6</x:v>
      </x:c>
      <x:c r="F2690" s="8" t="str">
        <x:v>r7|momentum_10|parabolic_sar|true_range|chaikin_ad|obv</x:v>
      </x:c>
    </x:row>
    <x:row r="2691">
      <x:c r="A2691" s="28" t="n">
        <x:v>75</x:v>
      </x:c>
      <x:c r="B2691" s="14" t="n">
        <x:v>43678</x:v>
      </x:c>
      <x:c r="C2691" s="14" t="n">
        <x:v>43752</x:v>
      </x:c>
      <x:c r="D2691" s="14" t="n">
        <x:v>43753</x:v>
      </x:c>
      <x:c r="E2691" s="28" t="n">
        <x:v>6</x:v>
      </x:c>
      <x:c r="F2691" s="8" t="str">
        <x:v>r7|momentum_10|parabolic_sar|true_range|chaikin_ad|obv</x:v>
      </x:c>
    </x:row>
    <x:row r="2692">
      <x:c r="A2692" s="28" t="n">
        <x:v>75</x:v>
      </x:c>
      <x:c r="B2692" s="14" t="n">
        <x:v>43679</x:v>
      </x:c>
      <x:c r="C2692" s="14" t="n">
        <x:v>43753</x:v>
      </x:c>
      <x:c r="D2692" s="14" t="n">
        <x:v>43754</x:v>
      </x:c>
      <x:c r="E2692" s="28" t="n">
        <x:v>6</x:v>
      </x:c>
      <x:c r="F2692" s="8" t="str">
        <x:v>r7|momentum_10|parabolic_sar|true_range|chaikin_ad|obv</x:v>
      </x:c>
    </x:row>
    <x:row r="2693">
      <x:c r="A2693" s="28" t="n">
        <x:v>75</x:v>
      </x:c>
      <x:c r="B2693" s="14" t="n">
        <x:v>43680</x:v>
      </x:c>
      <x:c r="C2693" s="14" t="n">
        <x:v>43754</x:v>
      </x:c>
      <x:c r="D2693" s="14" t="n">
        <x:v>43755</x:v>
      </x:c>
      <x:c r="E2693" s="28" t="n">
        <x:v>6</x:v>
      </x:c>
      <x:c r="F2693" s="8" t="str">
        <x:v>r7|momentum_10|parabolic_sar|true_range|chaikin_ad|obv</x:v>
      </x:c>
    </x:row>
    <x:row r="2694">
      <x:c r="A2694" s="28" t="n">
        <x:v>75</x:v>
      </x:c>
      <x:c r="B2694" s="14" t="n">
        <x:v>43681</x:v>
      </x:c>
      <x:c r="C2694" s="14" t="n">
        <x:v>43755</x:v>
      </x:c>
      <x:c r="D2694" s="14" t="n">
        <x:v>43756</x:v>
      </x:c>
      <x:c r="E2694" s="28" t="n">
        <x:v>6</x:v>
      </x:c>
      <x:c r="F2694" s="8" t="str">
        <x:v>r7|momentum_10|parabolic_sar|true_range|chaikin_ad|obv</x:v>
      </x:c>
    </x:row>
    <x:row r="2695">
      <x:c r="A2695" s="28" t="n">
        <x:v>75</x:v>
      </x:c>
      <x:c r="B2695" s="14" t="n">
        <x:v>43682</x:v>
      </x:c>
      <x:c r="C2695" s="14" t="n">
        <x:v>43756</x:v>
      </x:c>
      <x:c r="D2695" s="14" t="n">
        <x:v>43757</x:v>
      </x:c>
      <x:c r="E2695" s="28" t="n">
        <x:v>6</x:v>
      </x:c>
      <x:c r="F2695" s="8" t="str">
        <x:v>r7|momentum_10|parabolic_sar|true_range|chaikin_ad|obv</x:v>
      </x:c>
    </x:row>
    <x:row r="2696">
      <x:c r="A2696" s="28" t="n">
        <x:v>75</x:v>
      </x:c>
      <x:c r="B2696" s="14" t="n">
        <x:v>43683</x:v>
      </x:c>
      <x:c r="C2696" s="14" t="n">
        <x:v>43757</x:v>
      </x:c>
      <x:c r="D2696" s="14" t="n">
        <x:v>43758</x:v>
      </x:c>
      <x:c r="E2696" s="28" t="n">
        <x:v>6</x:v>
      </x:c>
      <x:c r="F2696" s="8" t="str">
        <x:v>r7|momentum_10|parabolic_sar|true_range|chaikin_ad|obv</x:v>
      </x:c>
    </x:row>
    <x:row r="2697">
      <x:c r="A2697" s="28" t="n">
        <x:v>75</x:v>
      </x:c>
      <x:c r="B2697" s="14" t="n">
        <x:v>43684</x:v>
      </x:c>
      <x:c r="C2697" s="14" t="n">
        <x:v>43758</x:v>
      </x:c>
      <x:c r="D2697" s="14" t="n">
        <x:v>43759</x:v>
      </x:c>
      <x:c r="E2697" s="28" t="n">
        <x:v>6</x:v>
      </x:c>
      <x:c r="F2697" s="8" t="str">
        <x:v>r7|momentum_10|parabolic_sar|true_range|chaikin_ad|obv</x:v>
      </x:c>
    </x:row>
    <x:row r="2698">
      <x:c r="A2698" s="28" t="n">
        <x:v>75</x:v>
      </x:c>
      <x:c r="B2698" s="14" t="n">
        <x:v>43685</x:v>
      </x:c>
      <x:c r="C2698" s="14" t="n">
        <x:v>43759</x:v>
      </x:c>
      <x:c r="D2698" s="14" t="n">
        <x:v>43760</x:v>
      </x:c>
      <x:c r="E2698" s="28" t="n">
        <x:v>5</x:v>
      </x:c>
      <x:c r="F2698" s="8" t="str">
        <x:v>r7|momentum_10|true_range|chaikin_ad|obv</x:v>
      </x:c>
    </x:row>
    <x:row r="2699">
      <x:c r="A2699" s="28" t="n">
        <x:v>75</x:v>
      </x:c>
      <x:c r="B2699" s="14" t="n">
        <x:v>43686</x:v>
      </x:c>
      <x:c r="C2699" s="14" t="n">
        <x:v>43760</x:v>
      </x:c>
      <x:c r="D2699" s="14" t="n">
        <x:v>43761</x:v>
      </x:c>
      <x:c r="E2699" s="28" t="n">
        <x:v>5</x:v>
      </x:c>
      <x:c r="F2699" s="8" t="str">
        <x:v>r7|momentum_10|true_range|chaikin_ad|obv</x:v>
      </x:c>
    </x:row>
    <x:row r="2700">
      <x:c r="A2700" s="28" t="n">
        <x:v>75</x:v>
      </x:c>
      <x:c r="B2700" s="14" t="n">
        <x:v>43687</x:v>
      </x:c>
      <x:c r="C2700" s="14" t="n">
        <x:v>43761</x:v>
      </x:c>
      <x:c r="D2700" s="14" t="n">
        <x:v>43762</x:v>
      </x:c>
      <x:c r="E2700" s="28" t="n">
        <x:v>5</x:v>
      </x:c>
      <x:c r="F2700" s="8" t="str">
        <x:v>r7|momentum_10|true_range|chaikin_ad|obv</x:v>
      </x:c>
    </x:row>
    <x:row r="2701">
      <x:c r="A2701" s="28" t="n">
        <x:v>75</x:v>
      </x:c>
      <x:c r="B2701" s="14" t="n">
        <x:v>43688</x:v>
      </x:c>
      <x:c r="C2701" s="14" t="n">
        <x:v>43762</x:v>
      </x:c>
      <x:c r="D2701" s="14" t="n">
        <x:v>43763</x:v>
      </x:c>
      <x:c r="E2701" s="28" t="n">
        <x:v>5</x:v>
      </x:c>
      <x:c r="F2701" s="8" t="str">
        <x:v>r7|momentum_10|true_range|chaikin_ad|obv</x:v>
      </x:c>
    </x:row>
    <x:row r="2702">
      <x:c r="A2702" s="28" t="n">
        <x:v>75</x:v>
      </x:c>
      <x:c r="B2702" s="14" t="n">
        <x:v>43689</x:v>
      </x:c>
      <x:c r="C2702" s="14" t="n">
        <x:v>43763</x:v>
      </x:c>
      <x:c r="D2702" s="14" t="n">
        <x:v>43764</x:v>
      </x:c>
      <x:c r="E2702" s="28" t="n">
        <x:v>5</x:v>
      </x:c>
      <x:c r="F2702" s="8" t="str">
        <x:v>r7|momentum_10|true_range|chaikin_ad|obv</x:v>
      </x:c>
    </x:row>
    <x:row r="2703">
      <x:c r="A2703" s="28" t="n">
        <x:v>75</x:v>
      </x:c>
      <x:c r="B2703" s="14" t="n">
        <x:v>43690</x:v>
      </x:c>
      <x:c r="C2703" s="14" t="n">
        <x:v>43764</x:v>
      </x:c>
      <x:c r="D2703" s="14" t="n">
        <x:v>43765</x:v>
      </x:c>
      <x:c r="E2703" s="28" t="n">
        <x:v>5</x:v>
      </x:c>
      <x:c r="F2703" s="8" t="str">
        <x:v>r7|momentum_10|true_range|chaikin_ad|obv</x:v>
      </x:c>
    </x:row>
    <x:row r="2704">
      <x:c r="A2704" s="28" t="n">
        <x:v>75</x:v>
      </x:c>
      <x:c r="B2704" s="14" t="n">
        <x:v>43691</x:v>
      </x:c>
      <x:c r="C2704" s="14" t="n">
        <x:v>43765</x:v>
      </x:c>
      <x:c r="D2704" s="14" t="n">
        <x:v>43766</x:v>
      </x:c>
      <x:c r="E2704" s="28" t="n">
        <x:v>5</x:v>
      </x:c>
      <x:c r="F2704" s="8" t="str">
        <x:v>r7|momentum_10|true_range|chaikin_ad|obv</x:v>
      </x:c>
    </x:row>
    <x:row r="2705">
      <x:c r="A2705" s="28" t="n">
        <x:v>75</x:v>
      </x:c>
      <x:c r="B2705" s="14" t="n">
        <x:v>43692</x:v>
      </x:c>
      <x:c r="C2705" s="14" t="n">
        <x:v>43766</x:v>
      </x:c>
      <x:c r="D2705" s="14" t="n">
        <x:v>43767</x:v>
      </x:c>
      <x:c r="E2705" s="28" t="n">
        <x:v>5</x:v>
      </x:c>
      <x:c r="F2705" s="8" t="str">
        <x:v>r7|momentum_10|true_range|chaikin_ad|obv</x:v>
      </x:c>
    </x:row>
    <x:row r="2706">
      <x:c r="A2706" s="28" t="n">
        <x:v>75</x:v>
      </x:c>
      <x:c r="B2706" s="14" t="n">
        <x:v>43693</x:v>
      </x:c>
      <x:c r="C2706" s="14" t="n">
        <x:v>43767</x:v>
      </x:c>
      <x:c r="D2706" s="14" t="n">
        <x:v>43768</x:v>
      </x:c>
      <x:c r="E2706" s="28" t="n">
        <x:v>5</x:v>
      </x:c>
      <x:c r="F2706" s="8" t="str">
        <x:v>r7|momentum_10|true_range|chaikin_ad|obv</x:v>
      </x:c>
    </x:row>
    <x:row r="2707">
      <x:c r="A2707" s="28" t="n">
        <x:v>75</x:v>
      </x:c>
      <x:c r="B2707" s="14" t="n">
        <x:v>43694</x:v>
      </x:c>
      <x:c r="C2707" s="14" t="n">
        <x:v>43768</x:v>
      </x:c>
      <x:c r="D2707" s="14" t="n">
        <x:v>43769</x:v>
      </x:c>
      <x:c r="E2707" s="28" t="n">
        <x:v>5</x:v>
      </x:c>
      <x:c r="F2707" s="8" t="str">
        <x:v>r7|momentum_10|true_range|chaikin_ad|obv</x:v>
      </x:c>
    </x:row>
    <x:row r="2708">
      <x:c r="A2708" s="28" t="n">
        <x:v>75</x:v>
      </x:c>
      <x:c r="B2708" s="14" t="n">
        <x:v>43695</x:v>
      </x:c>
      <x:c r="C2708" s="14" t="n">
        <x:v>43769</x:v>
      </x:c>
      <x:c r="D2708" s="14" t="n">
        <x:v>43770</x:v>
      </x:c>
      <x:c r="E2708" s="28" t="n">
        <x:v>5</x:v>
      </x:c>
      <x:c r="F2708" s="8" t="str">
        <x:v>r7|momentum_10|true_range|chaikin_ad|obv</x:v>
      </x:c>
    </x:row>
    <x:row r="2709">
      <x:c r="A2709" s="28" t="n">
        <x:v>75</x:v>
      </x:c>
      <x:c r="B2709" s="14" t="n">
        <x:v>43696</x:v>
      </x:c>
      <x:c r="C2709" s="14" t="n">
        <x:v>43770</x:v>
      </x:c>
      <x:c r="D2709" s="14" t="n">
        <x:v>43771</x:v>
      </x:c>
      <x:c r="E2709" s="28" t="n">
        <x:v>5</x:v>
      </x:c>
      <x:c r="F2709" s="8" t="str">
        <x:v>r7|momentum_10|true_range|chaikin_ad|obv</x:v>
      </x:c>
    </x:row>
    <x:row r="2710">
      <x:c r="A2710" s="28" t="n">
        <x:v>75</x:v>
      </x:c>
      <x:c r="B2710" s="14" t="n">
        <x:v>43697</x:v>
      </x:c>
      <x:c r="C2710" s="14" t="n">
        <x:v>43771</x:v>
      </x:c>
      <x:c r="D2710" s="14" t="n">
        <x:v>43772</x:v>
      </x:c>
      <x:c r="E2710" s="28" t="n">
        <x:v>5</x:v>
      </x:c>
      <x:c r="F2710" s="8" t="str">
        <x:v>r7|momentum_10|true_range|chaikin_ad|obv</x:v>
      </x:c>
    </x:row>
    <x:row r="2711">
      <x:c r="A2711" s="28" t="n">
        <x:v>75</x:v>
      </x:c>
      <x:c r="B2711" s="14" t="n">
        <x:v>43698</x:v>
      </x:c>
      <x:c r="C2711" s="14" t="n">
        <x:v>43772</x:v>
      </x:c>
      <x:c r="D2711" s="14" t="n">
        <x:v>43773</x:v>
      </x:c>
      <x:c r="E2711" s="28" t="n">
        <x:v>5</x:v>
      </x:c>
      <x:c r="F2711" s="8" t="str">
        <x:v>r7|momentum_10|true_range|chaikin_ad|obv</x:v>
      </x:c>
    </x:row>
    <x:row r="2712">
      <x:c r="A2712" s="28" t="n">
        <x:v>75</x:v>
      </x:c>
      <x:c r="B2712" s="14" t="n">
        <x:v>43699</x:v>
      </x:c>
      <x:c r="C2712" s="14" t="n">
        <x:v>43773</x:v>
      </x:c>
      <x:c r="D2712" s="14" t="n">
        <x:v>43774</x:v>
      </x:c>
      <x:c r="E2712" s="28" t="n">
        <x:v>5</x:v>
      </x:c>
      <x:c r="F2712" s="8" t="str">
        <x:v>r7|momentum_10|true_range|chaikin_ad|obv</x:v>
      </x:c>
    </x:row>
    <x:row r="2713">
      <x:c r="A2713" s="28" t="n">
        <x:v>75</x:v>
      </x:c>
      <x:c r="B2713" s="14" t="n">
        <x:v>43700</x:v>
      </x:c>
      <x:c r="C2713" s="14" t="n">
        <x:v>43774</x:v>
      </x:c>
      <x:c r="D2713" s="14" t="n">
        <x:v>43775</x:v>
      </x:c>
      <x:c r="E2713" s="28" t="n">
        <x:v>5</x:v>
      </x:c>
      <x:c r="F2713" s="8" t="str">
        <x:v>r7|momentum_10|true_range|chaikin_ad|obv</x:v>
      </x:c>
    </x:row>
    <x:row r="2714">
      <x:c r="A2714" s="28" t="n">
        <x:v>75</x:v>
      </x:c>
      <x:c r="B2714" s="14" t="n">
        <x:v>43701</x:v>
      </x:c>
      <x:c r="C2714" s="14" t="n">
        <x:v>43775</x:v>
      </x:c>
      <x:c r="D2714" s="14" t="n">
        <x:v>43776</x:v>
      </x:c>
      <x:c r="E2714" s="28" t="n">
        <x:v>5</x:v>
      </x:c>
      <x:c r="F2714" s="8" t="str">
        <x:v>r7|momentum_10|true_range|chaikin_ad|obv</x:v>
      </x:c>
    </x:row>
    <x:row r="2715">
      <x:c r="A2715" s="28" t="n">
        <x:v>75</x:v>
      </x:c>
      <x:c r="B2715" s="14" t="n">
        <x:v>43702</x:v>
      </x:c>
      <x:c r="C2715" s="14" t="n">
        <x:v>43776</x:v>
      </x:c>
      <x:c r="D2715" s="14" t="n">
        <x:v>43777</x:v>
      </x:c>
      <x:c r="E2715" s="28" t="n">
        <x:v>5</x:v>
      </x:c>
      <x:c r="F2715" s="8" t="str">
        <x:v>r7|momentum_10|true_range|chaikin_ad|obv</x:v>
      </x:c>
    </x:row>
    <x:row r="2716">
      <x:c r="A2716" s="28" t="n">
        <x:v>75</x:v>
      </x:c>
      <x:c r="B2716" s="14" t="n">
        <x:v>43703</x:v>
      </x:c>
      <x:c r="C2716" s="14" t="n">
        <x:v>43777</x:v>
      </x:c>
      <x:c r="D2716" s="14" t="n">
        <x:v>43778</x:v>
      </x:c>
      <x:c r="E2716" s="28" t="n">
        <x:v>5</x:v>
      </x:c>
      <x:c r="F2716" s="8" t="str">
        <x:v>r7|momentum_10|true_range|chaikin_ad|obv</x:v>
      </x:c>
    </x:row>
    <x:row r="2717">
      <x:c r="A2717" s="28" t="n">
        <x:v>75</x:v>
      </x:c>
      <x:c r="B2717" s="14" t="n">
        <x:v>43704</x:v>
      </x:c>
      <x:c r="C2717" s="14" t="n">
        <x:v>43778</x:v>
      </x:c>
      <x:c r="D2717" s="14" t="n">
        <x:v>43779</x:v>
      </x:c>
      <x:c r="E2717" s="28" t="n">
        <x:v>5</x:v>
      </x:c>
      <x:c r="F2717" s="8" t="str">
        <x:v>r7|momentum_10|true_range|chaikin_ad|obv</x:v>
      </x:c>
    </x:row>
    <x:row r="2718">
      <x:c r="A2718" s="28" t="n">
        <x:v>75</x:v>
      </x:c>
      <x:c r="B2718" s="14" t="n">
        <x:v>43705</x:v>
      </x:c>
      <x:c r="C2718" s="14" t="n">
        <x:v>43779</x:v>
      </x:c>
      <x:c r="D2718" s="14" t="n">
        <x:v>43780</x:v>
      </x:c>
      <x:c r="E2718" s="28" t="n">
        <x:v>5</x:v>
      </x:c>
      <x:c r="F2718" s="8" t="str">
        <x:v>r7|momentum_10|true_range|chaikin_ad|obv</x:v>
      </x:c>
    </x:row>
    <x:row r="2719">
      <x:c r="A2719" s="28" t="n">
        <x:v>75</x:v>
      </x:c>
      <x:c r="B2719" s="14" t="n">
        <x:v>43706</x:v>
      </x:c>
      <x:c r="C2719" s="14" t="n">
        <x:v>43780</x:v>
      </x:c>
      <x:c r="D2719" s="14" t="n">
        <x:v>43781</x:v>
      </x:c>
      <x:c r="E2719" s="28" t="n">
        <x:v>4</x:v>
      </x:c>
      <x:c r="F2719" s="8" t="str">
        <x:v>r7|momentum_10|true_range|chaikin_ad</x:v>
      </x:c>
    </x:row>
    <x:row r="2720">
      <x:c r="A2720" s="28" t="n">
        <x:v>75</x:v>
      </x:c>
      <x:c r="B2720" s="14" t="n">
        <x:v>43707</x:v>
      </x:c>
      <x:c r="C2720" s="14" t="n">
        <x:v>43781</x:v>
      </x:c>
      <x:c r="D2720" s="14" t="n">
        <x:v>43782</x:v>
      </x:c>
      <x:c r="E2720" s="28" t="n">
        <x:v>4</x:v>
      </x:c>
      <x:c r="F2720" s="8" t="str">
        <x:v>r7|momentum_10|true_range|chaikin_ad</x:v>
      </x:c>
    </x:row>
    <x:row r="2721">
      <x:c r="A2721" s="28" t="n">
        <x:v>75</x:v>
      </x:c>
      <x:c r="B2721" s="14" t="n">
        <x:v>43708</x:v>
      </x:c>
      <x:c r="C2721" s="14" t="n">
        <x:v>43782</x:v>
      </x:c>
      <x:c r="D2721" s="14" t="n">
        <x:v>43783</x:v>
      </x:c>
      <x:c r="E2721" s="28" t="n">
        <x:v>4</x:v>
      </x:c>
      <x:c r="F2721" s="8" t="str">
        <x:v>r8|momentum_10|true_range|chaikin_ad</x:v>
      </x:c>
    </x:row>
    <x:row r="2722">
      <x:c r="A2722" s="28" t="n">
        <x:v>75</x:v>
      </x:c>
      <x:c r="B2722" s="14" t="n">
        <x:v>43709</x:v>
      </x:c>
      <x:c r="C2722" s="14" t="n">
        <x:v>43783</x:v>
      </x:c>
      <x:c r="D2722" s="14" t="n">
        <x:v>43784</x:v>
      </x:c>
      <x:c r="E2722" s="28" t="n">
        <x:v>4</x:v>
      </x:c>
      <x:c r="F2722" s="8" t="str">
        <x:v>r7|momentum_10|true_range|chaikin_ad</x:v>
      </x:c>
    </x:row>
    <x:row r="2723">
      <x:c r="A2723" s="28" t="n">
        <x:v>75</x:v>
      </x:c>
      <x:c r="B2723" s="14" t="n">
        <x:v>43710</x:v>
      </x:c>
      <x:c r="C2723" s="14" t="n">
        <x:v>43784</x:v>
      </x:c>
      <x:c r="D2723" s="14" t="n">
        <x:v>43785</x:v>
      </x:c>
      <x:c r="E2723" s="28" t="n">
        <x:v>4</x:v>
      </x:c>
      <x:c r="F2723" s="8" t="str">
        <x:v>r7|momentum_10|true_range|chaikin_ad</x:v>
      </x:c>
    </x:row>
    <x:row r="2724">
      <x:c r="A2724" s="28" t="n">
        <x:v>75</x:v>
      </x:c>
      <x:c r="B2724" s="14" t="n">
        <x:v>43711</x:v>
      </x:c>
      <x:c r="C2724" s="14" t="n">
        <x:v>43785</x:v>
      </x:c>
      <x:c r="D2724" s="14" t="n">
        <x:v>43786</x:v>
      </x:c>
      <x:c r="E2724" s="28" t="n">
        <x:v>4</x:v>
      </x:c>
      <x:c r="F2724" s="8" t="str">
        <x:v>r7|momentum_10|true_range|chaikin_ad</x:v>
      </x:c>
    </x:row>
    <x:row r="2725">
      <x:c r="A2725" s="28" t="n">
        <x:v>75</x:v>
      </x:c>
      <x:c r="B2725" s="14" t="n">
        <x:v>43712</x:v>
      </x:c>
      <x:c r="C2725" s="14" t="n">
        <x:v>43786</x:v>
      </x:c>
      <x:c r="D2725" s="14" t="n">
        <x:v>43787</x:v>
      </x:c>
      <x:c r="E2725" s="28" t="n">
        <x:v>4</x:v>
      </x:c>
      <x:c r="F2725" s="8" t="str">
        <x:v>r7|momentum_10|true_range|chaikin_ad</x:v>
      </x:c>
    </x:row>
    <x:row r="2726">
      <x:c r="A2726" s="28" t="n">
        <x:v>75</x:v>
      </x:c>
      <x:c r="B2726" s="14" t="n">
        <x:v>43713</x:v>
      </x:c>
      <x:c r="C2726" s="14" t="n">
        <x:v>43787</x:v>
      </x:c>
      <x:c r="D2726" s="14" t="n">
        <x:v>43788</x:v>
      </x:c>
      <x:c r="E2726" s="28" t="n">
        <x:v>4</x:v>
      </x:c>
      <x:c r="F2726" s="8" t="str">
        <x:v>r7|momentum_10|true_range|chaikin_ad</x:v>
      </x:c>
    </x:row>
    <x:row r="2727">
      <x:c r="A2727" s="28" t="n">
        <x:v>75</x:v>
      </x:c>
      <x:c r="B2727" s="14" t="n">
        <x:v>43714</x:v>
      </x:c>
      <x:c r="C2727" s="14" t="n">
        <x:v>43788</x:v>
      </x:c>
      <x:c r="D2727" s="14" t="n">
        <x:v>43789</x:v>
      </x:c>
      <x:c r="E2727" s="28" t="n">
        <x:v>4</x:v>
      </x:c>
      <x:c r="F2727" s="8" t="str">
        <x:v>r7|momentum_10|true_range|chaikin_ad</x:v>
      </x:c>
    </x:row>
    <x:row r="2728">
      <x:c r="A2728" s="28" t="n">
        <x:v>75</x:v>
      </x:c>
      <x:c r="B2728" s="14" t="n">
        <x:v>43715</x:v>
      </x:c>
      <x:c r="C2728" s="14" t="n">
        <x:v>43789</x:v>
      </x:c>
      <x:c r="D2728" s="14" t="n">
        <x:v>43790</x:v>
      </x:c>
      <x:c r="E2728" s="28" t="n">
        <x:v>4</x:v>
      </x:c>
      <x:c r="F2728" s="8" t="str">
        <x:v>r7|momentum_10|true_range|chaikin_ad</x:v>
      </x:c>
    </x:row>
    <x:row r="2729">
      <x:c r="A2729" s="28" t="n">
        <x:v>75</x:v>
      </x:c>
      <x:c r="B2729" s="14" t="n">
        <x:v>43716</x:v>
      </x:c>
      <x:c r="C2729" s="14" t="n">
        <x:v>43790</x:v>
      </x:c>
      <x:c r="D2729" s="14" t="n">
        <x:v>43791</x:v>
      </x:c>
      <x:c r="E2729" s="28" t="n">
        <x:v>4</x:v>
      </x:c>
      <x:c r="F2729" s="8" t="str">
        <x:v>r7|momentum_10|true_range|chaikin_ad</x:v>
      </x:c>
    </x:row>
    <x:row r="2730">
      <x:c r="A2730" s="28" t="n">
        <x:v>75</x:v>
      </x:c>
      <x:c r="B2730" s="14" t="n">
        <x:v>43717</x:v>
      </x:c>
      <x:c r="C2730" s="14" t="n">
        <x:v>43791</x:v>
      </x:c>
      <x:c r="D2730" s="14" t="n">
        <x:v>43792</x:v>
      </x:c>
      <x:c r="E2730" s="28" t="n">
        <x:v>4</x:v>
      </x:c>
      <x:c r="F2730" s="8" t="str">
        <x:v>r8|momentum_10|true_range|chaikin_ad</x:v>
      </x:c>
    </x:row>
    <x:row r="2731">
      <x:c r="A2731" s="28" t="n">
        <x:v>75</x:v>
      </x:c>
      <x:c r="B2731" s="14" t="n">
        <x:v>43718</x:v>
      </x:c>
      <x:c r="C2731" s="14" t="n">
        <x:v>43792</x:v>
      </x:c>
      <x:c r="D2731" s="14" t="n">
        <x:v>43793</x:v>
      </x:c>
      <x:c r="E2731" s="28" t="n">
        <x:v>5</x:v>
      </x:c>
      <x:c r="F2731" s="8" t="str">
        <x:v>r8|momentum_10|true_range|chaikin_ad|obv</x:v>
      </x:c>
    </x:row>
    <x:row r="2732">
      <x:c r="A2732" s="28" t="n">
        <x:v>75</x:v>
      </x:c>
      <x:c r="B2732" s="14" t="n">
        <x:v>43719</x:v>
      </x:c>
      <x:c r="C2732" s="14" t="n">
        <x:v>43793</x:v>
      </x:c>
      <x:c r="D2732" s="14" t="n">
        <x:v>43794</x:v>
      </x:c>
      <x:c r="E2732" s="28" t="n">
        <x:v>5</x:v>
      </x:c>
      <x:c r="F2732" s="8" t="str">
        <x:v>r8|momentum_10|true_range|chaikin_ad|obv</x:v>
      </x:c>
    </x:row>
    <x:row r="2733">
      <x:c r="A2733" s="28" t="n">
        <x:v>75</x:v>
      </x:c>
      <x:c r="B2733" s="14" t="n">
        <x:v>43720</x:v>
      </x:c>
      <x:c r="C2733" s="14" t="n">
        <x:v>43794</x:v>
      </x:c>
      <x:c r="D2733" s="14" t="n">
        <x:v>43795</x:v>
      </x:c>
      <x:c r="E2733" s="28" t="n">
        <x:v>5</x:v>
      </x:c>
      <x:c r="F2733" s="8" t="str">
        <x:v>r8|momentum_10|true_range|chaikin_ad|obv</x:v>
      </x:c>
    </x:row>
    <x:row r="2734">
      <x:c r="A2734" s="28" t="n">
        <x:v>75</x:v>
      </x:c>
      <x:c r="B2734" s="14" t="n">
        <x:v>43721</x:v>
      </x:c>
      <x:c r="C2734" s="14" t="n">
        <x:v>43795</x:v>
      </x:c>
      <x:c r="D2734" s="14" t="n">
        <x:v>43796</x:v>
      </x:c>
      <x:c r="E2734" s="28" t="n">
        <x:v>5</x:v>
      </x:c>
      <x:c r="F2734" s="8" t="str">
        <x:v>r8|momentum_10|true_range|chaikin_ad|obv</x:v>
      </x:c>
    </x:row>
    <x:row r="2735">
      <x:c r="A2735" s="28" t="n">
        <x:v>75</x:v>
      </x:c>
      <x:c r="B2735" s="14" t="n">
        <x:v>43722</x:v>
      </x:c>
      <x:c r="C2735" s="14" t="n">
        <x:v>43796</x:v>
      </x:c>
      <x:c r="D2735" s="14" t="n">
        <x:v>43797</x:v>
      </x:c>
      <x:c r="E2735" s="28" t="n">
        <x:v>5</x:v>
      </x:c>
      <x:c r="F2735" s="8" t="str">
        <x:v>r8|momentum_10|true_range|chaikin_ad|obv</x:v>
      </x:c>
    </x:row>
    <x:row r="2736">
      <x:c r="A2736" s="28" t="n">
        <x:v>75</x:v>
      </x:c>
      <x:c r="B2736" s="14" t="n">
        <x:v>43723</x:v>
      </x:c>
      <x:c r="C2736" s="14" t="n">
        <x:v>43797</x:v>
      </x:c>
      <x:c r="D2736" s="14" t="n">
        <x:v>43798</x:v>
      </x:c>
      <x:c r="E2736" s="28" t="n">
        <x:v>4</x:v>
      </x:c>
      <x:c r="F2736" s="8" t="str">
        <x:v>r8|momentum_10|true_range|chaikin_ad</x:v>
      </x:c>
    </x:row>
    <x:row r="2737">
      <x:c r="A2737" s="28" t="n">
        <x:v>75</x:v>
      </x:c>
      <x:c r="B2737" s="14" t="n">
        <x:v>43724</x:v>
      </x:c>
      <x:c r="C2737" s="14" t="n">
        <x:v>43798</x:v>
      </x:c>
      <x:c r="D2737" s="14" t="n">
        <x:v>43799</x:v>
      </x:c>
      <x:c r="E2737" s="28" t="n">
        <x:v>4</x:v>
      </x:c>
      <x:c r="F2737" s="8" t="str">
        <x:v>r8|momentum_10|true_range|chaikin_ad</x:v>
      </x:c>
    </x:row>
    <x:row r="2738">
      <x:c r="A2738" s="28" t="n">
        <x:v>75</x:v>
      </x:c>
      <x:c r="B2738" s="14" t="n">
        <x:v>43725</x:v>
      </x:c>
      <x:c r="C2738" s="14" t="n">
        <x:v>43799</x:v>
      </x:c>
      <x:c r="D2738" s="14" t="n">
        <x:v>43800</x:v>
      </x:c>
      <x:c r="E2738" s="28" t="n">
        <x:v>4</x:v>
      </x:c>
      <x:c r="F2738" s="8" t="str">
        <x:v>r8|momentum_10|true_range|chaikin_ad</x:v>
      </x:c>
    </x:row>
    <x:row r="2739">
      <x:c r="A2739" s="28" t="n">
        <x:v>75</x:v>
      </x:c>
      <x:c r="B2739" s="14" t="n">
        <x:v>43726</x:v>
      </x:c>
      <x:c r="C2739" s="14" t="n">
        <x:v>43800</x:v>
      </x:c>
      <x:c r="D2739" s="14" t="n">
        <x:v>43801</x:v>
      </x:c>
      <x:c r="E2739" s="28" t="n">
        <x:v>4</x:v>
      </x:c>
      <x:c r="F2739" s="8" t="str">
        <x:v>r8|momentum_10|true_range|chaikin_ad</x:v>
      </x:c>
    </x:row>
    <x:row r="2740">
      <x:c r="A2740" s="28" t="n">
        <x:v>75</x:v>
      </x:c>
      <x:c r="B2740" s="14" t="n">
        <x:v>43727</x:v>
      </x:c>
      <x:c r="C2740" s="14" t="n">
        <x:v>43801</x:v>
      </x:c>
      <x:c r="D2740" s="14" t="n">
        <x:v>43802</x:v>
      </x:c>
      <x:c r="E2740" s="28" t="n">
        <x:v>4</x:v>
      </x:c>
      <x:c r="F2740" s="8" t="str">
        <x:v>r8|momentum_10|true_range|chaikin_ad</x:v>
      </x:c>
    </x:row>
    <x:row r="2741">
      <x:c r="A2741" s="28" t="n">
        <x:v>75</x:v>
      </x:c>
      <x:c r="B2741" s="14" t="n">
        <x:v>43728</x:v>
      </x:c>
      <x:c r="C2741" s="14" t="n">
        <x:v>43802</x:v>
      </x:c>
      <x:c r="D2741" s="14" t="n">
        <x:v>43803</x:v>
      </x:c>
      <x:c r="E2741" s="28" t="n">
        <x:v>4</x:v>
      </x:c>
      <x:c r="F2741" s="8" t="str">
        <x:v>r8|momentum_10|true_range|chaikin_ad</x:v>
      </x:c>
    </x:row>
    <x:row r="2742">
      <x:c r="A2742" s="28" t="n">
        <x:v>75</x:v>
      </x:c>
      <x:c r="B2742" s="14" t="n">
        <x:v>43729</x:v>
      </x:c>
      <x:c r="C2742" s="14" t="n">
        <x:v>43803</x:v>
      </x:c>
      <x:c r="D2742" s="14" t="n">
        <x:v>43804</x:v>
      </x:c>
      <x:c r="E2742" s="28" t="n">
        <x:v>4</x:v>
      </x:c>
      <x:c r="F2742" s="8" t="str">
        <x:v>r8|momentum_10|true_range|chaikin_ad</x:v>
      </x:c>
    </x:row>
    <x:row r="2743">
      <x:c r="A2743" s="28" t="n">
        <x:v>75</x:v>
      </x:c>
      <x:c r="B2743" s="14" t="n">
        <x:v>43730</x:v>
      </x:c>
      <x:c r="C2743" s="14" t="n">
        <x:v>43804</x:v>
      </x:c>
      <x:c r="D2743" s="14" t="n">
        <x:v>43805</x:v>
      </x:c>
      <x:c r="E2743" s="28" t="n">
        <x:v>4</x:v>
      </x:c>
      <x:c r="F2743" s="8" t="str">
        <x:v>r8|momentum_10|true_range|chaikin_ad</x:v>
      </x:c>
    </x:row>
    <x:row r="2744">
      <x:c r="A2744" s="28" t="n">
        <x:v>75</x:v>
      </x:c>
      <x:c r="B2744" s="14" t="n">
        <x:v>43731</x:v>
      </x:c>
      <x:c r="C2744" s="14" t="n">
        <x:v>43805</x:v>
      </x:c>
      <x:c r="D2744" s="14" t="n">
        <x:v>43806</x:v>
      </x:c>
      <x:c r="E2744" s="28" t="n">
        <x:v>4</x:v>
      </x:c>
      <x:c r="F2744" s="8" t="str">
        <x:v>r8|momentum_10|true_range|chaikin_ad</x:v>
      </x:c>
    </x:row>
    <x:row r="2745">
      <x:c r="A2745" s="28" t="n">
        <x:v>75</x:v>
      </x:c>
      <x:c r="B2745" s="14" t="n">
        <x:v>43732</x:v>
      </x:c>
      <x:c r="C2745" s="14" t="n">
        <x:v>43806</x:v>
      </x:c>
      <x:c r="D2745" s="14" t="n">
        <x:v>43807</x:v>
      </x:c>
      <x:c r="E2745" s="28" t="n">
        <x:v>4</x:v>
      </x:c>
      <x:c r="F2745" s="8" t="str">
        <x:v>r8|momentum_10|true_range|chaikin_ad</x:v>
      </x:c>
    </x:row>
    <x:row r="2746">
      <x:c r="A2746" s="28" t="n">
        <x:v>75</x:v>
      </x:c>
      <x:c r="B2746" s="14" t="n">
        <x:v>43733</x:v>
      </x:c>
      <x:c r="C2746" s="14" t="n">
        <x:v>43807</x:v>
      </x:c>
      <x:c r="D2746" s="14" t="n">
        <x:v>43808</x:v>
      </x:c>
      <x:c r="E2746" s="28" t="n">
        <x:v>3</x:v>
      </x:c>
      <x:c r="F2746" s="8" t="str">
        <x:v>momentum_10|true_range|chaikin_ad</x:v>
      </x:c>
    </x:row>
    <x:row r="2747">
      <x:c r="A2747" s="28" t="n">
        <x:v>75</x:v>
      </x:c>
      <x:c r="B2747" s="14" t="n">
        <x:v>43734</x:v>
      </x:c>
      <x:c r="C2747" s="14" t="n">
        <x:v>43808</x:v>
      </x:c>
      <x:c r="D2747" s="14" t="n">
        <x:v>43809</x:v>
      </x:c>
      <x:c r="E2747" s="28" t="n">
        <x:v>3</x:v>
      </x:c>
      <x:c r="F2747" s="8" t="str">
        <x:v>momentum_10|true_range|chaikin_ad</x:v>
      </x:c>
    </x:row>
    <x:row r="2748">
      <x:c r="A2748" s="28" t="n">
        <x:v>75</x:v>
      </x:c>
      <x:c r="B2748" s="14" t="n">
        <x:v>43735</x:v>
      </x:c>
      <x:c r="C2748" s="14" t="n">
        <x:v>43809</x:v>
      </x:c>
      <x:c r="D2748" s="14" t="n">
        <x:v>43810</x:v>
      </x:c>
      <x:c r="E2748" s="28" t="n">
        <x:v>3</x:v>
      </x:c>
      <x:c r="F2748" s="8" t="str">
        <x:v>momentum_10|true_range|chaikin_ad</x:v>
      </x:c>
    </x:row>
    <x:row r="2749">
      <x:c r="A2749" s="28" t="n">
        <x:v>75</x:v>
      </x:c>
      <x:c r="B2749" s="14" t="n">
        <x:v>43736</x:v>
      </x:c>
      <x:c r="C2749" s="14" t="n">
        <x:v>43810</x:v>
      </x:c>
      <x:c r="D2749" s="14" t="n">
        <x:v>43811</x:v>
      </x:c>
      <x:c r="E2749" s="28" t="n">
        <x:v>4</x:v>
      </x:c>
      <x:c r="F2749" s="8" t="str">
        <x:v>momentum_10|true_range|chaikin_ad|obv</x:v>
      </x:c>
    </x:row>
    <x:row r="2750">
      <x:c r="A2750" s="28" t="n">
        <x:v>75</x:v>
      </x:c>
      <x:c r="B2750" s="14" t="n">
        <x:v>43737</x:v>
      </x:c>
      <x:c r="C2750" s="14" t="n">
        <x:v>43811</x:v>
      </x:c>
      <x:c r="D2750" s="14" t="n">
        <x:v>43812</x:v>
      </x:c>
      <x:c r="E2750" s="28" t="n">
        <x:v>4</x:v>
      </x:c>
      <x:c r="F2750" s="8" t="str">
        <x:v>momentum_10|true_range|chaikin_ad|obv</x:v>
      </x:c>
    </x:row>
    <x:row r="2751">
      <x:c r="A2751" s="28" t="n">
        <x:v>75</x:v>
      </x:c>
      <x:c r="B2751" s="14" t="n">
        <x:v>43738</x:v>
      </x:c>
      <x:c r="C2751" s="14" t="n">
        <x:v>43812</x:v>
      </x:c>
      <x:c r="D2751" s="14" t="n">
        <x:v>43813</x:v>
      </x:c>
      <x:c r="E2751" s="28" t="n">
        <x:v>4</x:v>
      </x:c>
      <x:c r="F2751" s="8" t="str">
        <x:v>momentum_10|true_range|chaikin_ad|obv</x:v>
      </x:c>
    </x:row>
    <x:row r="2752">
      <x:c r="A2752" s="28" t="n">
        <x:v>75</x:v>
      </x:c>
      <x:c r="B2752" s="14" t="n">
        <x:v>43739</x:v>
      </x:c>
      <x:c r="C2752" s="14" t="n">
        <x:v>43813</x:v>
      </x:c>
      <x:c r="D2752" s="14" t="n">
        <x:v>43814</x:v>
      </x:c>
      <x:c r="E2752" s="28" t="n">
        <x:v>4</x:v>
      </x:c>
      <x:c r="F2752" s="8" t="str">
        <x:v>momentum_10|true_range|chaikin_ad|obv</x:v>
      </x:c>
    </x:row>
    <x:row r="2753">
      <x:c r="A2753" s="28" t="n">
        <x:v>75</x:v>
      </x:c>
      <x:c r="B2753" s="14" t="n">
        <x:v>43740</x:v>
      </x:c>
      <x:c r="C2753" s="14" t="n">
        <x:v>43814</x:v>
      </x:c>
      <x:c r="D2753" s="14" t="n">
        <x:v>43815</x:v>
      </x:c>
      <x:c r="E2753" s="28" t="n">
        <x:v>4</x:v>
      </x:c>
      <x:c r="F2753" s="8" t="str">
        <x:v>momentum_10|true_range|chaikin_ad|obv</x:v>
      </x:c>
    </x:row>
    <x:row r="2754">
      <x:c r="A2754" s="28" t="n">
        <x:v>75</x:v>
      </x:c>
      <x:c r="B2754" s="14" t="n">
        <x:v>43741</x:v>
      </x:c>
      <x:c r="C2754" s="14" t="n">
        <x:v>43815</x:v>
      </x:c>
      <x:c r="D2754" s="14" t="n">
        <x:v>43816</x:v>
      </x:c>
      <x:c r="E2754" s="28" t="n">
        <x:v>4</x:v>
      </x:c>
      <x:c r="F2754" s="8" t="str">
        <x:v>momentum_10|true_range|chaikin_ad|obv</x:v>
      </x:c>
    </x:row>
    <x:row r="2755">
      <x:c r="A2755" s="28" t="n">
        <x:v>75</x:v>
      </x:c>
      <x:c r="B2755" s="14" t="n">
        <x:v>43742</x:v>
      </x:c>
      <x:c r="C2755" s="14" t="n">
        <x:v>43816</x:v>
      </x:c>
      <x:c r="D2755" s="14" t="n">
        <x:v>43817</x:v>
      </x:c>
      <x:c r="E2755" s="28" t="n">
        <x:v>4</x:v>
      </x:c>
      <x:c r="F2755" s="8" t="str">
        <x:v>momentum_10|true_range|chaikin_ad|obv</x:v>
      </x:c>
    </x:row>
    <x:row r="2756">
      <x:c r="A2756" s="28" t="n">
        <x:v>75</x:v>
      </x:c>
      <x:c r="B2756" s="14" t="n">
        <x:v>43743</x:v>
      </x:c>
      <x:c r="C2756" s="14" t="n">
        <x:v>43817</x:v>
      </x:c>
      <x:c r="D2756" s="14" t="n">
        <x:v>43818</x:v>
      </x:c>
      <x:c r="E2756" s="28" t="n">
        <x:v>4</x:v>
      </x:c>
      <x:c r="F2756" s="8" t="str">
        <x:v>momentum_10|true_range|chaikin_ad|obv</x:v>
      </x:c>
    </x:row>
    <x:row r="2757">
      <x:c r="A2757" s="28" t="n">
        <x:v>75</x:v>
      </x:c>
      <x:c r="B2757" s="14" t="n">
        <x:v>43744</x:v>
      </x:c>
      <x:c r="C2757" s="14" t="n">
        <x:v>43818</x:v>
      </x:c>
      <x:c r="D2757" s="14" t="n">
        <x:v>43819</x:v>
      </x:c>
      <x:c r="E2757" s="28" t="n">
        <x:v>4</x:v>
      </x:c>
      <x:c r="F2757" s="8" t="str">
        <x:v>momentum_10|true_range|chaikin_ad|obv</x:v>
      </x:c>
    </x:row>
    <x:row r="2758">
      <x:c r="A2758" s="28" t="n">
        <x:v>75</x:v>
      </x:c>
      <x:c r="B2758" s="14" t="n">
        <x:v>43745</x:v>
      </x:c>
      <x:c r="C2758" s="14" t="n">
        <x:v>43819</x:v>
      </x:c>
      <x:c r="D2758" s="14" t="n">
        <x:v>43820</x:v>
      </x:c>
      <x:c r="E2758" s="28" t="n">
        <x:v>4</x:v>
      </x:c>
      <x:c r="F2758" s="8" t="str">
        <x:v>momentum_10|true_range|chaikin_ad|obv</x:v>
      </x:c>
    </x:row>
    <x:row r="2759">
      <x:c r="A2759" s="28" t="n">
        <x:v>75</x:v>
      </x:c>
      <x:c r="B2759" s="14" t="n">
        <x:v>43746</x:v>
      </x:c>
      <x:c r="C2759" s="14" t="n">
        <x:v>43820</x:v>
      </x:c>
      <x:c r="D2759" s="14" t="n">
        <x:v>43821</x:v>
      </x:c>
      <x:c r="E2759" s="28" t="n">
        <x:v>4</x:v>
      </x:c>
      <x:c r="F2759" s="8" t="str">
        <x:v>momentum_10|true_range|chaikin_ad|obv</x:v>
      </x:c>
    </x:row>
    <x:row r="2760">
      <x:c r="A2760" s="28" t="n">
        <x:v>75</x:v>
      </x:c>
      <x:c r="B2760" s="14" t="n">
        <x:v>43747</x:v>
      </x:c>
      <x:c r="C2760" s="14" t="n">
        <x:v>43821</x:v>
      </x:c>
      <x:c r="D2760" s="14" t="n">
        <x:v>43822</x:v>
      </x:c>
      <x:c r="E2760" s="28" t="n">
        <x:v>4</x:v>
      </x:c>
      <x:c r="F2760" s="8" t="str">
        <x:v>momentum_10|true_range|chaikin_ad|obv</x:v>
      </x:c>
    </x:row>
    <x:row r="2761">
      <x:c r="A2761" s="28" t="n">
        <x:v>75</x:v>
      </x:c>
      <x:c r="B2761" s="14" t="n">
        <x:v>43748</x:v>
      </x:c>
      <x:c r="C2761" s="14" t="n">
        <x:v>43822</x:v>
      </x:c>
      <x:c r="D2761" s="14" t="n">
        <x:v>43823</x:v>
      </x:c>
      <x:c r="E2761" s="28" t="n">
        <x:v>4</x:v>
      </x:c>
      <x:c r="F2761" s="8" t="str">
        <x:v>momentum_10|true_range|chaikin_ad|obv</x:v>
      </x:c>
    </x:row>
    <x:row r="2762">
      <x:c r="A2762" s="28" t="n">
        <x:v>75</x:v>
      </x:c>
      <x:c r="B2762" s="14" t="n">
        <x:v>43749</x:v>
      </x:c>
      <x:c r="C2762" s="14" t="n">
        <x:v>43823</x:v>
      </x:c>
      <x:c r="D2762" s="14" t="n">
        <x:v>43824</x:v>
      </x:c>
      <x:c r="E2762" s="28" t="n">
        <x:v>4</x:v>
      </x:c>
      <x:c r="F2762" s="8" t="str">
        <x:v>momentum_10|true_range|chaikin_ad|obv</x:v>
      </x:c>
    </x:row>
    <x:row r="2763">
      <x:c r="A2763" s="28" t="n">
        <x:v>75</x:v>
      </x:c>
      <x:c r="B2763" s="14" t="n">
        <x:v>43750</x:v>
      </x:c>
      <x:c r="C2763" s="14" t="n">
        <x:v>43824</x:v>
      </x:c>
      <x:c r="D2763" s="14" t="n">
        <x:v>43825</x:v>
      </x:c>
      <x:c r="E2763" s="28" t="n">
        <x:v>4</x:v>
      </x:c>
      <x:c r="F2763" s="8" t="str">
        <x:v>momentum_10|true_range|chaikin_ad|obv</x:v>
      </x:c>
    </x:row>
    <x:row r="2764">
      <x:c r="A2764" s="28" t="n">
        <x:v>75</x:v>
      </x:c>
      <x:c r="B2764" s="14" t="n">
        <x:v>43751</x:v>
      </x:c>
      <x:c r="C2764" s="14" t="n">
        <x:v>43825</x:v>
      </x:c>
      <x:c r="D2764" s="14" t="n">
        <x:v>43826</x:v>
      </x:c>
      <x:c r="E2764" s="28" t="n">
        <x:v>4</x:v>
      </x:c>
      <x:c r="F2764" s="8" t="str">
        <x:v>momentum_10|true_range|chaikin_ad|obv</x:v>
      </x:c>
    </x:row>
    <x:row r="2765">
      <x:c r="A2765" s="28" t="n">
        <x:v>75</x:v>
      </x:c>
      <x:c r="B2765" s="14" t="n">
        <x:v>43752</x:v>
      </x:c>
      <x:c r="C2765" s="14" t="n">
        <x:v>43826</x:v>
      </x:c>
      <x:c r="D2765" s="14" t="n">
        <x:v>43827</x:v>
      </x:c>
      <x:c r="E2765" s="28" t="n">
        <x:v>4</x:v>
      </x:c>
      <x:c r="F2765" s="8" t="str">
        <x:v>momentum_10|true_range|chaikin_ad|obv</x:v>
      </x:c>
    </x:row>
    <x:row r="2766">
      <x:c r="A2766" s="28" t="n">
        <x:v>75</x:v>
      </x:c>
      <x:c r="B2766" s="14" t="n">
        <x:v>43753</x:v>
      </x:c>
      <x:c r="C2766" s="14" t="n">
        <x:v>43827</x:v>
      </x:c>
      <x:c r="D2766" s="14" t="n">
        <x:v>43828</x:v>
      </x:c>
      <x:c r="E2766" s="28" t="n">
        <x:v>4</x:v>
      </x:c>
      <x:c r="F2766" s="8" t="str">
        <x:v>momentum_10|true_range|chaikin_ad|obv</x:v>
      </x:c>
    </x:row>
    <x:row r="2767">
      <x:c r="A2767" s="28" t="n">
        <x:v>75</x:v>
      </x:c>
      <x:c r="B2767" s="14" t="n">
        <x:v>43754</x:v>
      </x:c>
      <x:c r="C2767" s="14" t="n">
        <x:v>43828</x:v>
      </x:c>
      <x:c r="D2767" s="14" t="n">
        <x:v>43829</x:v>
      </x:c>
      <x:c r="E2767" s="28" t="n">
        <x:v>4</x:v>
      </x:c>
      <x:c r="F2767" s="8" t="str">
        <x:v>momentum_10|true_range|chaikin_ad|obv</x:v>
      </x:c>
    </x:row>
    <x:row r="2768">
      <x:c r="A2768" s="28" t="n">
        <x:v>75</x:v>
      </x:c>
      <x:c r="B2768" s="14" t="n">
        <x:v>43755</x:v>
      </x:c>
      <x:c r="C2768" s="14" t="n">
        <x:v>43829</x:v>
      </x:c>
      <x:c r="D2768" s="14" t="n">
        <x:v>43830</x:v>
      </x:c>
      <x:c r="E2768" s="28" t="n">
        <x:v>4</x:v>
      </x:c>
      <x:c r="F2768" s="8" t="str">
        <x:v>momentum_10|true_range|chaikin_ad|obv</x:v>
      </x:c>
    </x:row>
    <x:row r="2769">
      <x:c r="A2769" s="28" t="n">
        <x:v>75</x:v>
      </x:c>
      <x:c r="B2769" s="14" t="n">
        <x:v>43756</x:v>
      </x:c>
      <x:c r="C2769" s="14" t="n">
        <x:v>43830</x:v>
      </x:c>
      <x:c r="D2769" s="14" t="n">
        <x:v>43831</x:v>
      </x:c>
      <x:c r="E2769" s="28" t="n">
        <x:v>4</x:v>
      </x:c>
      <x:c r="F2769" s="8" t="str">
        <x:v>momentum_10|true_range|chaikin_ad|obv</x:v>
      </x:c>
    </x:row>
    <x:row r="2770">
      <x:c r="A2770" s="28" t="n">
        <x:v>75</x:v>
      </x:c>
      <x:c r="B2770" s="14" t="n">
        <x:v>43757</x:v>
      </x:c>
      <x:c r="C2770" s="14" t="n">
        <x:v>43831</x:v>
      </x:c>
      <x:c r="D2770" s="14" t="n">
        <x:v>43832</x:v>
      </x:c>
      <x:c r="E2770" s="28" t="n">
        <x:v>4</x:v>
      </x:c>
      <x:c r="F2770" s="8" t="str">
        <x:v>momentum_10|true_range|chaikin_ad|obv</x:v>
      </x:c>
    </x:row>
    <x:row r="2771">
      <x:c r="A2771" s="28" t="n">
        <x:v>75</x:v>
      </x:c>
      <x:c r="B2771" s="14" t="n">
        <x:v>43758</x:v>
      </x:c>
      <x:c r="C2771" s="14" t="n">
        <x:v>43832</x:v>
      </x:c>
      <x:c r="D2771" s="14" t="n">
        <x:v>43833</x:v>
      </x:c>
      <x:c r="E2771" s="28" t="n">
        <x:v>4</x:v>
      </x:c>
      <x:c r="F2771" s="8" t="str">
        <x:v>momentum_10|true_range|chaikin_ad|obv</x:v>
      </x:c>
    </x:row>
    <x:row r="2772">
      <x:c r="A2772" s="28" t="n">
        <x:v>75</x:v>
      </x:c>
      <x:c r="B2772" s="14" t="n">
        <x:v>43759</x:v>
      </x:c>
      <x:c r="C2772" s="14" t="n">
        <x:v>43833</x:v>
      </x:c>
      <x:c r="D2772" s="14" t="n">
        <x:v>43834</x:v>
      </x:c>
      <x:c r="E2772" s="28" t="n">
        <x:v>4</x:v>
      </x:c>
      <x:c r="F2772" s="8" t="str">
        <x:v>momentum_10|true_range|chaikin_ad|obv</x:v>
      </x:c>
    </x:row>
    <x:row r="2773">
      <x:c r="A2773" s="28" t="n">
        <x:v>75</x:v>
      </x:c>
      <x:c r="B2773" s="14" t="n">
        <x:v>43760</x:v>
      </x:c>
      <x:c r="C2773" s="14" t="n">
        <x:v>43834</x:v>
      </x:c>
      <x:c r="D2773" s="14" t="n">
        <x:v>43835</x:v>
      </x:c>
      <x:c r="E2773" s="28" t="n">
        <x:v>4</x:v>
      </x:c>
      <x:c r="F2773" s="8" t="str">
        <x:v>momentum_10|true_range|chaikin_ad|obv</x:v>
      </x:c>
    </x:row>
    <x:row r="2774">
      <x:c r="A2774" s="28" t="n">
        <x:v>75</x:v>
      </x:c>
      <x:c r="B2774" s="14" t="n">
        <x:v>43761</x:v>
      </x:c>
      <x:c r="C2774" s="14" t="n">
        <x:v>43835</x:v>
      </x:c>
      <x:c r="D2774" s="14" t="n">
        <x:v>43836</x:v>
      </x:c>
      <x:c r="E2774" s="28" t="n">
        <x:v>4</x:v>
      </x:c>
      <x:c r="F2774" s="8" t="str">
        <x:v>momentum_10|true_range|chaikin_ad|obv</x:v>
      </x:c>
    </x:row>
    <x:row r="2775">
      <x:c r="A2775" s="28" t="n">
        <x:v>75</x:v>
      </x:c>
      <x:c r="B2775" s="14" t="n">
        <x:v>43762</x:v>
      </x:c>
      <x:c r="C2775" s="14" t="n">
        <x:v>43836</x:v>
      </x:c>
      <x:c r="D2775" s="14" t="n">
        <x:v>43837</x:v>
      </x:c>
      <x:c r="E2775" s="28" t="n">
        <x:v>4</x:v>
      </x:c>
      <x:c r="F2775" s="8" t="str">
        <x:v>momentum_10|true_range|chaikin_ad|obv</x:v>
      </x:c>
    </x:row>
    <x:row r="2776">
      <x:c r="A2776" s="28" t="n">
        <x:v>75</x:v>
      </x:c>
      <x:c r="B2776" s="14" t="n">
        <x:v>43763</x:v>
      </x:c>
      <x:c r="C2776" s="14" t="n">
        <x:v>43837</x:v>
      </x:c>
      <x:c r="D2776" s="14" t="n">
        <x:v>43838</x:v>
      </x:c>
      <x:c r="E2776" s="28" t="n">
        <x:v>4</x:v>
      </x:c>
      <x:c r="F2776" s="8" t="str">
        <x:v>momentum_10|true_range|chaikin_ad|obv</x:v>
      </x:c>
    </x:row>
    <x:row r="2777">
      <x:c r="A2777" s="28" t="n">
        <x:v>75</x:v>
      </x:c>
      <x:c r="B2777" s="14" t="n">
        <x:v>43764</x:v>
      </x:c>
      <x:c r="C2777" s="14" t="n">
        <x:v>43838</x:v>
      </x:c>
      <x:c r="D2777" s="14" t="n">
        <x:v>43839</x:v>
      </x:c>
      <x:c r="E2777" s="28" t="n">
        <x:v>4</x:v>
      </x:c>
      <x:c r="F2777" s="8" t="str">
        <x:v>momentum_10|true_range|chaikin_ad|obv</x:v>
      </x:c>
    </x:row>
    <x:row r="2778">
      <x:c r="A2778" s="28" t="n">
        <x:v>75</x:v>
      </x:c>
      <x:c r="B2778" s="14" t="n">
        <x:v>43765</x:v>
      </x:c>
      <x:c r="C2778" s="14" t="n">
        <x:v>43839</x:v>
      </x:c>
      <x:c r="D2778" s="14" t="n">
        <x:v>43840</x:v>
      </x:c>
      <x:c r="E2778" s="28" t="n">
        <x:v>4</x:v>
      </x:c>
      <x:c r="F2778" s="8" t="str">
        <x:v>momentum_10|true_range|chaikin_ad|obv</x:v>
      </x:c>
    </x:row>
    <x:row r="2779">
      <x:c r="A2779" s="28" t="n">
        <x:v>75</x:v>
      </x:c>
      <x:c r="B2779" s="14" t="n">
        <x:v>43766</x:v>
      </x:c>
      <x:c r="C2779" s="14" t="n">
        <x:v>43840</x:v>
      </x:c>
      <x:c r="D2779" s="14" t="n">
        <x:v>43841</x:v>
      </x:c>
      <x:c r="E2779" s="28" t="n">
        <x:v>4</x:v>
      </x:c>
      <x:c r="F2779" s="8" t="str">
        <x:v>momentum_10|true_range|chaikin_ad|obv</x:v>
      </x:c>
    </x:row>
    <x:row r="2780">
      <x:c r="A2780" s="28" t="n">
        <x:v>75</x:v>
      </x:c>
      <x:c r="B2780" s="14" t="n">
        <x:v>43767</x:v>
      </x:c>
      <x:c r="C2780" s="14" t="n">
        <x:v>43841</x:v>
      </x:c>
      <x:c r="D2780" s="14" t="n">
        <x:v>43842</x:v>
      </x:c>
      <x:c r="E2780" s="28" t="n">
        <x:v>4</x:v>
      </x:c>
      <x:c r="F2780" s="8" t="str">
        <x:v>momentum_10|true_range|chaikin_ad|obv</x:v>
      </x:c>
    </x:row>
    <x:row r="2781">
      <x:c r="A2781" s="28" t="n">
        <x:v>75</x:v>
      </x:c>
      <x:c r="B2781" s="14" t="n">
        <x:v>43768</x:v>
      </x:c>
      <x:c r="C2781" s="14" t="n">
        <x:v>43842</x:v>
      </x:c>
      <x:c r="D2781" s="14" t="n">
        <x:v>43843</x:v>
      </x:c>
      <x:c r="E2781" s="28" t="n">
        <x:v>4</x:v>
      </x:c>
      <x:c r="F2781" s="8" t="str">
        <x:v>momentum_10|true_range|chaikin_ad|obv</x:v>
      </x:c>
    </x:row>
    <x:row r="2782">
      <x:c r="A2782" s="28" t="n">
        <x:v>75</x:v>
      </x:c>
      <x:c r="B2782" s="14" t="n">
        <x:v>43769</x:v>
      </x:c>
      <x:c r="C2782" s="14" t="n">
        <x:v>43843</x:v>
      </x:c>
      <x:c r="D2782" s="14" t="n">
        <x:v>43844</x:v>
      </x:c>
      <x:c r="E2782" s="28" t="n">
        <x:v>4</x:v>
      </x:c>
      <x:c r="F2782" s="8" t="str">
        <x:v>momentum_10|true_range|chaikin_ad|obv</x:v>
      </x:c>
    </x:row>
    <x:row r="2783">
      <x:c r="A2783" s="28" t="n">
        <x:v>75</x:v>
      </x:c>
      <x:c r="B2783" s="14" t="n">
        <x:v>43770</x:v>
      </x:c>
      <x:c r="C2783" s="14" t="n">
        <x:v>43844</x:v>
      </x:c>
      <x:c r="D2783" s="14" t="n">
        <x:v>43845</x:v>
      </x:c>
      <x:c r="E2783" s="28" t="n">
        <x:v>4</x:v>
      </x:c>
      <x:c r="F2783" s="8" t="str">
        <x:v>momentum_10|true_range|chaikin_ad|obv</x:v>
      </x:c>
    </x:row>
    <x:row r="2784">
      <x:c r="A2784" s="28" t="n">
        <x:v>75</x:v>
      </x:c>
      <x:c r="B2784" s="14" t="n">
        <x:v>43771</x:v>
      </x:c>
      <x:c r="C2784" s="14" t="n">
        <x:v>43845</x:v>
      </x:c>
      <x:c r="D2784" s="14" t="n">
        <x:v>43846</x:v>
      </x:c>
      <x:c r="E2784" s="28" t="n">
        <x:v>4</x:v>
      </x:c>
      <x:c r="F2784" s="8" t="str">
        <x:v>momentum_10|true_range|chaikin_ad|obv</x:v>
      </x:c>
    </x:row>
    <x:row r="2785">
      <x:c r="A2785" s="28" t="n">
        <x:v>75</x:v>
      </x:c>
      <x:c r="B2785" s="14" t="n">
        <x:v>43772</x:v>
      </x:c>
      <x:c r="C2785" s="14" t="n">
        <x:v>43846</x:v>
      </x:c>
      <x:c r="D2785" s="14" t="n">
        <x:v>43847</x:v>
      </x:c>
      <x:c r="E2785" s="28" t="n">
        <x:v>4</x:v>
      </x:c>
      <x:c r="F2785" s="8" t="str">
        <x:v>momentum_10|true_range|chaikin_ad|obv</x:v>
      </x:c>
    </x:row>
    <x:row r="2786">
      <x:c r="A2786" s="28" t="n">
        <x:v>75</x:v>
      </x:c>
      <x:c r="B2786" s="14" t="n">
        <x:v>43773</x:v>
      </x:c>
      <x:c r="C2786" s="14" t="n">
        <x:v>43847</x:v>
      </x:c>
      <x:c r="D2786" s="14" t="n">
        <x:v>43848</x:v>
      </x:c>
      <x:c r="E2786" s="28" t="n">
        <x:v>4</x:v>
      </x:c>
      <x:c r="F2786" s="8" t="str">
        <x:v>momentum_10|true_range|chaikin_ad|obv</x:v>
      </x:c>
    </x:row>
    <x:row r="2787">
      <x:c r="A2787" s="28" t="n">
        <x:v>75</x:v>
      </x:c>
      <x:c r="B2787" s="14" t="n">
        <x:v>43774</x:v>
      </x:c>
      <x:c r="C2787" s="14" t="n">
        <x:v>43848</x:v>
      </x:c>
      <x:c r="D2787" s="14" t="n">
        <x:v>43849</x:v>
      </x:c>
      <x:c r="E2787" s="28" t="n">
        <x:v>4</x:v>
      </x:c>
      <x:c r="F2787" s="8" t="str">
        <x:v>momentum_10|true_range|chaikin_ad|obv</x:v>
      </x:c>
    </x:row>
    <x:row r="2788">
      <x:c r="A2788" s="28" t="n">
        <x:v>75</x:v>
      </x:c>
      <x:c r="B2788" s="14" t="n">
        <x:v>43775</x:v>
      </x:c>
      <x:c r="C2788" s="14" t="n">
        <x:v>43849</x:v>
      </x:c>
      <x:c r="D2788" s="14" t="n">
        <x:v>43850</x:v>
      </x:c>
      <x:c r="E2788" s="28" t="n">
        <x:v>4</x:v>
      </x:c>
      <x:c r="F2788" s="8" t="str">
        <x:v>momentum_10|true_range|chaikin_ad|obv</x:v>
      </x:c>
    </x:row>
    <x:row r="2789">
      <x:c r="A2789" s="28" t="n">
        <x:v>75</x:v>
      </x:c>
      <x:c r="B2789" s="14" t="n">
        <x:v>43776</x:v>
      </x:c>
      <x:c r="C2789" s="14" t="n">
        <x:v>43850</x:v>
      </x:c>
      <x:c r="D2789" s="14" t="n">
        <x:v>43851</x:v>
      </x:c>
      <x:c r="E2789" s="28" t="n">
        <x:v>4</x:v>
      </x:c>
      <x:c r="F2789" s="8" t="str">
        <x:v>momentum_10|true_range|chaikin_ad|obv</x:v>
      </x:c>
    </x:row>
    <x:row r="2790">
      <x:c r="A2790" s="28" t="n">
        <x:v>75</x:v>
      </x:c>
      <x:c r="B2790" s="14" t="n">
        <x:v>43777</x:v>
      </x:c>
      <x:c r="C2790" s="14" t="n">
        <x:v>43851</x:v>
      </x:c>
      <x:c r="D2790" s="14" t="n">
        <x:v>43852</x:v>
      </x:c>
      <x:c r="E2790" s="28" t="n">
        <x:v>4</x:v>
      </x:c>
      <x:c r="F2790" s="8" t="str">
        <x:v>momentum_10|true_range|chaikin_ad|obv</x:v>
      </x:c>
    </x:row>
    <x:row r="2791">
      <x:c r="A2791" s="28" t="n">
        <x:v>75</x:v>
      </x:c>
      <x:c r="B2791" s="14" t="n">
        <x:v>43778</x:v>
      </x:c>
      <x:c r="C2791" s="14" t="n">
        <x:v>43852</x:v>
      </x:c>
      <x:c r="D2791" s="14" t="n">
        <x:v>43853</x:v>
      </x:c>
      <x:c r="E2791" s="28" t="n">
        <x:v>4</x:v>
      </x:c>
      <x:c r="F2791" s="8" t="str">
        <x:v>momentum_10|true_range|chaikin_ad|obv</x:v>
      </x:c>
    </x:row>
    <x:row r="2792">
      <x:c r="A2792" s="28" t="n">
        <x:v>75</x:v>
      </x:c>
      <x:c r="B2792" s="14" t="n">
        <x:v>43779</x:v>
      </x:c>
      <x:c r="C2792" s="14" t="n">
        <x:v>43853</x:v>
      </x:c>
      <x:c r="D2792" s="14" t="n">
        <x:v>43854</x:v>
      </x:c>
      <x:c r="E2792" s="28" t="n">
        <x:v>4</x:v>
      </x:c>
      <x:c r="F2792" s="8" t="str">
        <x:v>momentum_10|true_range|chaikin_ad|obv</x:v>
      </x:c>
    </x:row>
    <x:row r="2793">
      <x:c r="A2793" s="28" t="n">
        <x:v>75</x:v>
      </x:c>
      <x:c r="B2793" s="14" t="n">
        <x:v>43780</x:v>
      </x:c>
      <x:c r="C2793" s="14" t="n">
        <x:v>43854</x:v>
      </x:c>
      <x:c r="D2793" s="14" t="n">
        <x:v>43855</x:v>
      </x:c>
      <x:c r="E2793" s="28" t="n">
        <x:v>4</x:v>
      </x:c>
      <x:c r="F2793" s="8" t="str">
        <x:v>momentum_10|true_range|chaikin_ad|obv</x:v>
      </x:c>
    </x:row>
    <x:row r="2794">
      <x:c r="A2794" s="28" t="n">
        <x:v>75</x:v>
      </x:c>
      <x:c r="B2794" s="14" t="n">
        <x:v>43781</x:v>
      </x:c>
      <x:c r="C2794" s="14" t="n">
        <x:v>43855</x:v>
      </x:c>
      <x:c r="D2794" s="14" t="n">
        <x:v>43856</x:v>
      </x:c>
      <x:c r="E2794" s="28" t="n">
        <x:v>4</x:v>
      </x:c>
      <x:c r="F2794" s="8" t="str">
        <x:v>momentum_10|true_range|chaikin_ad|obv</x:v>
      </x:c>
    </x:row>
    <x:row r="2795">
      <x:c r="A2795" s="28" t="n">
        <x:v>75</x:v>
      </x:c>
      <x:c r="B2795" s="14" t="n">
        <x:v>43782</x:v>
      </x:c>
      <x:c r="C2795" s="14" t="n">
        <x:v>43856</x:v>
      </x:c>
      <x:c r="D2795" s="14" t="n">
        <x:v>43857</x:v>
      </x:c>
      <x:c r="E2795" s="28" t="n">
        <x:v>4</x:v>
      </x:c>
      <x:c r="F2795" s="8" t="str">
        <x:v>momentum_10|true_range|chaikin_ad|obv</x:v>
      </x:c>
    </x:row>
    <x:row r="2796">
      <x:c r="A2796" s="28" t="n">
        <x:v>75</x:v>
      </x:c>
      <x:c r="B2796" s="14" t="n">
        <x:v>43783</x:v>
      </x:c>
      <x:c r="C2796" s="14" t="n">
        <x:v>43857</x:v>
      </x:c>
      <x:c r="D2796" s="14" t="n">
        <x:v>43858</x:v>
      </x:c>
      <x:c r="E2796" s="28" t="n">
        <x:v>4</x:v>
      </x:c>
      <x:c r="F2796" s="8" t="str">
        <x:v>momentum_10|true_range|chaikin_ad|obv</x:v>
      </x:c>
    </x:row>
    <x:row r="2797">
      <x:c r="A2797" s="28" t="n">
        <x:v>75</x:v>
      </x:c>
      <x:c r="B2797" s="14" t="n">
        <x:v>43784</x:v>
      </x:c>
      <x:c r="C2797" s="14" t="n">
        <x:v>43858</x:v>
      </x:c>
      <x:c r="D2797" s="14" t="n">
        <x:v>43859</x:v>
      </x:c>
      <x:c r="E2797" s="28" t="n">
        <x:v>4</x:v>
      </x:c>
      <x:c r="F2797" s="8" t="str">
        <x:v>momentum_10|true_range|chaikin_ad|obv</x:v>
      </x:c>
    </x:row>
    <x:row r="2798">
      <x:c r="A2798" s="28" t="n">
        <x:v>75</x:v>
      </x:c>
      <x:c r="B2798" s="14" t="n">
        <x:v>43785</x:v>
      </x:c>
      <x:c r="C2798" s="14" t="n">
        <x:v>43859</x:v>
      </x:c>
      <x:c r="D2798" s="14" t="n">
        <x:v>43860</x:v>
      </x:c>
      <x:c r="E2798" s="28" t="n">
        <x:v>4</x:v>
      </x:c>
      <x:c r="F2798" s="8" t="str">
        <x:v>momentum_10|true_range|chaikin_ad|obv</x:v>
      </x:c>
    </x:row>
    <x:row r="2799">
      <x:c r="A2799" s="28" t="n">
        <x:v>75</x:v>
      </x:c>
      <x:c r="B2799" s="14" t="n">
        <x:v>43786</x:v>
      </x:c>
      <x:c r="C2799" s="14" t="n">
        <x:v>43860</x:v>
      </x:c>
      <x:c r="D2799" s="14" t="n">
        <x:v>43861</x:v>
      </x:c>
      <x:c r="E2799" s="28" t="n">
        <x:v>4</x:v>
      </x:c>
      <x:c r="F2799" s="8" t="str">
        <x:v>momentum_10|true_range|chaikin_ad|obv</x:v>
      </x:c>
    </x:row>
    <x:row r="2800">
      <x:c r="A2800" s="28" t="n">
        <x:v>75</x:v>
      </x:c>
      <x:c r="B2800" s="14" t="n">
        <x:v>43787</x:v>
      </x:c>
      <x:c r="C2800" s="14" t="n">
        <x:v>43861</x:v>
      </x:c>
      <x:c r="D2800" s="14" t="n">
        <x:v>43862</x:v>
      </x:c>
      <x:c r="E2800" s="28" t="n">
        <x:v>4</x:v>
      </x:c>
      <x:c r="F2800" s="8" t="str">
        <x:v>momentum_10|true_range|chaikin_ad|obv</x:v>
      </x:c>
    </x:row>
    <x:row r="2801">
      <x:c r="A2801" s="28" t="n">
        <x:v>75</x:v>
      </x:c>
      <x:c r="B2801" s="14" t="n">
        <x:v>43788</x:v>
      </x:c>
      <x:c r="C2801" s="14" t="n">
        <x:v>43862</x:v>
      </x:c>
      <x:c r="D2801" s="14" t="n">
        <x:v>43863</x:v>
      </x:c>
      <x:c r="E2801" s="28" t="n">
        <x:v>4</x:v>
      </x:c>
      <x:c r="F2801" s="8" t="str">
        <x:v>momentum_10|true_range|chaikin_ad|obv</x:v>
      </x:c>
    </x:row>
    <x:row r="2802">
      <x:c r="A2802" s="28" t="n">
        <x:v>75</x:v>
      </x:c>
      <x:c r="B2802" s="14" t="n">
        <x:v>43789</x:v>
      </x:c>
      <x:c r="C2802" s="14" t="n">
        <x:v>43863</x:v>
      </x:c>
      <x:c r="D2802" s="14" t="n">
        <x:v>43864</x:v>
      </x:c>
      <x:c r="E2802" s="28" t="n">
        <x:v>4</x:v>
      </x:c>
      <x:c r="F2802" s="8" t="str">
        <x:v>momentum_10|true_range|chaikin_ad|obv</x:v>
      </x:c>
    </x:row>
    <x:row r="2803">
      <x:c r="A2803" s="28" t="n">
        <x:v>75</x:v>
      </x:c>
      <x:c r="B2803" s="14" t="n">
        <x:v>43790</x:v>
      </x:c>
      <x:c r="C2803" s="14" t="n">
        <x:v>43864</x:v>
      </x:c>
      <x:c r="D2803" s="14" t="n">
        <x:v>43865</x:v>
      </x:c>
      <x:c r="E2803" s="28" t="n">
        <x:v>4</x:v>
      </x:c>
      <x:c r="F2803" s="8" t="str">
        <x:v>momentum_10|true_range|chaikin_ad|obv</x:v>
      </x:c>
    </x:row>
    <x:row r="2804">
      <x:c r="A2804" s="28" t="n">
        <x:v>75</x:v>
      </x:c>
      <x:c r="B2804" s="14" t="n">
        <x:v>43791</x:v>
      </x:c>
      <x:c r="C2804" s="14" t="n">
        <x:v>43865</x:v>
      </x:c>
      <x:c r="D2804" s="14" t="n">
        <x:v>43866</x:v>
      </x:c>
      <x:c r="E2804" s="28" t="n">
        <x:v>4</x:v>
      </x:c>
      <x:c r="F2804" s="8" t="str">
        <x:v>momentum_10|true_range|chaikin_ad|obv</x:v>
      </x:c>
    </x:row>
    <x:row r="2805">
      <x:c r="A2805" s="28" t="n">
        <x:v>75</x:v>
      </x:c>
      <x:c r="B2805" s="14" t="n">
        <x:v>43792</x:v>
      </x:c>
      <x:c r="C2805" s="14" t="n">
        <x:v>43866</x:v>
      </x:c>
      <x:c r="D2805" s="14" t="n">
        <x:v>43867</x:v>
      </x:c>
      <x:c r="E2805" s="28" t="n">
        <x:v>5</x:v>
      </x:c>
      <x:c r="F2805" s="8" t="str">
        <x:v>momentum_10|rsi_14|true_range|chaikin_ad|obv</x:v>
      </x:c>
    </x:row>
    <x:row r="2806">
      <x:c r="A2806" s="28" t="n">
        <x:v>75</x:v>
      </x:c>
      <x:c r="B2806" s="14" t="n">
        <x:v>43793</x:v>
      </x:c>
      <x:c r="C2806" s="14" t="n">
        <x:v>43867</x:v>
      </x:c>
      <x:c r="D2806" s="14" t="n">
        <x:v>43868</x:v>
      </x:c>
      <x:c r="E2806" s="28" t="n">
        <x:v>5</x:v>
      </x:c>
      <x:c r="F2806" s="8" t="str">
        <x:v>momentum_10|rsi_14|true_range|chaikin_ad|obv</x:v>
      </x:c>
    </x:row>
    <x:row r="2807">
      <x:c r="A2807" s="28" t="n">
        <x:v>75</x:v>
      </x:c>
      <x:c r="B2807" s="14" t="n">
        <x:v>43794</x:v>
      </x:c>
      <x:c r="C2807" s="14" t="n">
        <x:v>43868</x:v>
      </x:c>
      <x:c r="D2807" s="14" t="n">
        <x:v>43869</x:v>
      </x:c>
      <x:c r="E2807" s="28" t="n">
        <x:v>5</x:v>
      </x:c>
      <x:c r="F2807" s="8" t="str">
        <x:v>momentum_10|rsi_14|true_range|chaikin_ad|obv</x:v>
      </x:c>
    </x:row>
    <x:row r="2808">
      <x:c r="A2808" s="28" t="n">
        <x:v>75</x:v>
      </x:c>
      <x:c r="B2808" s="14" t="n">
        <x:v>43795</x:v>
      </x:c>
      <x:c r="C2808" s="14" t="n">
        <x:v>43869</x:v>
      </x:c>
      <x:c r="D2808" s="14" t="n">
        <x:v>43870</x:v>
      </x:c>
      <x:c r="E2808" s="28" t="n">
        <x:v>5</x:v>
      </x:c>
      <x:c r="F2808" s="8" t="str">
        <x:v>momentum_10|rsi_14|true_range|chaikin_ad|obv</x:v>
      </x:c>
    </x:row>
    <x:row r="2809">
      <x:c r="A2809" s="28" t="n">
        <x:v>75</x:v>
      </x:c>
      <x:c r="B2809" s="14" t="n">
        <x:v>43796</x:v>
      </x:c>
      <x:c r="C2809" s="14" t="n">
        <x:v>43870</x:v>
      </x:c>
      <x:c r="D2809" s="14" t="n">
        <x:v>43871</x:v>
      </x:c>
      <x:c r="E2809" s="28" t="n">
        <x:v>5</x:v>
      </x:c>
      <x:c r="F2809" s="8" t="str">
        <x:v>momentum_10|rsi_14|true_range|chaikin_ad|obv</x:v>
      </x:c>
    </x:row>
    <x:row r="2810">
      <x:c r="A2810" s="28" t="n">
        <x:v>75</x:v>
      </x:c>
      <x:c r="B2810" s="14" t="n">
        <x:v>43797</x:v>
      </x:c>
      <x:c r="C2810" s="14" t="n">
        <x:v>43871</x:v>
      </x:c>
      <x:c r="D2810" s="14" t="n">
        <x:v>43872</x:v>
      </x:c>
      <x:c r="E2810" s="28" t="n">
        <x:v>5</x:v>
      </x:c>
      <x:c r="F2810" s="8" t="str">
        <x:v>momentum_10|rsi_14|true_range|chaikin_ad|obv</x:v>
      </x:c>
    </x:row>
    <x:row r="2811">
      <x:c r="A2811" s="28" t="n">
        <x:v>75</x:v>
      </x:c>
      <x:c r="B2811" s="14" t="n">
        <x:v>43798</x:v>
      </x:c>
      <x:c r="C2811" s="14" t="n">
        <x:v>43872</x:v>
      </x:c>
      <x:c r="D2811" s="14" t="n">
        <x:v>43873</x:v>
      </x:c>
      <x:c r="E2811" s="28" t="n">
        <x:v>5</x:v>
      </x:c>
      <x:c r="F2811" s="8" t="str">
        <x:v>momentum_10|rsi_14|true_range|chaikin_ad|obv</x:v>
      </x:c>
    </x:row>
    <x:row r="2812">
      <x:c r="A2812" s="28" t="n">
        <x:v>75</x:v>
      </x:c>
      <x:c r="B2812" s="14" t="n">
        <x:v>43799</x:v>
      </x:c>
      <x:c r="C2812" s="14" t="n">
        <x:v>43873</x:v>
      </x:c>
      <x:c r="D2812" s="14" t="n">
        <x:v>43874</x:v>
      </x:c>
      <x:c r="E2812" s="28" t="n">
        <x:v>5</x:v>
      </x:c>
      <x:c r="F2812" s="8" t="str">
        <x:v>momentum_10|rsi_14|true_range|chaikin_ad|obv</x:v>
      </x:c>
    </x:row>
    <x:row r="2813">
      <x:c r="A2813" s="28" t="n">
        <x:v>75</x:v>
      </x:c>
      <x:c r="B2813" s="14" t="n">
        <x:v>43800</x:v>
      </x:c>
      <x:c r="C2813" s="14" t="n">
        <x:v>43874</x:v>
      </x:c>
      <x:c r="D2813" s="14" t="n">
        <x:v>43875</x:v>
      </x:c>
      <x:c r="E2813" s="28" t="n">
        <x:v>5</x:v>
      </x:c>
      <x:c r="F2813" s="8" t="str">
        <x:v>momentum_10|rsi_14|true_range|chaikin_ad|obv</x:v>
      </x:c>
    </x:row>
    <x:row r="2814">
      <x:c r="A2814" s="28" t="n">
        <x:v>75</x:v>
      </x:c>
      <x:c r="B2814" s="14" t="n">
        <x:v>43801</x:v>
      </x:c>
      <x:c r="C2814" s="14" t="n">
        <x:v>43875</x:v>
      </x:c>
      <x:c r="D2814" s="14" t="n">
        <x:v>43876</x:v>
      </x:c>
      <x:c r="E2814" s="28" t="n">
        <x:v>5</x:v>
      </x:c>
      <x:c r="F2814" s="8" t="str">
        <x:v>momentum_10|rsi_14|true_range|chaikin_ad|obv</x:v>
      </x:c>
    </x:row>
    <x:row r="2815">
      <x:c r="A2815" s="28" t="n">
        <x:v>75</x:v>
      </x:c>
      <x:c r="B2815" s="14" t="n">
        <x:v>43802</x:v>
      </x:c>
      <x:c r="C2815" s="14" t="n">
        <x:v>43876</x:v>
      </x:c>
      <x:c r="D2815" s="14" t="n">
        <x:v>43877</x:v>
      </x:c>
      <x:c r="E2815" s="28" t="n">
        <x:v>5</x:v>
      </x:c>
      <x:c r="F2815" s="8" t="str">
        <x:v>momentum_10|rsi_14|true_range|chaikin_ad|obv</x:v>
      </x:c>
    </x:row>
    <x:row r="2816">
      <x:c r="A2816" s="28" t="n">
        <x:v>75</x:v>
      </x:c>
      <x:c r="B2816" s="14" t="n">
        <x:v>43803</x:v>
      </x:c>
      <x:c r="C2816" s="14" t="n">
        <x:v>43877</x:v>
      </x:c>
      <x:c r="D2816" s="14" t="n">
        <x:v>43878</x:v>
      </x:c>
      <x:c r="E2816" s="28" t="n">
        <x:v>4</x:v>
      </x:c>
      <x:c r="F2816" s="8" t="str">
        <x:v>momentum_10|true_range|chaikin_ad|obv</x:v>
      </x:c>
    </x:row>
    <x:row r="2817">
      <x:c r="A2817" s="28" t="n">
        <x:v>75</x:v>
      </x:c>
      <x:c r="B2817" s="14" t="n">
        <x:v>43804</x:v>
      </x:c>
      <x:c r="C2817" s="14" t="n">
        <x:v>43878</x:v>
      </x:c>
      <x:c r="D2817" s="14" t="n">
        <x:v>43879</x:v>
      </x:c>
      <x:c r="E2817" s="28" t="n">
        <x:v>4</x:v>
      </x:c>
      <x:c r="F2817" s="8" t="str">
        <x:v>momentum_10|true_range|chaikin_ad|obv</x:v>
      </x:c>
    </x:row>
    <x:row r="2818">
      <x:c r="A2818" s="28" t="n">
        <x:v>75</x:v>
      </x:c>
      <x:c r="B2818" s="14" t="n">
        <x:v>43805</x:v>
      </x:c>
      <x:c r="C2818" s="14" t="n">
        <x:v>43879</x:v>
      </x:c>
      <x:c r="D2818" s="14" t="n">
        <x:v>43880</x:v>
      </x:c>
      <x:c r="E2818" s="28" t="n">
        <x:v>4</x:v>
      </x:c>
      <x:c r="F2818" s="8" t="str">
        <x:v>momentum_10|true_range|chaikin_ad|obv</x:v>
      </x:c>
    </x:row>
    <x:row r="2819">
      <x:c r="A2819" s="28" t="n">
        <x:v>75</x:v>
      </x:c>
      <x:c r="B2819" s="14" t="n">
        <x:v>43806</x:v>
      </x:c>
      <x:c r="C2819" s="14" t="n">
        <x:v>43880</x:v>
      </x:c>
      <x:c r="D2819" s="14" t="n">
        <x:v>43881</x:v>
      </x:c>
      <x:c r="E2819" s="28" t="n">
        <x:v>4</x:v>
      </x:c>
      <x:c r="F2819" s="8" t="str">
        <x:v>momentum_10|true_range|chaikin_ad|obv</x:v>
      </x:c>
    </x:row>
    <x:row r="2820">
      <x:c r="A2820" s="28" t="n">
        <x:v>75</x:v>
      </x:c>
      <x:c r="B2820" s="14" t="n">
        <x:v>43807</x:v>
      </x:c>
      <x:c r="C2820" s="14" t="n">
        <x:v>43881</x:v>
      </x:c>
      <x:c r="D2820" s="14" t="n">
        <x:v>43882</x:v>
      </x:c>
      <x:c r="E2820" s="28" t="n">
        <x:v>4</x:v>
      </x:c>
      <x:c r="F2820" s="8" t="str">
        <x:v>momentum_10|true_range|chaikin_ad|obv</x:v>
      </x:c>
    </x:row>
    <x:row r="2821">
      <x:c r="A2821" s="28" t="n">
        <x:v>75</x:v>
      </x:c>
      <x:c r="B2821" s="14" t="n">
        <x:v>43808</x:v>
      </x:c>
      <x:c r="C2821" s="14" t="n">
        <x:v>43882</x:v>
      </x:c>
      <x:c r="D2821" s="14" t="n">
        <x:v>43883</x:v>
      </x:c>
      <x:c r="E2821" s="28" t="n">
        <x:v>4</x:v>
      </x:c>
      <x:c r="F2821" s="8" t="str">
        <x:v>momentum_10|true_range|chaikin_ad|obv</x:v>
      </x:c>
    </x:row>
    <x:row r="2822">
      <x:c r="A2822" s="28" t="n">
        <x:v>75</x:v>
      </x:c>
      <x:c r="B2822" s="14" t="n">
        <x:v>43809</x:v>
      </x:c>
      <x:c r="C2822" s="14" t="n">
        <x:v>43883</x:v>
      </x:c>
      <x:c r="D2822" s="14" t="n">
        <x:v>43884</x:v>
      </x:c>
      <x:c r="E2822" s="28" t="n">
        <x:v>4</x:v>
      </x:c>
      <x:c r="F2822" s="8" t="str">
        <x:v>momentum_10|true_range|chaikin_ad|obv</x:v>
      </x:c>
    </x:row>
    <x:row r="2823">
      <x:c r="A2823" s="28" t="n">
        <x:v>75</x:v>
      </x:c>
      <x:c r="B2823" s="14" t="n">
        <x:v>43810</x:v>
      </x:c>
      <x:c r="C2823" s="14" t="n">
        <x:v>43884</x:v>
      </x:c>
      <x:c r="D2823" s="14" t="n">
        <x:v>43885</x:v>
      </x:c>
      <x:c r="E2823" s="28" t="n">
        <x:v>4</x:v>
      </x:c>
      <x:c r="F2823" s="8" t="str">
        <x:v>momentum_10|true_range|chaikin_ad|obv</x:v>
      </x:c>
    </x:row>
    <x:row r="2824">
      <x:c r="A2824" s="28" t="n">
        <x:v>75</x:v>
      </x:c>
      <x:c r="B2824" s="14" t="n">
        <x:v>43811</x:v>
      </x:c>
      <x:c r="C2824" s="14" t="n">
        <x:v>43885</x:v>
      </x:c>
      <x:c r="D2824" s="14" t="n">
        <x:v>43886</x:v>
      </x:c>
      <x:c r="E2824" s="28" t="n">
        <x:v>4</x:v>
      </x:c>
      <x:c r="F2824" s="8" t="str">
        <x:v>momentum_10|true_range|chaikin_ad|obv</x:v>
      </x:c>
    </x:row>
    <x:row r="2825">
      <x:c r="A2825" s="28" t="n">
        <x:v>75</x:v>
      </x:c>
      <x:c r="B2825" s="14" t="n">
        <x:v>43812</x:v>
      </x:c>
      <x:c r="C2825" s="14" t="n">
        <x:v>43886</x:v>
      </x:c>
      <x:c r="D2825" s="14" t="n">
        <x:v>43887</x:v>
      </x:c>
      <x:c r="E2825" s="28" t="n">
        <x:v>3</x:v>
      </x:c>
      <x:c r="F2825" s="8" t="str">
        <x:v>momentum_10|true_range|chaikin_ad</x:v>
      </x:c>
    </x:row>
    <x:row r="2826">
      <x:c r="A2826" s="28" t="n">
        <x:v>75</x:v>
      </x:c>
      <x:c r="B2826" s="14" t="n">
        <x:v>43813</x:v>
      </x:c>
      <x:c r="C2826" s="14" t="n">
        <x:v>43887</x:v>
      </x:c>
      <x:c r="D2826" s="14" t="n">
        <x:v>43888</x:v>
      </x:c>
      <x:c r="E2826" s="28" t="n">
        <x:v>3</x:v>
      </x:c>
      <x:c r="F2826" s="8" t="str">
        <x:v>momentum_10|true_range|chaikin_ad</x:v>
      </x:c>
    </x:row>
    <x:row r="2827">
      <x:c r="A2827" s="28" t="n">
        <x:v>75</x:v>
      </x:c>
      <x:c r="B2827" s="14" t="n">
        <x:v>43814</x:v>
      </x:c>
      <x:c r="C2827" s="14" t="n">
        <x:v>43888</x:v>
      </x:c>
      <x:c r="D2827" s="14" t="n">
        <x:v>43889</x:v>
      </x:c>
      <x:c r="E2827" s="28" t="n">
        <x:v>3</x:v>
      </x:c>
      <x:c r="F2827" s="8" t="str">
        <x:v>momentum_10|true_range|chaikin_ad</x:v>
      </x:c>
    </x:row>
    <x:row r="2828">
      <x:c r="A2828" s="28" t="n">
        <x:v>75</x:v>
      </x:c>
      <x:c r="B2828" s="14" t="n">
        <x:v>43815</x:v>
      </x:c>
      <x:c r="C2828" s="14" t="n">
        <x:v>43889</x:v>
      </x:c>
      <x:c r="D2828" s="14" t="n">
        <x:v>43890</x:v>
      </x:c>
      <x:c r="E2828" s="28" t="n">
        <x:v>3</x:v>
      </x:c>
      <x:c r="F2828" s="8" t="str">
        <x:v>momentum_10|true_range|chaikin_ad</x:v>
      </x:c>
    </x:row>
    <x:row r="2829">
      <x:c r="A2829" s="28" t="n">
        <x:v>75</x:v>
      </x:c>
      <x:c r="B2829" s="14" t="n">
        <x:v>43816</x:v>
      </x:c>
      <x:c r="C2829" s="14" t="n">
        <x:v>43890</x:v>
      </x:c>
      <x:c r="D2829" s="14" t="n">
        <x:v>43891</x:v>
      </x:c>
      <x:c r="E2829" s="28" t="n">
        <x:v>3</x:v>
      </x:c>
      <x:c r="F2829" s="8" t="str">
        <x:v>momentum_10|true_range|chaikin_ad</x:v>
      </x:c>
    </x:row>
    <x:row r="2830">
      <x:c r="A2830" s="28" t="n">
        <x:v>75</x:v>
      </x:c>
      <x:c r="B2830" s="14" t="n">
        <x:v>43817</x:v>
      </x:c>
      <x:c r="C2830" s="14" t="n">
        <x:v>43891</x:v>
      </x:c>
      <x:c r="D2830" s="14" t="n">
        <x:v>43892</x:v>
      </x:c>
      <x:c r="E2830" s="28" t="n">
        <x:v>3</x:v>
      </x:c>
      <x:c r="F2830" s="8" t="str">
        <x:v>momentum_10|true_range|chaikin_ad</x:v>
      </x:c>
    </x:row>
    <x:row r="2831">
      <x:c r="A2831" s="28" t="n">
        <x:v>75</x:v>
      </x:c>
      <x:c r="B2831" s="14" t="n">
        <x:v>43818</x:v>
      </x:c>
      <x:c r="C2831" s="14" t="n">
        <x:v>43892</x:v>
      </x:c>
      <x:c r="D2831" s="14" t="n">
        <x:v>43893</x:v>
      </x:c>
      <x:c r="E2831" s="28" t="n">
        <x:v>3</x:v>
      </x:c>
      <x:c r="F2831" s="8" t="str">
        <x:v>momentum_10|true_range|chaikin_ad</x:v>
      </x:c>
    </x:row>
    <x:row r="2832">
      <x:c r="A2832" s="28" t="n">
        <x:v>75</x:v>
      </x:c>
      <x:c r="B2832" s="14" t="n">
        <x:v>43819</x:v>
      </x:c>
      <x:c r="C2832" s="14" t="n">
        <x:v>43893</x:v>
      </x:c>
      <x:c r="D2832" s="14" t="n">
        <x:v>43894</x:v>
      </x:c>
      <x:c r="E2832" s="28" t="n">
        <x:v>3</x:v>
      </x:c>
      <x:c r="F2832" s="8" t="str">
        <x:v>momentum_10|true_range|chaikin_ad</x:v>
      </x:c>
    </x:row>
    <x:row r="2833">
      <x:c r="A2833" s="28" t="n">
        <x:v>75</x:v>
      </x:c>
      <x:c r="B2833" s="14" t="n">
        <x:v>43820</x:v>
      </x:c>
      <x:c r="C2833" s="14" t="n">
        <x:v>43894</x:v>
      </x:c>
      <x:c r="D2833" s="14" t="n">
        <x:v>43895</x:v>
      </x:c>
      <x:c r="E2833" s="28" t="n">
        <x:v>3</x:v>
      </x:c>
      <x:c r="F2833" s="8" t="str">
        <x:v>momentum_10|true_range|chaikin_ad</x:v>
      </x:c>
    </x:row>
    <x:row r="2834">
      <x:c r="A2834" s="28" t="n">
        <x:v>75</x:v>
      </x:c>
      <x:c r="B2834" s="14" t="n">
        <x:v>43821</x:v>
      </x:c>
      <x:c r="C2834" s="14" t="n">
        <x:v>43895</x:v>
      </x:c>
      <x:c r="D2834" s="14" t="n">
        <x:v>43896</x:v>
      </x:c>
      <x:c r="E2834" s="28" t="n">
        <x:v>3</x:v>
      </x:c>
      <x:c r="F2834" s="8" t="str">
        <x:v>momentum_10|true_range|chaikin_ad</x:v>
      </x:c>
    </x:row>
    <x:row r="2835">
      <x:c r="A2835" s="28" t="n">
        <x:v>75</x:v>
      </x:c>
      <x:c r="B2835" s="14" t="n">
        <x:v>43822</x:v>
      </x:c>
      <x:c r="C2835" s="14" t="n">
        <x:v>43896</x:v>
      </x:c>
      <x:c r="D2835" s="14" t="n">
        <x:v>43897</x:v>
      </x:c>
      <x:c r="E2835" s="28" t="n">
        <x:v>3</x:v>
      </x:c>
      <x:c r="F2835" s="8" t="str">
        <x:v>momentum_10|true_range|chaikin_ad</x:v>
      </x:c>
    </x:row>
    <x:row r="2836">
      <x:c r="A2836" s="28" t="n">
        <x:v>75</x:v>
      </x:c>
      <x:c r="B2836" s="14" t="n">
        <x:v>43823</x:v>
      </x:c>
      <x:c r="C2836" s="14" t="n">
        <x:v>43897</x:v>
      </x:c>
      <x:c r="D2836" s="14" t="n">
        <x:v>43898</x:v>
      </x:c>
      <x:c r="E2836" s="28" t="n">
        <x:v>3</x:v>
      </x:c>
      <x:c r="F2836" s="8" t="str">
        <x:v>momentum_10|true_range|chaikin_ad</x:v>
      </x:c>
    </x:row>
    <x:row r="2837">
      <x:c r="A2837" s="28" t="n">
        <x:v>75</x:v>
      </x:c>
      <x:c r="B2837" s="14" t="n">
        <x:v>43824</x:v>
      </x:c>
      <x:c r="C2837" s="14" t="n">
        <x:v>43898</x:v>
      </x:c>
      <x:c r="D2837" s="14" t="n">
        <x:v>43899</x:v>
      </x:c>
      <x:c r="E2837" s="28" t="n">
        <x:v>3</x:v>
      </x:c>
      <x:c r="F2837" s="8" t="str">
        <x:v>momentum_10|true_range|chaikin_ad</x:v>
      </x:c>
    </x:row>
    <x:row r="2838">
      <x:c r="A2838" s="28" t="n">
        <x:v>75</x:v>
      </x:c>
      <x:c r="B2838" s="14" t="n">
        <x:v>43825</x:v>
      </x:c>
      <x:c r="C2838" s="14" t="n">
        <x:v>43899</x:v>
      </x:c>
      <x:c r="D2838" s="14" t="n">
        <x:v>43900</x:v>
      </x:c>
      <x:c r="E2838" s="28" t="n">
        <x:v>3</x:v>
      </x:c>
      <x:c r="F2838" s="8" t="str">
        <x:v>momentum_10|true_range|chaikin_ad</x:v>
      </x:c>
    </x:row>
    <x:row r="2839">
      <x:c r="A2839" s="28" t="n">
        <x:v>75</x:v>
      </x:c>
      <x:c r="B2839" s="14" t="n">
        <x:v>43826</x:v>
      </x:c>
      <x:c r="C2839" s="14" t="n">
        <x:v>43900</x:v>
      </x:c>
      <x:c r="D2839" s="14" t="n">
        <x:v>43901</x:v>
      </x:c>
      <x:c r="E2839" s="28" t="n">
        <x:v>3</x:v>
      </x:c>
      <x:c r="F2839" s="8" t="str">
        <x:v>momentum_10|true_range|chaikin_ad</x:v>
      </x:c>
    </x:row>
    <x:row r="2840">
      <x:c r="A2840" s="28" t="n">
        <x:v>75</x:v>
      </x:c>
      <x:c r="B2840" s="14" t="n">
        <x:v>43827</x:v>
      </x:c>
      <x:c r="C2840" s="14" t="n">
        <x:v>43901</x:v>
      </x:c>
      <x:c r="D2840" s="14" t="n">
        <x:v>43902</x:v>
      </x:c>
      <x:c r="E2840" s="28" t="n">
        <x:v>3</x:v>
      </x:c>
      <x:c r="F2840" s="8" t="str">
        <x:v>momentum_10|true_range|chaikin_ad</x:v>
      </x:c>
    </x:row>
    <x:row r="2841">
      <x:c r="A2841" s="28" t="n">
        <x:v>75</x:v>
      </x:c>
      <x:c r="B2841" s="14" t="n">
        <x:v>43828</x:v>
      </x:c>
      <x:c r="C2841" s="14" t="n">
        <x:v>43902</x:v>
      </x:c>
      <x:c r="D2841" s="14" t="n">
        <x:v>43903</x:v>
      </x:c>
      <x:c r="E2841" s="28" t="n">
        <x:v>3</x:v>
      </x:c>
      <x:c r="F2841" s="8" t="str">
        <x:v>momentum_10|true_range|chaikin_ad</x:v>
      </x:c>
    </x:row>
    <x:row r="2842">
      <x:c r="A2842" s="28" t="n">
        <x:v>75</x:v>
      </x:c>
      <x:c r="B2842" s="14" t="n">
        <x:v>43829</x:v>
      </x:c>
      <x:c r="C2842" s="14" t="n">
        <x:v>43903</x:v>
      </x:c>
      <x:c r="D2842" s="14" t="n">
        <x:v>43904</x:v>
      </x:c>
      <x:c r="E2842" s="28" t="n">
        <x:v>4</x:v>
      </x:c>
      <x:c r="F2842" s="8" t="str">
        <x:v>r8|momentum_10|true_range|chaikin_ad</x:v>
      </x:c>
    </x:row>
    <x:row r="2843">
      <x:c r="A2843" s="28" t="n">
        <x:v>75</x:v>
      </x:c>
      <x:c r="B2843" s="14" t="n">
        <x:v>43830</x:v>
      </x:c>
      <x:c r="C2843" s="14" t="n">
        <x:v>43904</x:v>
      </x:c>
      <x:c r="D2843" s="14" t="n">
        <x:v>43905</x:v>
      </x:c>
      <x:c r="E2843" s="28" t="n">
        <x:v>4</x:v>
      </x:c>
      <x:c r="F2843" s="8" t="str">
        <x:v>r7|momentum_10|true_range|chaikin_ad</x:v>
      </x:c>
    </x:row>
    <x:row r="2844">
      <x:c r="A2844" s="28" t="n">
        <x:v>75</x:v>
      </x:c>
      <x:c r="B2844" s="14" t="n">
        <x:v>43831</x:v>
      </x:c>
      <x:c r="C2844" s="14" t="n">
        <x:v>43905</x:v>
      </x:c>
      <x:c r="D2844" s="14" t="n">
        <x:v>43906</x:v>
      </x:c>
      <x:c r="E2844" s="28" t="n">
        <x:v>5</x:v>
      </x:c>
      <x:c r="F2844" s="8" t="str">
        <x:v>r7|r8|momentum_10|true_range|chaikin_ad</x:v>
      </x:c>
    </x:row>
    <x:row r="2845">
      <x:c r="A2845" s="28" t="n">
        <x:v>75</x:v>
      </x:c>
      <x:c r="B2845" s="14" t="n">
        <x:v>43832</x:v>
      </x:c>
      <x:c r="C2845" s="14" t="n">
        <x:v>43906</x:v>
      </x:c>
      <x:c r="D2845" s="14" t="n">
        <x:v>43907</x:v>
      </x:c>
      <x:c r="E2845" s="28" t="n">
        <x:v>5</x:v>
      </x:c>
      <x:c r="F2845" s="8" t="str">
        <x:v>r7|r8|momentum_10|true_range|chaikin_ad</x:v>
      </x:c>
    </x:row>
    <x:row r="2846">
      <x:c r="A2846" s="28" t="n">
        <x:v>75</x:v>
      </x:c>
      <x:c r="B2846" s="14" t="n">
        <x:v>43833</x:v>
      </x:c>
      <x:c r="C2846" s="14" t="n">
        <x:v>43907</x:v>
      </x:c>
      <x:c r="D2846" s="14" t="n">
        <x:v>43908</x:v>
      </x:c>
      <x:c r="E2846" s="28" t="n">
        <x:v>5</x:v>
      </x:c>
      <x:c r="F2846" s="8" t="str">
        <x:v>r7|r8|momentum_10|true_range|chaikin_ad</x:v>
      </x:c>
    </x:row>
    <x:row r="2847">
      <x:c r="A2847" s="28" t="n">
        <x:v>75</x:v>
      </x:c>
      <x:c r="B2847" s="14" t="n">
        <x:v>43834</x:v>
      </x:c>
      <x:c r="C2847" s="14" t="n">
        <x:v>43908</x:v>
      </x:c>
      <x:c r="D2847" s="14" t="n">
        <x:v>43909</x:v>
      </x:c>
      <x:c r="E2847" s="28" t="n">
        <x:v>5</x:v>
      </x:c>
      <x:c r="F2847" s="8" t="str">
        <x:v>r7|r8|momentum_10|true_range|chaikin_ad</x:v>
      </x:c>
    </x:row>
    <x:row r="2848">
      <x:c r="A2848" s="28" t="n">
        <x:v>75</x:v>
      </x:c>
      <x:c r="B2848" s="14" t="n">
        <x:v>43835</x:v>
      </x:c>
      <x:c r="C2848" s="14" t="n">
        <x:v>43909</x:v>
      </x:c>
      <x:c r="D2848" s="14" t="n">
        <x:v>43910</x:v>
      </x:c>
      <x:c r="E2848" s="28" t="n">
        <x:v>5</x:v>
      </x:c>
      <x:c r="F2848" s="8" t="str">
        <x:v>r7|r8|momentum_10|true_range|chaikin_ad</x:v>
      </x:c>
    </x:row>
    <x:row r="2849">
      <x:c r="A2849" s="28" t="n">
        <x:v>75</x:v>
      </x:c>
      <x:c r="B2849" s="14" t="n">
        <x:v>43836</x:v>
      </x:c>
      <x:c r="C2849" s="14" t="n">
        <x:v>43910</x:v>
      </x:c>
      <x:c r="D2849" s="14" t="n">
        <x:v>43911</x:v>
      </x:c>
      <x:c r="E2849" s="28" t="n">
        <x:v>5</x:v>
      </x:c>
      <x:c r="F2849" s="8" t="str">
        <x:v>r7|r8|momentum_10|true_range|chaikin_ad</x:v>
      </x:c>
    </x:row>
    <x:row r="2850">
      <x:c r="A2850" s="28" t="n">
        <x:v>75</x:v>
      </x:c>
      <x:c r="B2850" s="14" t="n">
        <x:v>43837</x:v>
      </x:c>
      <x:c r="C2850" s="14" t="n">
        <x:v>43911</x:v>
      </x:c>
      <x:c r="D2850" s="14" t="n">
        <x:v>43912</x:v>
      </x:c>
      <x:c r="E2850" s="28" t="n">
        <x:v>5</x:v>
      </x:c>
      <x:c r="F2850" s="8" t="str">
        <x:v>r7|r8|momentum_10|true_range|chaikin_ad</x:v>
      </x:c>
    </x:row>
    <x:row r="2851">
      <x:c r="A2851" s="28" t="n">
        <x:v>75</x:v>
      </x:c>
      <x:c r="B2851" s="14" t="n">
        <x:v>43838</x:v>
      </x:c>
      <x:c r="C2851" s="14" t="n">
        <x:v>43912</x:v>
      </x:c>
      <x:c r="D2851" s="14" t="n">
        <x:v>43913</x:v>
      </x:c>
      <x:c r="E2851" s="28" t="n">
        <x:v>5</x:v>
      </x:c>
      <x:c r="F2851" s="8" t="str">
        <x:v>r7|r8|momentum_10|true_range|chaikin_ad</x:v>
      </x:c>
    </x:row>
    <x:row r="2852">
      <x:c r="A2852" s="28" t="n">
        <x:v>75</x:v>
      </x:c>
      <x:c r="B2852" s="14" t="n">
        <x:v>43839</x:v>
      </x:c>
      <x:c r="C2852" s="14" t="n">
        <x:v>43913</x:v>
      </x:c>
      <x:c r="D2852" s="14" t="n">
        <x:v>43914</x:v>
      </x:c>
      <x:c r="E2852" s="28" t="n">
        <x:v>5</x:v>
      </x:c>
      <x:c r="F2852" s="8" t="str">
        <x:v>r7|r8|momentum_10|true_range|chaikin_ad</x:v>
      </x:c>
    </x:row>
    <x:row r="2853">
      <x:c r="A2853" s="28" t="n">
        <x:v>75</x:v>
      </x:c>
      <x:c r="B2853" s="14" t="n">
        <x:v>43840</x:v>
      </x:c>
      <x:c r="C2853" s="14" t="n">
        <x:v>43914</x:v>
      </x:c>
      <x:c r="D2853" s="14" t="n">
        <x:v>43915</x:v>
      </x:c>
      <x:c r="E2853" s="28" t="n">
        <x:v>5</x:v>
      </x:c>
      <x:c r="F2853" s="8" t="str">
        <x:v>r7|r8|momentum_10|true_range|chaikin_ad</x:v>
      </x:c>
    </x:row>
    <x:row r="2854">
      <x:c r="A2854" s="28" t="n">
        <x:v>75</x:v>
      </x:c>
      <x:c r="B2854" s="14" t="n">
        <x:v>43841</x:v>
      </x:c>
      <x:c r="C2854" s="14" t="n">
        <x:v>43915</x:v>
      </x:c>
      <x:c r="D2854" s="14" t="n">
        <x:v>43916</x:v>
      </x:c>
      <x:c r="E2854" s="28" t="n">
        <x:v>5</x:v>
      </x:c>
      <x:c r="F2854" s="8" t="str">
        <x:v>r7|r8|momentum_10|true_range|chaikin_ad</x:v>
      </x:c>
    </x:row>
    <x:row r="2855">
      <x:c r="A2855" s="28" t="n">
        <x:v>75</x:v>
      </x:c>
      <x:c r="B2855" s="14" t="n">
        <x:v>43842</x:v>
      </x:c>
      <x:c r="C2855" s="14" t="n">
        <x:v>43916</x:v>
      </x:c>
      <x:c r="D2855" s="14" t="n">
        <x:v>43917</x:v>
      </x:c>
      <x:c r="E2855" s="28" t="n">
        <x:v>5</x:v>
      </x:c>
      <x:c r="F2855" s="8" t="str">
        <x:v>r7|r8|momentum_10|true_range|chaikin_ad</x:v>
      </x:c>
    </x:row>
    <x:row r="2856">
      <x:c r="A2856" s="28" t="n">
        <x:v>75</x:v>
      </x:c>
      <x:c r="B2856" s="14" t="n">
        <x:v>43843</x:v>
      </x:c>
      <x:c r="C2856" s="14" t="n">
        <x:v>43917</x:v>
      </x:c>
      <x:c r="D2856" s="14" t="n">
        <x:v>43918</x:v>
      </x:c>
      <x:c r="E2856" s="28" t="n">
        <x:v>6</x:v>
      </x:c>
      <x:c r="F2856" s="8" t="str">
        <x:v>r7|r8|momentum_10|true_range|chaikin_ad|obv</x:v>
      </x:c>
    </x:row>
    <x:row r="2857">
      <x:c r="A2857" s="28" t="n">
        <x:v>75</x:v>
      </x:c>
      <x:c r="B2857" s="14" t="n">
        <x:v>43844</x:v>
      </x:c>
      <x:c r="C2857" s="14" t="n">
        <x:v>43918</x:v>
      </x:c>
      <x:c r="D2857" s="14" t="n">
        <x:v>43919</x:v>
      </x:c>
      <x:c r="E2857" s="28" t="n">
        <x:v>7</x:v>
      </x:c>
      <x:c r="F2857" s="8" t="str">
        <x:v>r7|r8|momentum_10|rsi_14|true_range|chaikin_ad|obv</x:v>
      </x:c>
    </x:row>
    <x:row r="2858">
      <x:c r="A2858" s="28" t="n">
        <x:v>75</x:v>
      </x:c>
      <x:c r="B2858" s="14" t="n">
        <x:v>43845</x:v>
      </x:c>
      <x:c r="C2858" s="14" t="n">
        <x:v>43919</x:v>
      </x:c>
      <x:c r="D2858" s="14" t="n">
        <x:v>43920</x:v>
      </x:c>
      <x:c r="E2858" s="28" t="n">
        <x:v>7</x:v>
      </x:c>
      <x:c r="F2858" s="8" t="str">
        <x:v>r7|r8|momentum_10|rsi_14|true_range|chaikin_ad|obv</x:v>
      </x:c>
    </x:row>
    <x:row r="2859">
      <x:c r="A2859" s="28" t="n">
        <x:v>75</x:v>
      </x:c>
      <x:c r="B2859" s="14" t="n">
        <x:v>43846</x:v>
      </x:c>
      <x:c r="C2859" s="14" t="n">
        <x:v>43920</x:v>
      </x:c>
      <x:c r="D2859" s="14" t="n">
        <x:v>43921</x:v>
      </x:c>
      <x:c r="E2859" s="28" t="n">
        <x:v>7</x:v>
      </x:c>
      <x:c r="F2859" s="8" t="str">
        <x:v>r7|r8|momentum_10|rsi_14|true_range|chaikin_ad|obv</x:v>
      </x:c>
    </x:row>
    <x:row r="2860">
      <x:c r="A2860" s="28" t="n">
        <x:v>75</x:v>
      </x:c>
      <x:c r="B2860" s="14" t="n">
        <x:v>43847</x:v>
      </x:c>
      <x:c r="C2860" s="14" t="n">
        <x:v>43921</x:v>
      </x:c>
      <x:c r="D2860" s="14" t="n">
        <x:v>43922</x:v>
      </x:c>
      <x:c r="E2860" s="28" t="n">
        <x:v>7</x:v>
      </x:c>
      <x:c r="F2860" s="8" t="str">
        <x:v>r7|r8|momentum_10|rsi_14|true_range|chaikin_ad|obv</x:v>
      </x:c>
    </x:row>
    <x:row r="2861">
      <x:c r="A2861" s="28" t="n">
        <x:v>75</x:v>
      </x:c>
      <x:c r="B2861" s="14" t="n">
        <x:v>43848</x:v>
      </x:c>
      <x:c r="C2861" s="14" t="n">
        <x:v>43922</x:v>
      </x:c>
      <x:c r="D2861" s="14" t="n">
        <x:v>43923</x:v>
      </x:c>
      <x:c r="E2861" s="28" t="n">
        <x:v>7</x:v>
      </x:c>
      <x:c r="F2861" s="8" t="str">
        <x:v>r7|r8|momentum_10|rsi_14|true_range|chaikin_ad|obv</x:v>
      </x:c>
    </x:row>
    <x:row r="2862">
      <x:c r="A2862" s="28" t="n">
        <x:v>75</x:v>
      </x:c>
      <x:c r="B2862" s="14" t="n">
        <x:v>43849</x:v>
      </x:c>
      <x:c r="C2862" s="14" t="n">
        <x:v>43923</x:v>
      </x:c>
      <x:c r="D2862" s="14" t="n">
        <x:v>43924</x:v>
      </x:c>
      <x:c r="E2862" s="28" t="n">
        <x:v>7</x:v>
      </x:c>
      <x:c r="F2862" s="8" t="str">
        <x:v>r7|r8|momentum_10|rsi_14|true_range|chaikin_ad|obv</x:v>
      </x:c>
    </x:row>
    <x:row r="2863">
      <x:c r="A2863" s="28" t="n">
        <x:v>75</x:v>
      </x:c>
      <x:c r="B2863" s="14" t="n">
        <x:v>43850</x:v>
      </x:c>
      <x:c r="C2863" s="14" t="n">
        <x:v>43924</x:v>
      </x:c>
      <x:c r="D2863" s="14" t="n">
        <x:v>43925</x:v>
      </x:c>
      <x:c r="E2863" s="28" t="n">
        <x:v>7</x:v>
      </x:c>
      <x:c r="F2863" s="8" t="str">
        <x:v>r7|r8|momentum_10|rsi_14|true_range|chaikin_ad|obv</x:v>
      </x:c>
    </x:row>
    <x:row r="2864">
      <x:c r="A2864" s="28" t="n">
        <x:v>75</x:v>
      </x:c>
      <x:c r="B2864" s="14" t="n">
        <x:v>43851</x:v>
      </x:c>
      <x:c r="C2864" s="14" t="n">
        <x:v>43925</x:v>
      </x:c>
      <x:c r="D2864" s="14" t="n">
        <x:v>43926</x:v>
      </x:c>
      <x:c r="E2864" s="28" t="n">
        <x:v>7</x:v>
      </x:c>
      <x:c r="F2864" s="8" t="str">
        <x:v>r7|r8|momentum_10|rsi_14|true_range|chaikin_ad|obv</x:v>
      </x:c>
    </x:row>
    <x:row r="2865">
      <x:c r="A2865" s="28" t="n">
        <x:v>75</x:v>
      </x:c>
      <x:c r="B2865" s="14" t="n">
        <x:v>43852</x:v>
      </x:c>
      <x:c r="C2865" s="14" t="n">
        <x:v>43926</x:v>
      </x:c>
      <x:c r="D2865" s="14" t="n">
        <x:v>43927</x:v>
      </x:c>
      <x:c r="E2865" s="28" t="n">
        <x:v>7</x:v>
      </x:c>
      <x:c r="F2865" s="8" t="str">
        <x:v>r7|r8|momentum_10|rsi_14|true_range|chaikin_ad|obv</x:v>
      </x:c>
    </x:row>
    <x:row r="2866">
      <x:c r="A2866" s="28" t="n">
        <x:v>75</x:v>
      </x:c>
      <x:c r="B2866" s="14" t="n">
        <x:v>43853</x:v>
      </x:c>
      <x:c r="C2866" s="14" t="n">
        <x:v>43927</x:v>
      </x:c>
      <x:c r="D2866" s="14" t="n">
        <x:v>43928</x:v>
      </x:c>
      <x:c r="E2866" s="28" t="n">
        <x:v>7</x:v>
      </x:c>
      <x:c r="F2866" s="8" t="str">
        <x:v>r7|r8|momentum_10|rsi_14|true_range|chaikin_ad|obv</x:v>
      </x:c>
    </x:row>
    <x:row r="2867">
      <x:c r="A2867" s="28" t="n">
        <x:v>75</x:v>
      </x:c>
      <x:c r="B2867" s="14" t="n">
        <x:v>43854</x:v>
      </x:c>
      <x:c r="C2867" s="14" t="n">
        <x:v>43928</x:v>
      </x:c>
      <x:c r="D2867" s="14" t="n">
        <x:v>43929</x:v>
      </x:c>
      <x:c r="E2867" s="28" t="n">
        <x:v>7</x:v>
      </x:c>
      <x:c r="F2867" s="8" t="str">
        <x:v>r7|r8|momentum_10|rsi_14|true_range|chaikin_ad|obv</x:v>
      </x:c>
    </x:row>
    <x:row r="2868">
      <x:c r="A2868" s="28" t="n">
        <x:v>75</x:v>
      </x:c>
      <x:c r="B2868" s="14" t="n">
        <x:v>43855</x:v>
      </x:c>
      <x:c r="C2868" s="14" t="n">
        <x:v>43929</x:v>
      </x:c>
      <x:c r="D2868" s="14" t="n">
        <x:v>43930</x:v>
      </x:c>
      <x:c r="E2868" s="28" t="n">
        <x:v>7</x:v>
      </x:c>
      <x:c r="F2868" s="8" t="str">
        <x:v>r7|r8|momentum_10|rsi_14|true_range|chaikin_ad|obv</x:v>
      </x:c>
    </x:row>
    <x:row r="2869">
      <x:c r="A2869" s="28" t="n">
        <x:v>75</x:v>
      </x:c>
      <x:c r="B2869" s="14" t="n">
        <x:v>43856</x:v>
      </x:c>
      <x:c r="C2869" s="14" t="n">
        <x:v>43930</x:v>
      </x:c>
      <x:c r="D2869" s="14" t="n">
        <x:v>43931</x:v>
      </x:c>
      <x:c r="E2869" s="28" t="n">
        <x:v>7</x:v>
      </x:c>
      <x:c r="F2869" s="8" t="str">
        <x:v>r7|r8|momentum_10|rsi_14|true_range|chaikin_ad|obv</x:v>
      </x:c>
    </x:row>
    <x:row r="2870">
      <x:c r="A2870" s="28" t="n">
        <x:v>75</x:v>
      </x:c>
      <x:c r="B2870" s="14" t="n">
        <x:v>43857</x:v>
      </x:c>
      <x:c r="C2870" s="14" t="n">
        <x:v>43931</x:v>
      </x:c>
      <x:c r="D2870" s="14" t="n">
        <x:v>43932</x:v>
      </x:c>
      <x:c r="E2870" s="28" t="n">
        <x:v>7</x:v>
      </x:c>
      <x:c r="F2870" s="8" t="str">
        <x:v>r7|r8|momentum_10|rsi_14|true_range|chaikin_ad|obv</x:v>
      </x:c>
    </x:row>
    <x:row r="2871">
      <x:c r="A2871" s="28" t="n">
        <x:v>75</x:v>
      </x:c>
      <x:c r="B2871" s="14" t="n">
        <x:v>43858</x:v>
      </x:c>
      <x:c r="C2871" s="14" t="n">
        <x:v>43932</x:v>
      </x:c>
      <x:c r="D2871" s="14" t="n">
        <x:v>43933</x:v>
      </x:c>
      <x:c r="E2871" s="28" t="n">
        <x:v>7</x:v>
      </x:c>
      <x:c r="F2871" s="8" t="str">
        <x:v>r7|r8|momentum_10|rsi_14|true_range|chaikin_ad|obv</x:v>
      </x:c>
    </x:row>
    <x:row r="2872">
      <x:c r="A2872" s="28" t="n">
        <x:v>75</x:v>
      </x:c>
      <x:c r="B2872" s="14" t="n">
        <x:v>43859</x:v>
      </x:c>
      <x:c r="C2872" s="14" t="n">
        <x:v>43933</x:v>
      </x:c>
      <x:c r="D2872" s="14" t="n">
        <x:v>43934</x:v>
      </x:c>
      <x:c r="E2872" s="28" t="n">
        <x:v>7</x:v>
      </x:c>
      <x:c r="F2872" s="8" t="str">
        <x:v>r7|r8|momentum_10|rsi_14|true_range|chaikin_ad|obv</x:v>
      </x:c>
    </x:row>
    <x:row r="2873">
      <x:c r="A2873" s="28" t="n">
        <x:v>75</x:v>
      </x:c>
      <x:c r="B2873" s="14" t="n">
        <x:v>43860</x:v>
      </x:c>
      <x:c r="C2873" s="14" t="n">
        <x:v>43934</x:v>
      </x:c>
      <x:c r="D2873" s="14" t="n">
        <x:v>43935</x:v>
      </x:c>
      <x:c r="E2873" s="28" t="n">
        <x:v>7</x:v>
      </x:c>
      <x:c r="F2873" s="8" t="str">
        <x:v>r7|r8|momentum_10|rsi_14|true_range|chaikin_ad|obv</x:v>
      </x:c>
    </x:row>
    <x:row r="2874">
      <x:c r="A2874" s="28" t="n">
        <x:v>75</x:v>
      </x:c>
      <x:c r="B2874" s="14" t="n">
        <x:v>43861</x:v>
      </x:c>
      <x:c r="C2874" s="14" t="n">
        <x:v>43935</x:v>
      </x:c>
      <x:c r="D2874" s="14" t="n">
        <x:v>43936</x:v>
      </x:c>
      <x:c r="E2874" s="28" t="n">
        <x:v>7</x:v>
      </x:c>
      <x:c r="F2874" s="8" t="str">
        <x:v>r7|r8|momentum_10|rsi_14|true_range|chaikin_ad|obv</x:v>
      </x:c>
    </x:row>
    <x:row r="2875">
      <x:c r="A2875" s="28" t="n">
        <x:v>75</x:v>
      </x:c>
      <x:c r="B2875" s="14" t="n">
        <x:v>43862</x:v>
      </x:c>
      <x:c r="C2875" s="14" t="n">
        <x:v>43936</x:v>
      </x:c>
      <x:c r="D2875" s="14" t="n">
        <x:v>43937</x:v>
      </x:c>
      <x:c r="E2875" s="28" t="n">
        <x:v>7</x:v>
      </x:c>
      <x:c r="F2875" s="8" t="str">
        <x:v>r7|r8|momentum_10|rsi_14|true_range|chaikin_ad|obv</x:v>
      </x:c>
    </x:row>
    <x:row r="2876">
      <x:c r="A2876" s="28" t="n">
        <x:v>75</x:v>
      </x:c>
      <x:c r="B2876" s="14" t="n">
        <x:v>43863</x:v>
      </x:c>
      <x:c r="C2876" s="14" t="n">
        <x:v>43937</x:v>
      </x:c>
      <x:c r="D2876" s="14" t="n">
        <x:v>43938</x:v>
      </x:c>
      <x:c r="E2876" s="28" t="n">
        <x:v>7</x:v>
      </x:c>
      <x:c r="F2876" s="8" t="str">
        <x:v>r7|r8|momentum_10|rsi_14|true_range|chaikin_ad|obv</x:v>
      </x:c>
    </x:row>
    <x:row r="2877">
      <x:c r="A2877" s="28" t="n">
        <x:v>75</x:v>
      </x:c>
      <x:c r="B2877" s="14" t="n">
        <x:v>43864</x:v>
      </x:c>
      <x:c r="C2877" s="14" t="n">
        <x:v>43938</x:v>
      </x:c>
      <x:c r="D2877" s="14" t="n">
        <x:v>43939</x:v>
      </x:c>
      <x:c r="E2877" s="28" t="n">
        <x:v>7</x:v>
      </x:c>
      <x:c r="F2877" s="8" t="str">
        <x:v>r7|r8|momentum_10|rsi_14|true_range|chaikin_ad|obv</x:v>
      </x:c>
    </x:row>
    <x:row r="2878">
      <x:c r="A2878" s="28" t="n">
        <x:v>75</x:v>
      </x:c>
      <x:c r="B2878" s="14" t="n">
        <x:v>43865</x:v>
      </x:c>
      <x:c r="C2878" s="14" t="n">
        <x:v>43939</x:v>
      </x:c>
      <x:c r="D2878" s="14" t="n">
        <x:v>43940</x:v>
      </x:c>
      <x:c r="E2878" s="28" t="n">
        <x:v>7</x:v>
      </x:c>
      <x:c r="F2878" s="8" t="str">
        <x:v>r7|r8|momentum_10|rsi_14|true_range|chaikin_ad|obv</x:v>
      </x:c>
    </x:row>
    <x:row r="2879">
      <x:c r="A2879" s="28" t="n">
        <x:v>75</x:v>
      </x:c>
      <x:c r="B2879" s="14" t="n">
        <x:v>43866</x:v>
      </x:c>
      <x:c r="C2879" s="14" t="n">
        <x:v>43940</x:v>
      </x:c>
      <x:c r="D2879" s="14" t="n">
        <x:v>43941</x:v>
      </x:c>
      <x:c r="E2879" s="28" t="n">
        <x:v>7</x:v>
      </x:c>
      <x:c r="F2879" s="8" t="str">
        <x:v>r7|r8|momentum_10|rsi_14|true_range|chaikin_ad|obv</x:v>
      </x:c>
    </x:row>
    <x:row r="2880">
      <x:c r="A2880" s="28" t="n">
        <x:v>75</x:v>
      </x:c>
      <x:c r="B2880" s="14" t="n">
        <x:v>43867</x:v>
      </x:c>
      <x:c r="C2880" s="14" t="n">
        <x:v>43941</x:v>
      </x:c>
      <x:c r="D2880" s="14" t="n">
        <x:v>43942</x:v>
      </x:c>
      <x:c r="E2880" s="28" t="n">
        <x:v>7</x:v>
      </x:c>
      <x:c r="F2880" s="8" t="str">
        <x:v>r7|r8|momentum_10|rsi_14|true_range|chaikin_ad|obv</x:v>
      </x:c>
    </x:row>
    <x:row r="2881">
      <x:c r="A2881" s="28" t="n">
        <x:v>75</x:v>
      </x:c>
      <x:c r="B2881" s="14" t="n">
        <x:v>43868</x:v>
      </x:c>
      <x:c r="C2881" s="14" t="n">
        <x:v>43942</x:v>
      </x:c>
      <x:c r="D2881" s="14" t="n">
        <x:v>43943</x:v>
      </x:c>
      <x:c r="E2881" s="28" t="n">
        <x:v>7</x:v>
      </x:c>
      <x:c r="F2881" s="8" t="str">
        <x:v>r7|r8|momentum_10|rsi_14|true_range|chaikin_ad|obv</x:v>
      </x:c>
    </x:row>
    <x:row r="2882">
      <x:c r="A2882" s="28" t="n">
        <x:v>75</x:v>
      </x:c>
      <x:c r="B2882" s="14" t="n">
        <x:v>43869</x:v>
      </x:c>
      <x:c r="C2882" s="14" t="n">
        <x:v>43943</x:v>
      </x:c>
      <x:c r="D2882" s="14" t="n">
        <x:v>43944</x:v>
      </x:c>
      <x:c r="E2882" s="28" t="n">
        <x:v>7</x:v>
      </x:c>
      <x:c r="F2882" s="8" t="str">
        <x:v>r7|r8|momentum_10|rsi_14|true_range|chaikin_ad|obv</x:v>
      </x:c>
    </x:row>
    <x:row r="2883">
      <x:c r="A2883" s="28" t="n">
        <x:v>75</x:v>
      </x:c>
      <x:c r="B2883" s="14" t="n">
        <x:v>43870</x:v>
      </x:c>
      <x:c r="C2883" s="14" t="n">
        <x:v>43944</x:v>
      </x:c>
      <x:c r="D2883" s="14" t="n">
        <x:v>43945</x:v>
      </x:c>
      <x:c r="E2883" s="28" t="n">
        <x:v>7</x:v>
      </x:c>
      <x:c r="F2883" s="8" t="str">
        <x:v>r7|r8|momentum_10|rsi_14|true_range|chaikin_ad|obv</x:v>
      </x:c>
    </x:row>
    <x:row r="2884">
      <x:c r="A2884" s="28" t="n">
        <x:v>75</x:v>
      </x:c>
      <x:c r="B2884" s="14" t="n">
        <x:v>43871</x:v>
      </x:c>
      <x:c r="C2884" s="14" t="n">
        <x:v>43945</x:v>
      </x:c>
      <x:c r="D2884" s="14" t="n">
        <x:v>43946</x:v>
      </x:c>
      <x:c r="E2884" s="28" t="n">
        <x:v>7</x:v>
      </x:c>
      <x:c r="F2884" s="8" t="str">
        <x:v>r7|r8|r12|momentum_10|rsi_14|chaikin_ad|obv</x:v>
      </x:c>
    </x:row>
    <x:row r="2885">
      <x:c r="A2885" s="28" t="n">
        <x:v>75</x:v>
      </x:c>
      <x:c r="B2885" s="14" t="n">
        <x:v>43872</x:v>
      </x:c>
      <x:c r="C2885" s="14" t="n">
        <x:v>43946</x:v>
      </x:c>
      <x:c r="D2885" s="14" t="n">
        <x:v>43947</x:v>
      </x:c>
      <x:c r="E2885" s="28" t="n">
        <x:v>7</x:v>
      </x:c>
      <x:c r="F2885" s="8" t="str">
        <x:v>r7|r8|r12|r13|momentum_10|chaikin_ad|obv</x:v>
      </x:c>
    </x:row>
    <x:row r="2886">
      <x:c r="A2886" s="28" t="n">
        <x:v>75</x:v>
      </x:c>
      <x:c r="B2886" s="14" t="n">
        <x:v>43873</x:v>
      </x:c>
      <x:c r="C2886" s="14" t="n">
        <x:v>43947</x:v>
      </x:c>
      <x:c r="D2886" s="14" t="n">
        <x:v>43948</x:v>
      </x:c>
      <x:c r="E2886" s="28" t="n">
        <x:v>8</x:v>
      </x:c>
      <x:c r="F2886" s="8" t="str">
        <x:v>r7|r8|r13|r14|momentum_10|true_range|chaikin_ad|obv</x:v>
      </x:c>
    </x:row>
    <x:row r="2887">
      <x:c r="A2887" s="28" t="n">
        <x:v>75</x:v>
      </x:c>
      <x:c r="B2887" s="14" t="n">
        <x:v>43874</x:v>
      </x:c>
      <x:c r="C2887" s="14" t="n">
        <x:v>43948</x:v>
      </x:c>
      <x:c r="D2887" s="14" t="n">
        <x:v>43949</x:v>
      </x:c>
      <x:c r="E2887" s="28" t="n">
        <x:v>8</x:v>
      </x:c>
      <x:c r="F2887" s="8" t="str">
        <x:v>r7|r8|r14|r15|momentum_10|true_range|chaikin_ad|obv</x:v>
      </x:c>
    </x:row>
    <x:row r="2888">
      <x:c r="A2888" s="28" t="n">
        <x:v>75</x:v>
      </x:c>
      <x:c r="B2888" s="14" t="n">
        <x:v>43875</x:v>
      </x:c>
      <x:c r="C2888" s="14" t="n">
        <x:v>43949</x:v>
      </x:c>
      <x:c r="D2888" s="14" t="n">
        <x:v>43950</x:v>
      </x:c>
      <x:c r="E2888" s="28" t="n">
        <x:v>7</x:v>
      </x:c>
      <x:c r="F2888" s="8" t="str">
        <x:v>r7|r8|r15|momentum_10|true_range|chaikin_ad|obv</x:v>
      </x:c>
    </x:row>
    <x:row r="2889">
      <x:c r="A2889" s="28" t="n">
        <x:v>75</x:v>
      </x:c>
      <x:c r="B2889" s="14" t="n">
        <x:v>43876</x:v>
      </x:c>
      <x:c r="C2889" s="14" t="n">
        <x:v>43950</x:v>
      </x:c>
      <x:c r="D2889" s="14" t="n">
        <x:v>43951</x:v>
      </x:c>
      <x:c r="E2889" s="28" t="n">
        <x:v>6</x:v>
      </x:c>
      <x:c r="F2889" s="8" t="str">
        <x:v>r7|r8|r12|momentum_10|rsi_14|chaikin_ad</x:v>
      </x:c>
    </x:row>
    <x:row r="2890">
      <x:c r="A2890" s="28" t="n">
        <x:v>75</x:v>
      </x:c>
      <x:c r="B2890" s="14" t="n">
        <x:v>43877</x:v>
      </x:c>
      <x:c r="C2890" s="14" t="n">
        <x:v>43951</x:v>
      </x:c>
      <x:c r="D2890" s="14" t="n">
        <x:v>43952</x:v>
      </x:c>
      <x:c r="E2890" s="28" t="n">
        <x:v>7</x:v>
      </x:c>
      <x:c r="F2890" s="8" t="str">
        <x:v>r7|r8|r13|momentum_10|rsi_14|true_range|chaikin_ad</x:v>
      </x:c>
    </x:row>
    <x:row r="2891">
      <x:c r="A2891" s="28" t="n">
        <x:v>75</x:v>
      </x:c>
      <x:c r="B2891" s="14" t="n">
        <x:v>43878</x:v>
      </x:c>
      <x:c r="C2891" s="14" t="n">
        <x:v>43952</x:v>
      </x:c>
      <x:c r="D2891" s="14" t="n">
        <x:v>43953</x:v>
      </x:c>
      <x:c r="E2891" s="28" t="n">
        <x:v>7</x:v>
      </x:c>
      <x:c r="F2891" s="8" t="str">
        <x:v>r7|r8|r14|momentum_10|rsi_14|true_range|chaikin_ad</x:v>
      </x:c>
    </x:row>
    <x:row r="2892">
      <x:c r="A2892" s="28" t="n">
        <x:v>75</x:v>
      </x:c>
      <x:c r="B2892" s="14" t="n">
        <x:v>43879</x:v>
      </x:c>
      <x:c r="C2892" s="14" t="n">
        <x:v>43953</x:v>
      </x:c>
      <x:c r="D2892" s="14" t="n">
        <x:v>43954</x:v>
      </x:c>
      <x:c r="E2892" s="28" t="n">
        <x:v>7</x:v>
      </x:c>
      <x:c r="F2892" s="8" t="str">
        <x:v>r7|r8|r15|momentum_10|rsi_14|true_range|chaikin_ad</x:v>
      </x:c>
    </x:row>
    <x:row r="2893">
      <x:c r="A2893" s="28" t="n">
        <x:v>75</x:v>
      </x:c>
      <x:c r="B2893" s="14" t="n">
        <x:v>43880</x:v>
      </x:c>
      <x:c r="C2893" s="14" t="n">
        <x:v>43954</x:v>
      </x:c>
      <x:c r="D2893" s="14" t="n">
        <x:v>43955</x:v>
      </x:c>
      <x:c r="E2893" s="28" t="n">
        <x:v>7</x:v>
      </x:c>
      <x:c r="F2893" s="8" t="str">
        <x:v>r7|r8|momentum_10|rsi_14|atr_14|true_range|chaikin_ad</x:v>
      </x:c>
    </x:row>
    <x:row r="2894">
      <x:c r="A2894" s="28" t="n">
        <x:v>75</x:v>
      </x:c>
      <x:c r="B2894" s="14" t="n">
        <x:v>43881</x:v>
      </x:c>
      <x:c r="C2894" s="14" t="n">
        <x:v>43955</x:v>
      </x:c>
      <x:c r="D2894" s="14" t="n">
        <x:v>43956</x:v>
      </x:c>
      <x:c r="E2894" s="28" t="n">
        <x:v>7</x:v>
      </x:c>
      <x:c r="F2894" s="8" t="str">
        <x:v>r7|r8|momentum_10|rsi_14|atr_14|true_range|chaikin_ad</x:v>
      </x:c>
    </x:row>
    <x:row r="2895">
      <x:c r="A2895" s="28" t="n">
        <x:v>75</x:v>
      </x:c>
      <x:c r="B2895" s="14" t="n">
        <x:v>43882</x:v>
      </x:c>
      <x:c r="C2895" s="14" t="n">
        <x:v>43956</x:v>
      </x:c>
      <x:c r="D2895" s="14" t="n">
        <x:v>43957</x:v>
      </x:c>
      <x:c r="E2895" s="28" t="n">
        <x:v>7</x:v>
      </x:c>
      <x:c r="F2895" s="8" t="str">
        <x:v>r7|r8|momentum_10|rsi_14|atr_14|true_range|chaikin_ad</x:v>
      </x:c>
    </x:row>
    <x:row r="2896">
      <x:c r="A2896" s="28" t="n">
        <x:v>75</x:v>
      </x:c>
      <x:c r="B2896" s="14" t="n">
        <x:v>43883</x:v>
      </x:c>
      <x:c r="C2896" s="14" t="n">
        <x:v>43957</x:v>
      </x:c>
      <x:c r="D2896" s="14" t="n">
        <x:v>43958</x:v>
      </x:c>
      <x:c r="E2896" s="28" t="n">
        <x:v>7</x:v>
      </x:c>
      <x:c r="F2896" s="8" t="str">
        <x:v>r7|r8|momentum_10|rsi_14|atr_14|true_range|chaikin_ad</x:v>
      </x:c>
    </x:row>
    <x:row r="2897">
      <x:c r="A2897" s="28" t="n">
        <x:v>75</x:v>
      </x:c>
      <x:c r="B2897" s="14" t="n">
        <x:v>43884</x:v>
      </x:c>
      <x:c r="C2897" s="14" t="n">
        <x:v>43958</x:v>
      </x:c>
      <x:c r="D2897" s="14" t="n">
        <x:v>43959</x:v>
      </x:c>
      <x:c r="E2897" s="28" t="n">
        <x:v>6</x:v>
      </x:c>
      <x:c r="F2897" s="8" t="str">
        <x:v>r7|r8|momentum_10|atr_14|true_range|chaikin_ad</x:v>
      </x:c>
    </x:row>
    <x:row r="2898">
      <x:c r="A2898" s="28" t="n">
        <x:v>75</x:v>
      </x:c>
      <x:c r="B2898" s="14" t="n">
        <x:v>43885</x:v>
      </x:c>
      <x:c r="C2898" s="14" t="n">
        <x:v>43959</x:v>
      </x:c>
      <x:c r="D2898" s="14" t="n">
        <x:v>43960</x:v>
      </x:c>
      <x:c r="E2898" s="28" t="n">
        <x:v>6</x:v>
      </x:c>
      <x:c r="F2898" s="8" t="str">
        <x:v>r7|r8|momentum_10|atr_14|true_range|chaikin_ad</x:v>
      </x:c>
    </x:row>
    <x:row r="2899">
      <x:c r="A2899" s="28" t="n">
        <x:v>75</x:v>
      </x:c>
      <x:c r="B2899" s="14" t="n">
        <x:v>43886</x:v>
      </x:c>
      <x:c r="C2899" s="14" t="n">
        <x:v>43960</x:v>
      </x:c>
      <x:c r="D2899" s="14" t="n">
        <x:v>43961</x:v>
      </x:c>
      <x:c r="E2899" s="28" t="n">
        <x:v>6</x:v>
      </x:c>
      <x:c r="F2899" s="8" t="str">
        <x:v>r7|r8|momentum_10|atr_14|true_range|chaikin_ad</x:v>
      </x:c>
    </x:row>
    <x:row r="2900">
      <x:c r="A2900" s="28" t="n">
        <x:v>75</x:v>
      </x:c>
      <x:c r="B2900" s="14" t="n">
        <x:v>43887</x:v>
      </x:c>
      <x:c r="C2900" s="14" t="n">
        <x:v>43961</x:v>
      </x:c>
      <x:c r="D2900" s="14" t="n">
        <x:v>43962</x:v>
      </x:c>
      <x:c r="E2900" s="28" t="n">
        <x:v>6</x:v>
      </x:c>
      <x:c r="F2900" s="8" t="str">
        <x:v>r7|r8|momentum_10|atr_14|true_range|chaikin_ad</x:v>
      </x:c>
    </x:row>
    <x:row r="2901">
      <x:c r="A2901" s="28" t="n">
        <x:v>75</x:v>
      </x:c>
      <x:c r="B2901" s="14" t="n">
        <x:v>43888</x:v>
      </x:c>
      <x:c r="C2901" s="14" t="n">
        <x:v>43962</x:v>
      </x:c>
      <x:c r="D2901" s="14" t="n">
        <x:v>43963</x:v>
      </x:c>
      <x:c r="E2901" s="28" t="n">
        <x:v>6</x:v>
      </x:c>
      <x:c r="F2901" s="8" t="str">
        <x:v>r7|r8|momentum_10|atr_14|true_range|chaikin_ad</x:v>
      </x:c>
    </x:row>
    <x:row r="2902">
      <x:c r="A2902" s="28" t="n">
        <x:v>75</x:v>
      </x:c>
      <x:c r="B2902" s="14" t="n">
        <x:v>43889</x:v>
      </x:c>
      <x:c r="C2902" s="14" t="n">
        <x:v>43963</x:v>
      </x:c>
      <x:c r="D2902" s="14" t="n">
        <x:v>43964</x:v>
      </x:c>
      <x:c r="E2902" s="28" t="n">
        <x:v>5</x:v>
      </x:c>
      <x:c r="F2902" s="8" t="str">
        <x:v>r7|r8|momentum_10|true_range|chaikin_ad</x:v>
      </x:c>
    </x:row>
    <x:row r="2903">
      <x:c r="A2903" s="28" t="n">
        <x:v>75</x:v>
      </x:c>
      <x:c r="B2903" s="14" t="n">
        <x:v>43890</x:v>
      </x:c>
      <x:c r="C2903" s="14" t="n">
        <x:v>43964</x:v>
      </x:c>
      <x:c r="D2903" s="14" t="n">
        <x:v>43965</x:v>
      </x:c>
      <x:c r="E2903" s="28" t="n">
        <x:v>5</x:v>
      </x:c>
      <x:c r="F2903" s="8" t="str">
        <x:v>r7|r8|momentum_10|true_range|chaikin_ad</x:v>
      </x:c>
    </x:row>
    <x:row r="2904">
      <x:c r="A2904" s="28" t="n">
        <x:v>75</x:v>
      </x:c>
      <x:c r="B2904" s="14" t="n">
        <x:v>43891</x:v>
      </x:c>
      <x:c r="C2904" s="14" t="n">
        <x:v>43965</x:v>
      </x:c>
      <x:c r="D2904" s="14" t="n">
        <x:v>43966</x:v>
      </x:c>
      <x:c r="E2904" s="28" t="n">
        <x:v>5</x:v>
      </x:c>
      <x:c r="F2904" s="8" t="str">
        <x:v>r7|r8|momentum_10|true_range|chaikin_ad</x:v>
      </x:c>
    </x:row>
    <x:row r="2905">
      <x:c r="A2905" s="28" t="n">
        <x:v>75</x:v>
      </x:c>
      <x:c r="B2905" s="14" t="n">
        <x:v>43892</x:v>
      </x:c>
      <x:c r="C2905" s="14" t="n">
        <x:v>43966</x:v>
      </x:c>
      <x:c r="D2905" s="14" t="n">
        <x:v>43967</x:v>
      </x:c>
      <x:c r="E2905" s="28" t="n">
        <x:v>5</x:v>
      </x:c>
      <x:c r="F2905" s="8" t="str">
        <x:v>r7|r8|momentum_10|true_range|chaikin_ad</x:v>
      </x:c>
    </x:row>
    <x:row r="2906">
      <x:c r="A2906" s="28" t="n">
        <x:v>75</x:v>
      </x:c>
      <x:c r="B2906" s="14" t="n">
        <x:v>43893</x:v>
      </x:c>
      <x:c r="C2906" s="14" t="n">
        <x:v>43967</x:v>
      </x:c>
      <x:c r="D2906" s="14" t="n">
        <x:v>43968</x:v>
      </x:c>
      <x:c r="E2906" s="28" t="n">
        <x:v>5</x:v>
      </x:c>
      <x:c r="F2906" s="8" t="str">
        <x:v>r7|r8|momentum_10|true_range|chaikin_ad</x:v>
      </x:c>
    </x:row>
    <x:row r="2907">
      <x:c r="A2907" s="28" t="n">
        <x:v>75</x:v>
      </x:c>
      <x:c r="B2907" s="14" t="n">
        <x:v>43894</x:v>
      </x:c>
      <x:c r="C2907" s="14" t="n">
        <x:v>43968</x:v>
      </x:c>
      <x:c r="D2907" s="14" t="n">
        <x:v>43969</x:v>
      </x:c>
      <x:c r="E2907" s="28" t="n">
        <x:v>5</x:v>
      </x:c>
      <x:c r="F2907" s="8" t="str">
        <x:v>r7|r8|momentum_10|true_range|chaikin_ad</x:v>
      </x:c>
    </x:row>
    <x:row r="2908">
      <x:c r="A2908" s="28" t="n">
        <x:v>75</x:v>
      </x:c>
      <x:c r="B2908" s="14" t="n">
        <x:v>43895</x:v>
      </x:c>
      <x:c r="C2908" s="14" t="n">
        <x:v>43969</x:v>
      </x:c>
      <x:c r="D2908" s="14" t="n">
        <x:v>43970</x:v>
      </x:c>
      <x:c r="E2908" s="28" t="n">
        <x:v>5</x:v>
      </x:c>
      <x:c r="F2908" s="8" t="str">
        <x:v>r7|r8|momentum_10|true_range|chaikin_ad</x:v>
      </x:c>
    </x:row>
    <x:row r="2909">
      <x:c r="A2909" s="28" t="n">
        <x:v>75</x:v>
      </x:c>
      <x:c r="B2909" s="14" t="n">
        <x:v>43896</x:v>
      </x:c>
      <x:c r="C2909" s="14" t="n">
        <x:v>43970</x:v>
      </x:c>
      <x:c r="D2909" s="14" t="n">
        <x:v>43971</x:v>
      </x:c>
      <x:c r="E2909" s="28" t="n">
        <x:v>5</x:v>
      </x:c>
      <x:c r="F2909" s="8" t="str">
        <x:v>r7|r8|momentum_10|true_range|chaikin_ad</x:v>
      </x:c>
    </x:row>
    <x:row r="2910">
      <x:c r="A2910" s="28" t="n">
        <x:v>75</x:v>
      </x:c>
      <x:c r="B2910" s="14" t="n">
        <x:v>43897</x:v>
      </x:c>
      <x:c r="C2910" s="14" t="n">
        <x:v>43971</x:v>
      </x:c>
      <x:c r="D2910" s="14" t="n">
        <x:v>43972</x:v>
      </x:c>
      <x:c r="E2910" s="28" t="n">
        <x:v>5</x:v>
      </x:c>
      <x:c r="F2910" s="8" t="str">
        <x:v>r7|r8|momentum_10|true_range|chaikin_ad</x:v>
      </x:c>
    </x:row>
    <x:row r="2911">
      <x:c r="A2911" s="28" t="n">
        <x:v>75</x:v>
      </x:c>
      <x:c r="B2911" s="14" t="n">
        <x:v>43898</x:v>
      </x:c>
      <x:c r="C2911" s="14" t="n">
        <x:v>43972</x:v>
      </x:c>
      <x:c r="D2911" s="14" t="n">
        <x:v>43973</x:v>
      </x:c>
      <x:c r="E2911" s="28" t="n">
        <x:v>5</x:v>
      </x:c>
      <x:c r="F2911" s="8" t="str">
        <x:v>r7|r8|momentum_10|true_range|chaikin_ad</x:v>
      </x:c>
    </x:row>
    <x:row r="2912">
      <x:c r="A2912" s="28" t="n">
        <x:v>75</x:v>
      </x:c>
      <x:c r="B2912" s="14" t="n">
        <x:v>43899</x:v>
      </x:c>
      <x:c r="C2912" s="14" t="n">
        <x:v>43973</x:v>
      </x:c>
      <x:c r="D2912" s="14" t="n">
        <x:v>43974</x:v>
      </x:c>
      <x:c r="E2912" s="28" t="n">
        <x:v>5</x:v>
      </x:c>
      <x:c r="F2912" s="8" t="str">
        <x:v>r7|r8|momentum_10|true_range|chaikin_ad</x:v>
      </x:c>
    </x:row>
    <x:row r="2913">
      <x:c r="A2913" s="28" t="n">
        <x:v>75</x:v>
      </x:c>
      <x:c r="B2913" s="14" t="n">
        <x:v>43900</x:v>
      </x:c>
      <x:c r="C2913" s="14" t="n">
        <x:v>43974</x:v>
      </x:c>
      <x:c r="D2913" s="14" t="n">
        <x:v>43975</x:v>
      </x:c>
      <x:c r="E2913" s="28" t="n">
        <x:v>5</x:v>
      </x:c>
      <x:c r="F2913" s="8" t="str">
        <x:v>r7|r8|momentum_10|true_range|chaikin_ad</x:v>
      </x:c>
    </x:row>
    <x:row r="2914">
      <x:c r="A2914" s="28" t="n">
        <x:v>75</x:v>
      </x:c>
      <x:c r="B2914" s="14" t="n">
        <x:v>43901</x:v>
      </x:c>
      <x:c r="C2914" s="14" t="n">
        <x:v>43975</x:v>
      </x:c>
      <x:c r="D2914" s="14" t="n">
        <x:v>43976</x:v>
      </x:c>
      <x:c r="E2914" s="28" t="n">
        <x:v>5</x:v>
      </x:c>
      <x:c r="F2914" s="8" t="str">
        <x:v>r7|r8|momentum_10|true_range|chaikin_ad</x:v>
      </x:c>
    </x:row>
    <x:row r="2915">
      <x:c r="A2915" s="28" t="n">
        <x:v>75</x:v>
      </x:c>
      <x:c r="B2915" s="14" t="n">
        <x:v>43902</x:v>
      </x:c>
      <x:c r="C2915" s="14" t="n">
        <x:v>43976</x:v>
      </x:c>
      <x:c r="D2915" s="14" t="n">
        <x:v>43977</x:v>
      </x:c>
      <x:c r="E2915" s="28" t="n">
        <x:v>5</x:v>
      </x:c>
      <x:c r="F2915" s="8" t="str">
        <x:v>r7|r8|momentum_10|true_range|chaikin_ad</x:v>
      </x:c>
    </x:row>
    <x:row r="2916">
      <x:c r="A2916" s="28" t="n">
        <x:v>75</x:v>
      </x:c>
      <x:c r="B2916" s="14" t="n">
        <x:v>43903</x:v>
      </x:c>
      <x:c r="C2916" s="14" t="n">
        <x:v>43977</x:v>
      </x:c>
      <x:c r="D2916" s="14" t="n">
        <x:v>43978</x:v>
      </x:c>
      <x:c r="E2916" s="28" t="n">
        <x:v>5</x:v>
      </x:c>
      <x:c r="F2916" s="8" t="str">
        <x:v>r7|r8|momentum_10|true_range|chaikin_ad</x:v>
      </x:c>
    </x:row>
    <x:row r="2917">
      <x:c r="A2917" s="28" t="n">
        <x:v>75</x:v>
      </x:c>
      <x:c r="B2917" s="14" t="n">
        <x:v>43904</x:v>
      </x:c>
      <x:c r="C2917" s="14" t="n">
        <x:v>43978</x:v>
      </x:c>
      <x:c r="D2917" s="14" t="n">
        <x:v>43979</x:v>
      </x:c>
      <x:c r="E2917" s="28" t="n">
        <x:v>5</x:v>
      </x:c>
      <x:c r="F2917" s="8" t="str">
        <x:v>r8|momentum_10|rsi_14|true_range|chaikin_ad</x:v>
      </x:c>
    </x:row>
    <x:row r="2918">
      <x:c r="A2918" s="28" t="n">
        <x:v>75</x:v>
      </x:c>
      <x:c r="B2918" s="14" t="n">
        <x:v>43905</x:v>
      </x:c>
      <x:c r="C2918" s="14" t="n">
        <x:v>43979</x:v>
      </x:c>
      <x:c r="D2918" s="14" t="n">
        <x:v>43980</x:v>
      </x:c>
      <x:c r="E2918" s="28" t="n">
        <x:v>5</x:v>
      </x:c>
      <x:c r="F2918" s="8" t="str">
        <x:v>r8|momentum_10|rsi_14|true_range|chaikin_ad</x:v>
      </x:c>
    </x:row>
    <x:row r="2919">
      <x:c r="A2919" s="28" t="n">
        <x:v>75</x:v>
      </x:c>
      <x:c r="B2919" s="14" t="n">
        <x:v>43906</x:v>
      </x:c>
      <x:c r="C2919" s="14" t="n">
        <x:v>43980</x:v>
      </x:c>
      <x:c r="D2919" s="14" t="n">
        <x:v>43981</x:v>
      </x:c>
      <x:c r="E2919" s="28" t="n">
        <x:v>4</x:v>
      </x:c>
      <x:c r="F2919" s="8" t="str">
        <x:v>momentum_10|true_range|chaikin_ad|obv</x:v>
      </x:c>
    </x:row>
    <x:row r="2920">
      <x:c r="A2920" s="28" t="n">
        <x:v>75</x:v>
      </x:c>
      <x:c r="B2920" s="14" t="n">
        <x:v>43907</x:v>
      </x:c>
      <x:c r="C2920" s="14" t="n">
        <x:v>43981</x:v>
      </x:c>
      <x:c r="D2920" s="14" t="n">
        <x:v>43982</x:v>
      </x:c>
      <x:c r="E2920" s="28" t="n">
        <x:v>4</x:v>
      </x:c>
      <x:c r="F2920" s="8" t="str">
        <x:v>momentum_10|true_range|chaikin_ad|obv</x:v>
      </x:c>
    </x:row>
    <x:row r="2921">
      <x:c r="A2921" s="28" t="n">
        <x:v>75</x:v>
      </x:c>
      <x:c r="B2921" s="14" t="n">
        <x:v>43908</x:v>
      </x:c>
      <x:c r="C2921" s="14" t="n">
        <x:v>43982</x:v>
      </x:c>
      <x:c r="D2921" s="14" t="n">
        <x:v>43983</x:v>
      </x:c>
      <x:c r="E2921" s="28" t="n">
        <x:v>4</x:v>
      </x:c>
      <x:c r="F2921" s="8" t="str">
        <x:v>momentum_10|true_range|chaikin_ad|obv</x:v>
      </x:c>
    </x:row>
    <x:row r="2922">
      <x:c r="A2922" s="28" t="n">
        <x:v>75</x:v>
      </x:c>
      <x:c r="B2922" s="14" t="n">
        <x:v>43909</x:v>
      </x:c>
      <x:c r="C2922" s="14" t="n">
        <x:v>43983</x:v>
      </x:c>
      <x:c r="D2922" s="14" t="n">
        <x:v>43984</x:v>
      </x:c>
      <x:c r="E2922" s="28" t="n">
        <x:v>4</x:v>
      </x:c>
      <x:c r="F2922" s="8" t="str">
        <x:v>momentum_10|true_range|chaikin_ad|obv</x:v>
      </x:c>
    </x:row>
    <x:row r="2923">
      <x:c r="A2923" s="28" t="n">
        <x:v>75</x:v>
      </x:c>
      <x:c r="B2923" s="14" t="n">
        <x:v>43910</x:v>
      </x:c>
      <x:c r="C2923" s="14" t="n">
        <x:v>43984</x:v>
      </x:c>
      <x:c r="D2923" s="14" t="n">
        <x:v>43985</x:v>
      </x:c>
      <x:c r="E2923" s="28" t="n">
        <x:v>3</x:v>
      </x:c>
      <x:c r="F2923" s="8" t="str">
        <x:v>momentum_10|chaikin_ad|obv</x:v>
      </x:c>
    </x:row>
    <x:row r="2924">
      <x:c r="A2924" s="28" t="n">
        <x:v>75</x:v>
      </x:c>
      <x:c r="B2924" s="14" t="n">
        <x:v>43911</x:v>
      </x:c>
      <x:c r="C2924" s="14" t="n">
        <x:v>43985</x:v>
      </x:c>
      <x:c r="D2924" s="14" t="n">
        <x:v>43986</x:v>
      </x:c>
      <x:c r="E2924" s="28" t="n">
        <x:v>3</x:v>
      </x:c>
      <x:c r="F2924" s="8" t="str">
        <x:v>momentum_10|chaikin_ad|obv</x:v>
      </x:c>
    </x:row>
    <x:row r="2925">
      <x:c r="A2925" s="28" t="n">
        <x:v>75</x:v>
      </x:c>
      <x:c r="B2925" s="14" t="n">
        <x:v>43912</x:v>
      </x:c>
      <x:c r="C2925" s="14" t="n">
        <x:v>43986</x:v>
      </x:c>
      <x:c r="D2925" s="14" t="n">
        <x:v>43987</x:v>
      </x:c>
      <x:c r="E2925" s="28" t="n">
        <x:v>3</x:v>
      </x:c>
      <x:c r="F2925" s="8" t="str">
        <x:v>momentum_10|chaikin_ad|obv</x:v>
      </x:c>
    </x:row>
    <x:row r="2926">
      <x:c r="A2926" s="28" t="n">
        <x:v>75</x:v>
      </x:c>
      <x:c r="B2926" s="14" t="n">
        <x:v>43913</x:v>
      </x:c>
      <x:c r="C2926" s="14" t="n">
        <x:v>43987</x:v>
      </x:c>
      <x:c r="D2926" s="14" t="n">
        <x:v>43988</x:v>
      </x:c>
      <x:c r="E2926" s="28" t="n">
        <x:v>3</x:v>
      </x:c>
      <x:c r="F2926" s="8" t="str">
        <x:v>momentum_10|chaikin_ad|obv</x:v>
      </x:c>
    </x:row>
    <x:row r="2927">
      <x:c r="A2927" s="28" t="n">
        <x:v>75</x:v>
      </x:c>
      <x:c r="B2927" s="14" t="n">
        <x:v>43914</x:v>
      </x:c>
      <x:c r="C2927" s="14" t="n">
        <x:v>43988</x:v>
      </x:c>
      <x:c r="D2927" s="14" t="n">
        <x:v>43989</x:v>
      </x:c>
      <x:c r="E2927" s="28" t="n">
        <x:v>3</x:v>
      </x:c>
      <x:c r="F2927" s="8" t="str">
        <x:v>momentum_10|chaikin_ad|obv</x:v>
      </x:c>
    </x:row>
    <x:row r="2928">
      <x:c r="A2928" s="28" t="n">
        <x:v>75</x:v>
      </x:c>
      <x:c r="B2928" s="14" t="n">
        <x:v>43915</x:v>
      </x:c>
      <x:c r="C2928" s="14" t="n">
        <x:v>43989</x:v>
      </x:c>
      <x:c r="D2928" s="14" t="n">
        <x:v>43990</x:v>
      </x:c>
      <x:c r="E2928" s="28" t="n">
        <x:v>3</x:v>
      </x:c>
      <x:c r="F2928" s="8" t="str">
        <x:v>momentum_10|chaikin_ad|obv</x:v>
      </x:c>
    </x:row>
    <x:row r="2929">
      <x:c r="A2929" s="28" t="n">
        <x:v>75</x:v>
      </x:c>
      <x:c r="B2929" s="14" t="n">
        <x:v>43916</x:v>
      </x:c>
      <x:c r="C2929" s="14" t="n">
        <x:v>43990</x:v>
      </x:c>
      <x:c r="D2929" s="14" t="n">
        <x:v>43991</x:v>
      </x:c>
      <x:c r="E2929" s="28" t="n">
        <x:v>3</x:v>
      </x:c>
      <x:c r="F2929" s="8" t="str">
        <x:v>momentum_10|chaikin_ad|obv</x:v>
      </x:c>
    </x:row>
    <x:row r="2930">
      <x:c r="A2930" s="28" t="n">
        <x:v>75</x:v>
      </x:c>
      <x:c r="B2930" s="14" t="n">
        <x:v>43917</x:v>
      </x:c>
      <x:c r="C2930" s="14" t="n">
        <x:v>43991</x:v>
      </x:c>
      <x:c r="D2930" s="14" t="n">
        <x:v>43992</x:v>
      </x:c>
      <x:c r="E2930" s="28" t="n">
        <x:v>3</x:v>
      </x:c>
      <x:c r="F2930" s="8" t="str">
        <x:v>momentum_10|chaikin_ad|obv</x:v>
      </x:c>
    </x:row>
    <x:row r="2931">
      <x:c r="A2931" s="28" t="n">
        <x:v>75</x:v>
      </x:c>
      <x:c r="B2931" s="14" t="n">
        <x:v>43918</x:v>
      </x:c>
      <x:c r="C2931" s="14" t="n">
        <x:v>43992</x:v>
      </x:c>
      <x:c r="D2931" s="14" t="n">
        <x:v>43993</x:v>
      </x:c>
      <x:c r="E2931" s="28" t="n">
        <x:v>3</x:v>
      </x:c>
      <x:c r="F2931" s="8" t="str">
        <x:v>momentum_10|chaikin_ad|obv</x:v>
      </x:c>
    </x:row>
    <x:row r="2932">
      <x:c r="A2932" s="28" t="n">
        <x:v>75</x:v>
      </x:c>
      <x:c r="B2932" s="14" t="n">
        <x:v>43919</x:v>
      </x:c>
      <x:c r="C2932" s="14" t="n">
        <x:v>43993</x:v>
      </x:c>
      <x:c r="D2932" s="14" t="n">
        <x:v>43994</x:v>
      </x:c>
      <x:c r="E2932" s="28" t="n">
        <x:v>3</x:v>
      </x:c>
      <x:c r="F2932" s="8" t="str">
        <x:v>momentum_10|chaikin_ad|obv</x:v>
      </x:c>
    </x:row>
    <x:row r="2933">
      <x:c r="A2933" s="28" t="n">
        <x:v>75</x:v>
      </x:c>
      <x:c r="B2933" s="14" t="n">
        <x:v>43920</x:v>
      </x:c>
      <x:c r="C2933" s="14" t="n">
        <x:v>43994</x:v>
      </x:c>
      <x:c r="D2933" s="14" t="n">
        <x:v>43995</x:v>
      </x:c>
      <x:c r="E2933" s="28" t="n">
        <x:v>3</x:v>
      </x:c>
      <x:c r="F2933" s="8" t="str">
        <x:v>momentum_10|chaikin_ad|obv</x:v>
      </x:c>
    </x:row>
    <x:row r="2934">
      <x:c r="A2934" s="28" t="n">
        <x:v>75</x:v>
      </x:c>
      <x:c r="B2934" s="14" t="n">
        <x:v>43921</x:v>
      </x:c>
      <x:c r="C2934" s="14" t="n">
        <x:v>43995</x:v>
      </x:c>
      <x:c r="D2934" s="14" t="n">
        <x:v>43996</x:v>
      </x:c>
      <x:c r="E2934" s="28" t="n">
        <x:v>4</x:v>
      </x:c>
      <x:c r="F2934" s="8" t="str">
        <x:v>momentum_10|rsi_14|chaikin_ad|obv</x:v>
      </x:c>
    </x:row>
    <x:row r="2935">
      <x:c r="A2935" s="28" t="n">
        <x:v>75</x:v>
      </x:c>
      <x:c r="B2935" s="14" t="n">
        <x:v>43922</x:v>
      </x:c>
      <x:c r="C2935" s="14" t="n">
        <x:v>43996</x:v>
      </x:c>
      <x:c r="D2935" s="14" t="n">
        <x:v>43997</x:v>
      </x:c>
      <x:c r="E2935" s="28" t="n">
        <x:v>4</x:v>
      </x:c>
      <x:c r="F2935" s="8" t="str">
        <x:v>momentum_10|rsi_14|chaikin_ad|obv</x:v>
      </x:c>
    </x:row>
    <x:row r="2936">
      <x:c r="A2936" s="28" t="n">
        <x:v>75</x:v>
      </x:c>
      <x:c r="B2936" s="14" t="n">
        <x:v>43923</x:v>
      </x:c>
      <x:c r="C2936" s="14" t="n">
        <x:v>43997</x:v>
      </x:c>
      <x:c r="D2936" s="14" t="n">
        <x:v>43998</x:v>
      </x:c>
      <x:c r="E2936" s="28" t="n">
        <x:v>4</x:v>
      </x:c>
      <x:c r="F2936" s="8" t="str">
        <x:v>momentum_10|rsi_14|chaikin_ad|obv</x:v>
      </x:c>
    </x:row>
    <x:row r="2937">
      <x:c r="A2937" s="28" t="n">
        <x:v>75</x:v>
      </x:c>
      <x:c r="B2937" s="14" t="n">
        <x:v>43924</x:v>
      </x:c>
      <x:c r="C2937" s="14" t="n">
        <x:v>43998</x:v>
      </x:c>
      <x:c r="D2937" s="14" t="n">
        <x:v>43999</x:v>
      </x:c>
      <x:c r="E2937" s="28" t="n">
        <x:v>4</x:v>
      </x:c>
      <x:c r="F2937" s="8" t="str">
        <x:v>momentum_10|rsi_14|chaikin_ad|obv</x:v>
      </x:c>
    </x:row>
    <x:row r="2938">
      <x:c r="A2938" s="28" t="n">
        <x:v>75</x:v>
      </x:c>
      <x:c r="B2938" s="14" t="n">
        <x:v>43925</x:v>
      </x:c>
      <x:c r="C2938" s="14" t="n">
        <x:v>43999</x:v>
      </x:c>
      <x:c r="D2938" s="14" t="n">
        <x:v>44000</x:v>
      </x:c>
      <x:c r="E2938" s="28" t="n">
        <x:v>4</x:v>
      </x:c>
      <x:c r="F2938" s="8" t="str">
        <x:v>momentum_10|rsi_14|chaikin_ad|obv</x:v>
      </x:c>
    </x:row>
    <x:row r="2939">
      <x:c r="A2939" s="28" t="n">
        <x:v>75</x:v>
      </x:c>
      <x:c r="B2939" s="14" t="n">
        <x:v>43926</x:v>
      </x:c>
      <x:c r="C2939" s="14" t="n">
        <x:v>44000</x:v>
      </x:c>
      <x:c r="D2939" s="14" t="n">
        <x:v>44001</x:v>
      </x:c>
      <x:c r="E2939" s="28" t="n">
        <x:v>4</x:v>
      </x:c>
      <x:c r="F2939" s="8" t="str">
        <x:v>momentum_10|rsi_14|chaikin_ad|obv</x:v>
      </x:c>
    </x:row>
    <x:row r="2940">
      <x:c r="A2940" s="28" t="n">
        <x:v>75</x:v>
      </x:c>
      <x:c r="B2940" s="14" t="n">
        <x:v>43927</x:v>
      </x:c>
      <x:c r="C2940" s="14" t="n">
        <x:v>44001</x:v>
      </x:c>
      <x:c r="D2940" s="14" t="n">
        <x:v>44002</x:v>
      </x:c>
      <x:c r="E2940" s="28" t="n">
        <x:v>4</x:v>
      </x:c>
      <x:c r="F2940" s="8" t="str">
        <x:v>momentum_10|rsi_14|chaikin_ad|obv</x:v>
      </x:c>
    </x:row>
    <x:row r="2941">
      <x:c r="A2941" s="28" t="n">
        <x:v>75</x:v>
      </x:c>
      <x:c r="B2941" s="14" t="n">
        <x:v>43928</x:v>
      </x:c>
      <x:c r="C2941" s="14" t="n">
        <x:v>44002</x:v>
      </x:c>
      <x:c r="D2941" s="14" t="n">
        <x:v>44003</x:v>
      </x:c>
      <x:c r="E2941" s="28" t="n">
        <x:v>3</x:v>
      </x:c>
      <x:c r="F2941" s="8" t="str">
        <x:v>momentum_10|chaikin_ad|obv</x:v>
      </x:c>
    </x:row>
    <x:row r="2942">
      <x:c r="A2942" s="28" t="n">
        <x:v>75</x:v>
      </x:c>
      <x:c r="B2942" s="14" t="n">
        <x:v>43929</x:v>
      </x:c>
      <x:c r="C2942" s="14" t="n">
        <x:v>44003</x:v>
      </x:c>
      <x:c r="D2942" s="14" t="n">
        <x:v>44004</x:v>
      </x:c>
      <x:c r="E2942" s="28" t="n">
        <x:v>3</x:v>
      </x:c>
      <x:c r="F2942" s="8" t="str">
        <x:v>momentum_10|chaikin_ad|obv</x:v>
      </x:c>
    </x:row>
    <x:row r="2943">
      <x:c r="A2943" s="28" t="n">
        <x:v>75</x:v>
      </x:c>
      <x:c r="B2943" s="14" t="n">
        <x:v>43930</x:v>
      </x:c>
      <x:c r="C2943" s="14" t="n">
        <x:v>44004</x:v>
      </x:c>
      <x:c r="D2943" s="14" t="n">
        <x:v>44005</x:v>
      </x:c>
      <x:c r="E2943" s="28" t="n">
        <x:v>3</x:v>
      </x:c>
      <x:c r="F2943" s="8" t="str">
        <x:v>momentum_10|chaikin_ad|obv</x:v>
      </x:c>
    </x:row>
    <x:row r="2944">
      <x:c r="A2944" s="28" t="n">
        <x:v>75</x:v>
      </x:c>
      <x:c r="B2944" s="14" t="n">
        <x:v>43931</x:v>
      </x:c>
      <x:c r="C2944" s="14" t="n">
        <x:v>44005</x:v>
      </x:c>
      <x:c r="D2944" s="14" t="n">
        <x:v>44006</x:v>
      </x:c>
      <x:c r="E2944" s="28" t="n">
        <x:v>3</x:v>
      </x:c>
      <x:c r="F2944" s="8" t="str">
        <x:v>momentum_10|chaikin_ad|obv</x:v>
      </x:c>
    </x:row>
    <x:row r="2945">
      <x:c r="A2945" s="28" t="n">
        <x:v>75</x:v>
      </x:c>
      <x:c r="B2945" s="14" t="n">
        <x:v>43932</x:v>
      </x:c>
      <x:c r="C2945" s="14" t="n">
        <x:v>44006</x:v>
      </x:c>
      <x:c r="D2945" s="14" t="n">
        <x:v>44007</x:v>
      </x:c>
      <x:c r="E2945" s="28" t="n">
        <x:v>3</x:v>
      </x:c>
      <x:c r="F2945" s="8" t="str">
        <x:v>momentum_10|chaikin_ad|obv</x:v>
      </x:c>
    </x:row>
    <x:row r="2946">
      <x:c r="A2946" s="28" t="n">
        <x:v>75</x:v>
      </x:c>
      <x:c r="B2946" s="14" t="n">
        <x:v>43933</x:v>
      </x:c>
      <x:c r="C2946" s="14" t="n">
        <x:v>44007</x:v>
      </x:c>
      <x:c r="D2946" s="14" t="n">
        <x:v>44008</x:v>
      </x:c>
      <x:c r="E2946" s="28" t="n">
        <x:v>3</x:v>
      </x:c>
      <x:c r="F2946" s="8" t="str">
        <x:v>momentum_10|chaikin_ad|obv</x:v>
      </x:c>
    </x:row>
    <x:row r="2947">
      <x:c r="A2947" s="28" t="n">
        <x:v>75</x:v>
      </x:c>
      <x:c r="B2947" s="14" t="n">
        <x:v>43934</x:v>
      </x:c>
      <x:c r="C2947" s="14" t="n">
        <x:v>44008</x:v>
      </x:c>
      <x:c r="D2947" s="14" t="n">
        <x:v>44009</x:v>
      </x:c>
      <x:c r="E2947" s="28" t="n">
        <x:v>3</x:v>
      </x:c>
      <x:c r="F2947" s="8" t="str">
        <x:v>momentum_10|chaikin_ad|obv</x:v>
      </x:c>
    </x:row>
    <x:row r="2948">
      <x:c r="A2948" s="28" t="n">
        <x:v>75</x:v>
      </x:c>
      <x:c r="B2948" s="14" t="n">
        <x:v>43935</x:v>
      </x:c>
      <x:c r="C2948" s="14" t="n">
        <x:v>44009</x:v>
      </x:c>
      <x:c r="D2948" s="14" t="n">
        <x:v>44010</x:v>
      </x:c>
      <x:c r="E2948" s="28" t="n">
        <x:v>3</x:v>
      </x:c>
      <x:c r="F2948" s="8" t="str">
        <x:v>momentum_10|chaikin_ad|obv</x:v>
      </x:c>
    </x:row>
    <x:row r="2949">
      <x:c r="A2949" s="28" t="n">
        <x:v>75</x:v>
      </x:c>
      <x:c r="B2949" s="14" t="n">
        <x:v>43936</x:v>
      </x:c>
      <x:c r="C2949" s="14" t="n">
        <x:v>44010</x:v>
      </x:c>
      <x:c r="D2949" s="14" t="n">
        <x:v>44011</x:v>
      </x:c>
      <x:c r="E2949" s="28" t="n">
        <x:v>3</x:v>
      </x:c>
      <x:c r="F2949" s="8" t="str">
        <x:v>momentum_10|chaikin_ad|obv</x:v>
      </x:c>
    </x:row>
    <x:row r="2950">
      <x:c r="A2950" s="28" t="n">
        <x:v>75</x:v>
      </x:c>
      <x:c r="B2950" s="14" t="n">
        <x:v>43937</x:v>
      </x:c>
      <x:c r="C2950" s="14" t="n">
        <x:v>44011</x:v>
      </x:c>
      <x:c r="D2950" s="14" t="n">
        <x:v>44012</x:v>
      </x:c>
      <x:c r="E2950" s="28" t="n">
        <x:v>3</x:v>
      </x:c>
      <x:c r="F2950" s="8" t="str">
        <x:v>momentum_10|chaikin_ad|obv</x:v>
      </x:c>
    </x:row>
    <x:row r="2951">
      <x:c r="A2951" s="28" t="n">
        <x:v>75</x:v>
      </x:c>
      <x:c r="B2951" s="14" t="n">
        <x:v>43938</x:v>
      </x:c>
      <x:c r="C2951" s="14" t="n">
        <x:v>44012</x:v>
      </x:c>
      <x:c r="D2951" s="14" t="n">
        <x:v>44013</x:v>
      </x:c>
      <x:c r="E2951" s="28" t="n">
        <x:v>3</x:v>
      </x:c>
      <x:c r="F2951" s="8" t="str">
        <x:v>momentum_10|chaikin_ad|obv</x:v>
      </x:c>
    </x:row>
    <x:row r="2952">
      <x:c r="A2952" s="28" t="n">
        <x:v>75</x:v>
      </x:c>
      <x:c r="B2952" s="14" t="n">
        <x:v>43939</x:v>
      </x:c>
      <x:c r="C2952" s="14" t="n">
        <x:v>44013</x:v>
      </x:c>
      <x:c r="D2952" s="14" t="n">
        <x:v>44014</x:v>
      </x:c>
      <x:c r="E2952" s="28" t="n">
        <x:v>3</x:v>
      </x:c>
      <x:c r="F2952" s="8" t="str">
        <x:v>momentum_10|chaikin_ad|obv</x:v>
      </x:c>
    </x:row>
    <x:row r="2953">
      <x:c r="A2953" s="28" t="n">
        <x:v>75</x:v>
      </x:c>
      <x:c r="B2953" s="14" t="n">
        <x:v>43940</x:v>
      </x:c>
      <x:c r="C2953" s="14" t="n">
        <x:v>44014</x:v>
      </x:c>
      <x:c r="D2953" s="14" t="n">
        <x:v>44015</x:v>
      </x:c>
      <x:c r="E2953" s="28" t="n">
        <x:v>3</x:v>
      </x:c>
      <x:c r="F2953" s="8" t="str">
        <x:v>momentum_10|chaikin_ad|obv</x:v>
      </x:c>
    </x:row>
    <x:row r="2954">
      <x:c r="A2954" s="28" t="n">
        <x:v>75</x:v>
      </x:c>
      <x:c r="B2954" s="14" t="n">
        <x:v>43941</x:v>
      </x:c>
      <x:c r="C2954" s="14" t="n">
        <x:v>44015</x:v>
      </x:c>
      <x:c r="D2954" s="14" t="n">
        <x:v>44016</x:v>
      </x:c>
      <x:c r="E2954" s="28" t="n">
        <x:v>3</x:v>
      </x:c>
      <x:c r="F2954" s="8" t="str">
        <x:v>momentum_10|chaikin_ad|obv</x:v>
      </x:c>
    </x:row>
    <x:row r="2955">
      <x:c r="A2955" s="28" t="n">
        <x:v>75</x:v>
      </x:c>
      <x:c r="B2955" s="14" t="n">
        <x:v>43942</x:v>
      </x:c>
      <x:c r="C2955" s="14" t="n">
        <x:v>44016</x:v>
      </x:c>
      <x:c r="D2955" s="14" t="n">
        <x:v>44017</x:v>
      </x:c>
      <x:c r="E2955" s="28" t="n">
        <x:v>3</x:v>
      </x:c>
      <x:c r="F2955" s="8" t="str">
        <x:v>momentum_10|chaikin_ad|obv</x:v>
      </x:c>
    </x:row>
    <x:row r="2956">
      <x:c r="A2956" s="28" t="n">
        <x:v>75</x:v>
      </x:c>
      <x:c r="B2956" s="14" t="n">
        <x:v>43943</x:v>
      </x:c>
      <x:c r="C2956" s="14" t="n">
        <x:v>44017</x:v>
      </x:c>
      <x:c r="D2956" s="14" t="n">
        <x:v>44018</x:v>
      </x:c>
      <x:c r="E2956" s="28" t="n">
        <x:v>3</x:v>
      </x:c>
      <x:c r="F2956" s="8" t="str">
        <x:v>momentum_10|chaikin_ad|obv</x:v>
      </x:c>
    </x:row>
    <x:row r="2957">
      <x:c r="A2957" s="28" t="n">
        <x:v>75</x:v>
      </x:c>
      <x:c r="B2957" s="14" t="n">
        <x:v>43944</x:v>
      </x:c>
      <x:c r="C2957" s="14" t="n">
        <x:v>44018</x:v>
      </x:c>
      <x:c r="D2957" s="14" t="n">
        <x:v>44019</x:v>
      </x:c>
      <x:c r="E2957" s="28" t="n">
        <x:v>3</x:v>
      </x:c>
      <x:c r="F2957" s="8" t="str">
        <x:v>momentum_10|chaikin_ad|obv</x:v>
      </x:c>
    </x:row>
    <x:row r="2958">
      <x:c r="A2958" s="28" t="n">
        <x:v>75</x:v>
      </x:c>
      <x:c r="B2958" s="14" t="n">
        <x:v>43945</x:v>
      </x:c>
      <x:c r="C2958" s="14" t="n">
        <x:v>44019</x:v>
      </x:c>
      <x:c r="D2958" s="14" t="n">
        <x:v>44020</x:v>
      </x:c>
      <x:c r="E2958" s="28" t="n">
        <x:v>3</x:v>
      </x:c>
      <x:c r="F2958" s="8" t="str">
        <x:v>momentum_10|chaikin_ad|obv</x:v>
      </x:c>
    </x:row>
    <x:row r="2959">
      <x:c r="A2959" s="28" t="n">
        <x:v>75</x:v>
      </x:c>
      <x:c r="B2959" s="14" t="n">
        <x:v>43946</x:v>
      </x:c>
      <x:c r="C2959" s="14" t="n">
        <x:v>44020</x:v>
      </x:c>
      <x:c r="D2959" s="14" t="n">
        <x:v>44021</x:v>
      </x:c>
      <x:c r="E2959" s="28" t="n">
        <x:v>3</x:v>
      </x:c>
      <x:c r="F2959" s="8" t="str">
        <x:v>momentum_10|chaikin_ad|obv</x:v>
      </x:c>
    </x:row>
    <x:row r="2960">
      <x:c r="A2960" s="28" t="n">
        <x:v>75</x:v>
      </x:c>
      <x:c r="B2960" s="14" t="n">
        <x:v>43947</x:v>
      </x:c>
      <x:c r="C2960" s="14" t="n">
        <x:v>44021</x:v>
      </x:c>
      <x:c r="D2960" s="14" t="n">
        <x:v>44022</x:v>
      </x:c>
      <x:c r="E2960" s="28" t="n">
        <x:v>3</x:v>
      </x:c>
      <x:c r="F2960" s="8" t="str">
        <x:v>momentum_10|chaikin_ad|obv</x:v>
      </x:c>
    </x:row>
    <x:row r="2961">
      <x:c r="A2961" s="28" t="n">
        <x:v>75</x:v>
      </x:c>
      <x:c r="B2961" s="14" t="n">
        <x:v>43948</x:v>
      </x:c>
      <x:c r="C2961" s="14" t="n">
        <x:v>44022</x:v>
      </x:c>
      <x:c r="D2961" s="14" t="n">
        <x:v>44023</x:v>
      </x:c>
      <x:c r="E2961" s="28" t="n">
        <x:v>3</x:v>
      </x:c>
      <x:c r="F2961" s="8" t="str">
        <x:v>momentum_10|true_range|chaikin_ad</x:v>
      </x:c>
    </x:row>
    <x:row r="2962">
      <x:c r="A2962" s="28" t="n">
        <x:v>75</x:v>
      </x:c>
      <x:c r="B2962" s="14" t="n">
        <x:v>43949</x:v>
      </x:c>
      <x:c r="C2962" s="14" t="n">
        <x:v>44023</x:v>
      </x:c>
      <x:c r="D2962" s="14" t="n">
        <x:v>44024</x:v>
      </x:c>
      <x:c r="E2962" s="28" t="n">
        <x:v>3</x:v>
      </x:c>
      <x:c r="F2962" s="8" t="str">
        <x:v>momentum_10|true_range|chaikin_ad</x:v>
      </x:c>
    </x:row>
    <x:row r="2963">
      <x:c r="A2963" s="28" t="n">
        <x:v>75</x:v>
      </x:c>
      <x:c r="B2963" s="14" t="n">
        <x:v>43950</x:v>
      </x:c>
      <x:c r="C2963" s="14" t="n">
        <x:v>44024</x:v>
      </x:c>
      <x:c r="D2963" s="14" t="n">
        <x:v>44025</x:v>
      </x:c>
      <x:c r="E2963" s="28" t="n">
        <x:v>3</x:v>
      </x:c>
      <x:c r="F2963" s="8" t="str">
        <x:v>momentum_10|true_range|chaikin_ad</x:v>
      </x:c>
    </x:row>
    <x:row r="2964">
      <x:c r="A2964" s="28" t="n">
        <x:v>75</x:v>
      </x:c>
      <x:c r="B2964" s="14" t="n">
        <x:v>43951</x:v>
      </x:c>
      <x:c r="C2964" s="14" t="n">
        <x:v>44025</x:v>
      </x:c>
      <x:c r="D2964" s="14" t="n">
        <x:v>44026</x:v>
      </x:c>
      <x:c r="E2964" s="28" t="n">
        <x:v>3</x:v>
      </x:c>
      <x:c r="F2964" s="8" t="str">
        <x:v>momentum_10|true_range|chaikin_ad</x:v>
      </x:c>
    </x:row>
    <x:row r="2965">
      <x:c r="A2965" s="28" t="n">
        <x:v>75</x:v>
      </x:c>
      <x:c r="B2965" s="14" t="n">
        <x:v>43952</x:v>
      </x:c>
      <x:c r="C2965" s="14" t="n">
        <x:v>44026</x:v>
      </x:c>
      <x:c r="D2965" s="14" t="n">
        <x:v>44027</x:v>
      </x:c>
      <x:c r="E2965" s="28" t="n">
        <x:v>3</x:v>
      </x:c>
      <x:c r="F2965" s="8" t="str">
        <x:v>momentum_10|true_range|chaikin_ad</x:v>
      </x:c>
    </x:row>
    <x:row r="2966">
      <x:c r="A2966" s="28" t="n">
        <x:v>75</x:v>
      </x:c>
      <x:c r="B2966" s="14" t="n">
        <x:v>43953</x:v>
      </x:c>
      <x:c r="C2966" s="14" t="n">
        <x:v>44027</x:v>
      </x:c>
      <x:c r="D2966" s="14" t="n">
        <x:v>44028</x:v>
      </x:c>
      <x:c r="E2966" s="28" t="n">
        <x:v>3</x:v>
      </x:c>
      <x:c r="F2966" s="8" t="str">
        <x:v>momentum_10|true_range|chaikin_ad</x:v>
      </x:c>
    </x:row>
    <x:row r="2967">
      <x:c r="A2967" s="28" t="n">
        <x:v>75</x:v>
      </x:c>
      <x:c r="B2967" s="14" t="n">
        <x:v>43954</x:v>
      </x:c>
      <x:c r="C2967" s="14" t="n">
        <x:v>44028</x:v>
      </x:c>
      <x:c r="D2967" s="14" t="n">
        <x:v>44029</x:v>
      </x:c>
      <x:c r="E2967" s="28" t="n">
        <x:v>3</x:v>
      </x:c>
      <x:c r="F2967" s="8" t="str">
        <x:v>momentum_10|true_range|chaikin_ad</x:v>
      </x:c>
    </x:row>
    <x:row r="2968">
      <x:c r="A2968" s="28" t="n">
        <x:v>75</x:v>
      </x:c>
      <x:c r="B2968" s="14" t="n">
        <x:v>43955</x:v>
      </x:c>
      <x:c r="C2968" s="14" t="n">
        <x:v>44029</x:v>
      </x:c>
      <x:c r="D2968" s="14" t="n">
        <x:v>44030</x:v>
      </x:c>
      <x:c r="E2968" s="28" t="n">
        <x:v>3</x:v>
      </x:c>
      <x:c r="F2968" s="8" t="str">
        <x:v>true_range|chaikin_ad|obv</x:v>
      </x:c>
    </x:row>
    <x:row r="2969">
      <x:c r="A2969" s="28" t="n">
        <x:v>75</x:v>
      </x:c>
      <x:c r="B2969" s="14" t="n">
        <x:v>43956</x:v>
      </x:c>
      <x:c r="C2969" s="14" t="n">
        <x:v>44030</x:v>
      </x:c>
      <x:c r="D2969" s="14" t="n">
        <x:v>44031</x:v>
      </x:c>
      <x:c r="E2969" s="28" t="n">
        <x:v>3</x:v>
      </x:c>
      <x:c r="F2969" s="8" t="str">
        <x:v>true_range|chaikin_ad|obv</x:v>
      </x:c>
    </x:row>
    <x:row r="2970">
      <x:c r="A2970" s="28" t="n">
        <x:v>75</x:v>
      </x:c>
      <x:c r="B2970" s="14" t="n">
        <x:v>43957</x:v>
      </x:c>
      <x:c r="C2970" s="14" t="n">
        <x:v>44031</x:v>
      </x:c>
      <x:c r="D2970" s="14" t="n">
        <x:v>44032</x:v>
      </x:c>
      <x:c r="E2970" s="28" t="n">
        <x:v>4</x:v>
      </x:c>
      <x:c r="F2970" s="8" t="str">
        <x:v>momentum_10|true_range|chaikin_ad|obv</x:v>
      </x:c>
    </x:row>
    <x:row r="2971">
      <x:c r="A2971" s="28" t="n">
        <x:v>75</x:v>
      </x:c>
      <x:c r="B2971" s="14" t="n">
        <x:v>43958</x:v>
      </x:c>
      <x:c r="C2971" s="14" t="n">
        <x:v>44032</x:v>
      </x:c>
      <x:c r="D2971" s="14" t="n">
        <x:v>44033</x:v>
      </x:c>
      <x:c r="E2971" s="28" t="n">
        <x:v>4</x:v>
      </x:c>
      <x:c r="F2971" s="8" t="str">
        <x:v>momentum_10|true_range|chaikin_ad|obv</x:v>
      </x:c>
    </x:row>
    <x:row r="2972">
      <x:c r="A2972" s="28" t="n">
        <x:v>75</x:v>
      </x:c>
      <x:c r="B2972" s="14" t="n">
        <x:v>43959</x:v>
      </x:c>
      <x:c r="C2972" s="14" t="n">
        <x:v>44033</x:v>
      </x:c>
      <x:c r="D2972" s="14" t="n">
        <x:v>44034</x:v>
      </x:c>
      <x:c r="E2972" s="28" t="n">
        <x:v>3</x:v>
      </x:c>
      <x:c r="F2972" s="8" t="str">
        <x:v>momentum_10|true_range|chaikin_ad</x:v>
      </x:c>
    </x:row>
    <x:row r="2973">
      <x:c r="A2973" s="28" t="n">
        <x:v>75</x:v>
      </x:c>
      <x:c r="B2973" s="14" t="n">
        <x:v>43960</x:v>
      </x:c>
      <x:c r="C2973" s="14" t="n">
        <x:v>44034</x:v>
      </x:c>
      <x:c r="D2973" s="14" t="n">
        <x:v>44035</x:v>
      </x:c>
      <x:c r="E2973" s="28" t="n">
        <x:v>3</x:v>
      </x:c>
      <x:c r="F2973" s="8" t="str">
        <x:v>momentum_10|true_range|chaikin_ad</x:v>
      </x:c>
    </x:row>
    <x:row r="2974">
      <x:c r="A2974" s="28" t="n">
        <x:v>75</x:v>
      </x:c>
      <x:c r="B2974" s="14" t="n">
        <x:v>43961</x:v>
      </x:c>
      <x:c r="C2974" s="14" t="n">
        <x:v>44035</x:v>
      </x:c>
      <x:c r="D2974" s="14" t="n">
        <x:v>44036</x:v>
      </x:c>
      <x:c r="E2974" s="28" t="n">
        <x:v>3</x:v>
      </x:c>
      <x:c r="F2974" s="8" t="str">
        <x:v>momentum_10|true_range|chaikin_ad</x:v>
      </x:c>
    </x:row>
    <x:row r="2975">
      <x:c r="A2975" s="28" t="n">
        <x:v>75</x:v>
      </x:c>
      <x:c r="B2975" s="14" t="n">
        <x:v>43962</x:v>
      </x:c>
      <x:c r="C2975" s="14" t="n">
        <x:v>44036</x:v>
      </x:c>
      <x:c r="D2975" s="14" t="n">
        <x:v>44037</x:v>
      </x:c>
      <x:c r="E2975" s="28" t="n">
        <x:v>3</x:v>
      </x:c>
      <x:c r="F2975" s="8" t="str">
        <x:v>momentum_10|true_range|chaikin_ad</x:v>
      </x:c>
    </x:row>
    <x:row r="2976">
      <x:c r="A2976" s="28" t="n">
        <x:v>75</x:v>
      </x:c>
      <x:c r="B2976" s="14" t="n">
        <x:v>43963</x:v>
      </x:c>
      <x:c r="C2976" s="14" t="n">
        <x:v>44037</x:v>
      </x:c>
      <x:c r="D2976" s="14" t="n">
        <x:v>44038</x:v>
      </x:c>
      <x:c r="E2976" s="28" t="n">
        <x:v>3</x:v>
      </x:c>
      <x:c r="F2976" s="8" t="str">
        <x:v>momentum_10|true_range|chaikin_ad</x:v>
      </x:c>
    </x:row>
    <x:row r="2977">
      <x:c r="A2977" s="28" t="n">
        <x:v>75</x:v>
      </x:c>
      <x:c r="B2977" s="14" t="n">
        <x:v>43964</x:v>
      </x:c>
      <x:c r="C2977" s="14" t="n">
        <x:v>44038</x:v>
      </x:c>
      <x:c r="D2977" s="14" t="n">
        <x:v>44039</x:v>
      </x:c>
      <x:c r="E2977" s="28" t="n">
        <x:v>3</x:v>
      </x:c>
      <x:c r="F2977" s="8" t="str">
        <x:v>momentum_10|true_range|chaikin_ad</x:v>
      </x:c>
    </x:row>
    <x:row r="2978">
      <x:c r="A2978" s="28" t="n">
        <x:v>75</x:v>
      </x:c>
      <x:c r="B2978" s="14" t="n">
        <x:v>43965</x:v>
      </x:c>
      <x:c r="C2978" s="14" t="n">
        <x:v>44039</x:v>
      </x:c>
      <x:c r="D2978" s="14" t="n">
        <x:v>44040</x:v>
      </x:c>
      <x:c r="E2978" s="28" t="n">
        <x:v>3</x:v>
      </x:c>
      <x:c r="F2978" s="8" t="str">
        <x:v>momentum_10|true_range|chaikin_ad</x:v>
      </x:c>
    </x:row>
    <x:row r="2979">
      <x:c r="A2979" s="28" t="n">
        <x:v>75</x:v>
      </x:c>
      <x:c r="B2979" s="14" t="n">
        <x:v>43966</x:v>
      </x:c>
      <x:c r="C2979" s="14" t="n">
        <x:v>44040</x:v>
      </x:c>
      <x:c r="D2979" s="14" t="n">
        <x:v>44041</x:v>
      </x:c>
      <x:c r="E2979" s="28" t="n">
        <x:v>3</x:v>
      </x:c>
      <x:c r="F2979" s="8" t="str">
        <x:v>momentum_10|true_range|chaikin_ad</x:v>
      </x:c>
    </x:row>
    <x:row r="2980">
      <x:c r="A2980" s="28" t="n">
        <x:v>75</x:v>
      </x:c>
      <x:c r="B2980" s="14" t="n">
        <x:v>43967</x:v>
      </x:c>
      <x:c r="C2980" s="14" t="n">
        <x:v>44041</x:v>
      </x:c>
      <x:c r="D2980" s="14" t="n">
        <x:v>44042</x:v>
      </x:c>
      <x:c r="E2980" s="28" t="n">
        <x:v>3</x:v>
      </x:c>
      <x:c r="F2980" s="8" t="str">
        <x:v>momentum_10|true_range|chaikin_ad</x:v>
      </x:c>
    </x:row>
    <x:row r="2981">
      <x:c r="A2981" s="28" t="n">
        <x:v>75</x:v>
      </x:c>
      <x:c r="B2981" s="14" t="n">
        <x:v>43968</x:v>
      </x:c>
      <x:c r="C2981" s="14" t="n">
        <x:v>44042</x:v>
      </x:c>
      <x:c r="D2981" s="14" t="n">
        <x:v>44043</x:v>
      </x:c>
      <x:c r="E2981" s="28" t="n">
        <x:v>3</x:v>
      </x:c>
      <x:c r="F2981" s="8" t="str">
        <x:v>momentum_10|true_range|chaikin_ad</x:v>
      </x:c>
    </x:row>
    <x:row r="2982">
      <x:c r="A2982" s="28" t="n">
        <x:v>75</x:v>
      </x:c>
      <x:c r="B2982" s="14" t="n">
        <x:v>43969</x:v>
      </x:c>
      <x:c r="C2982" s="14" t="n">
        <x:v>44043</x:v>
      </x:c>
      <x:c r="D2982" s="14" t="n">
        <x:v>44044</x:v>
      </x:c>
      <x:c r="E2982" s="28" t="n">
        <x:v>3</x:v>
      </x:c>
      <x:c r="F2982" s="8" t="str">
        <x:v>momentum_10|true_range|chaikin_ad</x:v>
      </x:c>
    </x:row>
    <x:row r="2983">
      <x:c r="A2983" s="28" t="n">
        <x:v>75</x:v>
      </x:c>
      <x:c r="B2983" s="14" t="n">
        <x:v>43970</x:v>
      </x:c>
      <x:c r="C2983" s="14" t="n">
        <x:v>44044</x:v>
      </x:c>
      <x:c r="D2983" s="14" t="n">
        <x:v>44045</x:v>
      </x:c>
      <x:c r="E2983" s="28" t="n">
        <x:v>3</x:v>
      </x:c>
      <x:c r="F2983" s="8" t="str">
        <x:v>momentum_10|true_range|chaikin_ad</x:v>
      </x:c>
    </x:row>
    <x:row r="2984">
      <x:c r="A2984" s="28" t="n">
        <x:v>75</x:v>
      </x:c>
      <x:c r="B2984" s="14" t="n">
        <x:v>43971</x:v>
      </x:c>
      <x:c r="C2984" s="14" t="n">
        <x:v>44045</x:v>
      </x:c>
      <x:c r="D2984" s="14" t="n">
        <x:v>44046</x:v>
      </x:c>
      <x:c r="E2984" s="28" t="n">
        <x:v>3</x:v>
      </x:c>
      <x:c r="F2984" s="8" t="str">
        <x:v>momentum_10|true_range|chaikin_ad</x:v>
      </x:c>
    </x:row>
    <x:row r="2985">
      <x:c r="A2985" s="28" t="n">
        <x:v>75</x:v>
      </x:c>
      <x:c r="B2985" s="14" t="n">
        <x:v>43972</x:v>
      </x:c>
      <x:c r="C2985" s="14" t="n">
        <x:v>44046</x:v>
      </x:c>
      <x:c r="D2985" s="14" t="n">
        <x:v>44047</x:v>
      </x:c>
      <x:c r="E2985" s="28" t="n">
        <x:v>3</x:v>
      </x:c>
      <x:c r="F2985" s="8" t="str">
        <x:v>momentum_10|true_range|chaikin_ad</x:v>
      </x:c>
    </x:row>
    <x:row r="2986">
      <x:c r="A2986" s="28" t="n">
        <x:v>75</x:v>
      </x:c>
      <x:c r="B2986" s="14" t="n">
        <x:v>43973</x:v>
      </x:c>
      <x:c r="C2986" s="14" t="n">
        <x:v>44047</x:v>
      </x:c>
      <x:c r="D2986" s="14" t="n">
        <x:v>44048</x:v>
      </x:c>
      <x:c r="E2986" s="28" t="n">
        <x:v>3</x:v>
      </x:c>
      <x:c r="F2986" s="8" t="str">
        <x:v>momentum_10|true_range|chaikin_ad</x:v>
      </x:c>
    </x:row>
    <x:row r="2987">
      <x:c r="A2987" s="28" t="n">
        <x:v>75</x:v>
      </x:c>
      <x:c r="B2987" s="14" t="n">
        <x:v>43974</x:v>
      </x:c>
      <x:c r="C2987" s="14" t="n">
        <x:v>44048</x:v>
      </x:c>
      <x:c r="D2987" s="14" t="n">
        <x:v>44049</x:v>
      </x:c>
      <x:c r="E2987" s="28" t="n">
        <x:v>3</x:v>
      </x:c>
      <x:c r="F2987" s="8" t="str">
        <x:v>momentum_10|true_range|chaikin_ad</x:v>
      </x:c>
    </x:row>
    <x:row r="2988">
      <x:c r="A2988" s="28" t="n">
        <x:v>75</x:v>
      </x:c>
      <x:c r="B2988" s="14" t="n">
        <x:v>43975</x:v>
      </x:c>
      <x:c r="C2988" s="14" t="n">
        <x:v>44049</x:v>
      </x:c>
      <x:c r="D2988" s="14" t="n">
        <x:v>44050</x:v>
      </x:c>
      <x:c r="E2988" s="28" t="n">
        <x:v>3</x:v>
      </x:c>
      <x:c r="F2988" s="8" t="str">
        <x:v>momentum_10|true_range|chaikin_ad</x:v>
      </x:c>
    </x:row>
    <x:row r="2989">
      <x:c r="A2989" s="28" t="n">
        <x:v>75</x:v>
      </x:c>
      <x:c r="B2989" s="14" t="n">
        <x:v>43976</x:v>
      </x:c>
      <x:c r="C2989" s="14" t="n">
        <x:v>44050</x:v>
      </x:c>
      <x:c r="D2989" s="14" t="n">
        <x:v>44051</x:v>
      </x:c>
      <x:c r="E2989" s="28" t="n">
        <x:v>3</x:v>
      </x:c>
      <x:c r="F2989" s="8" t="str">
        <x:v>momentum_10|true_range|chaikin_ad</x:v>
      </x:c>
    </x:row>
    <x:row r="2990">
      <x:c r="A2990" s="28" t="n">
        <x:v>75</x:v>
      </x:c>
      <x:c r="B2990" s="14" t="n">
        <x:v>43977</x:v>
      </x:c>
      <x:c r="C2990" s="14" t="n">
        <x:v>44051</x:v>
      </x:c>
      <x:c r="D2990" s="14" t="n">
        <x:v>44052</x:v>
      </x:c>
      <x:c r="E2990" s="28" t="n">
        <x:v>3</x:v>
      </x:c>
      <x:c r="F2990" s="8" t="str">
        <x:v>momentum_10|true_range|chaikin_ad</x:v>
      </x:c>
    </x:row>
    <x:row r="2991">
      <x:c r="A2991" s="28" t="n">
        <x:v>75</x:v>
      </x:c>
      <x:c r="B2991" s="14" t="n">
        <x:v>43978</x:v>
      </x:c>
      <x:c r="C2991" s="14" t="n">
        <x:v>44052</x:v>
      </x:c>
      <x:c r="D2991" s="14" t="n">
        <x:v>44053</x:v>
      </x:c>
      <x:c r="E2991" s="28" t="n">
        <x:v>3</x:v>
      </x:c>
      <x:c r="F2991" s="8" t="str">
        <x:v>momentum_10|true_range|chaikin_ad</x:v>
      </x:c>
    </x:row>
    <x:row r="2992">
      <x:c r="A2992" s="28" t="n">
        <x:v>75</x:v>
      </x:c>
      <x:c r="B2992" s="14" t="n">
        <x:v>43979</x:v>
      </x:c>
      <x:c r="C2992" s="14" t="n">
        <x:v>44053</x:v>
      </x:c>
      <x:c r="D2992" s="14" t="n">
        <x:v>44054</x:v>
      </x:c>
      <x:c r="E2992" s="28" t="n">
        <x:v>3</x:v>
      </x:c>
      <x:c r="F2992" s="8" t="str">
        <x:v>momentum_10|true_range|chaikin_ad</x:v>
      </x:c>
    </x:row>
    <x:row r="2993">
      <x:c r="A2993" s="28" t="n">
        <x:v>75</x:v>
      </x:c>
      <x:c r="B2993" s="14" t="n">
        <x:v>43980</x:v>
      </x:c>
      <x:c r="C2993" s="14" t="n">
        <x:v>44054</x:v>
      </x:c>
      <x:c r="D2993" s="14" t="n">
        <x:v>44055</x:v>
      </x:c>
      <x:c r="E2993" s="28" t="n">
        <x:v>3</x:v>
      </x:c>
      <x:c r="F2993" s="8" t="str">
        <x:v>momentum_10|true_range|chaikin_ad</x:v>
      </x:c>
    </x:row>
    <x:row r="2994">
      <x:c r="A2994" s="28" t="n">
        <x:v>75</x:v>
      </x:c>
      <x:c r="B2994" s="14" t="n">
        <x:v>43981</x:v>
      </x:c>
      <x:c r="C2994" s="14" t="n">
        <x:v>44055</x:v>
      </x:c>
      <x:c r="D2994" s="14" t="n">
        <x:v>44056</x:v>
      </x:c>
      <x:c r="E2994" s="28" t="n">
        <x:v>4</x:v>
      </x:c>
      <x:c r="F2994" s="8" t="str">
        <x:v>r8|momentum_10|true_range|chaikin_ad</x:v>
      </x:c>
    </x:row>
    <x:row r="2995">
      <x:c r="A2995" s="28" t="n">
        <x:v>75</x:v>
      </x:c>
      <x:c r="B2995" s="14" t="n">
        <x:v>43982</x:v>
      </x:c>
      <x:c r="C2995" s="14" t="n">
        <x:v>44056</x:v>
      </x:c>
      <x:c r="D2995" s="14" t="n">
        <x:v>44057</x:v>
      </x:c>
      <x:c r="E2995" s="28" t="n">
        <x:v>4</x:v>
      </x:c>
      <x:c r="F2995" s="8" t="str">
        <x:v>r8|momentum_10|true_range|chaikin_ad</x:v>
      </x:c>
    </x:row>
    <x:row r="2996">
      <x:c r="A2996" s="28" t="n">
        <x:v>75</x:v>
      </x:c>
      <x:c r="B2996" s="14" t="n">
        <x:v>43983</x:v>
      </x:c>
      <x:c r="C2996" s="14" t="n">
        <x:v>44057</x:v>
      </x:c>
      <x:c r="D2996" s="14" t="n">
        <x:v>44058</x:v>
      </x:c>
      <x:c r="E2996" s="28" t="n">
        <x:v>4</x:v>
      </x:c>
      <x:c r="F2996" s="8" t="str">
        <x:v>r8|momentum_10|true_range|chaikin_ad</x:v>
      </x:c>
    </x:row>
    <x:row r="2997">
      <x:c r="A2997" s="28" t="n">
        <x:v>75</x:v>
      </x:c>
      <x:c r="B2997" s="14" t="n">
        <x:v>43984</x:v>
      </x:c>
      <x:c r="C2997" s="14" t="n">
        <x:v>44058</x:v>
      </x:c>
      <x:c r="D2997" s="14" t="n">
        <x:v>44059</x:v>
      </x:c>
      <x:c r="E2997" s="28" t="n">
        <x:v>4</x:v>
      </x:c>
      <x:c r="F2997" s="8" t="str">
        <x:v>r8|momentum_10|true_range|chaikin_ad</x:v>
      </x:c>
    </x:row>
    <x:row r="2998">
      <x:c r="A2998" s="28" t="n">
        <x:v>75</x:v>
      </x:c>
      <x:c r="B2998" s="14" t="n">
        <x:v>43985</x:v>
      </x:c>
      <x:c r="C2998" s="14" t="n">
        <x:v>44059</x:v>
      </x:c>
      <x:c r="D2998" s="14" t="n">
        <x:v>44060</x:v>
      </x:c>
      <x:c r="E2998" s="28" t="n">
        <x:v>4</x:v>
      </x:c>
      <x:c r="F2998" s="8" t="str">
        <x:v>r8|momentum_10|atr_14|true_range</x:v>
      </x:c>
    </x:row>
    <x:row r="2999">
      <x:c r="A2999" s="28" t="n">
        <x:v>75</x:v>
      </x:c>
      <x:c r="B2999" s="14" t="n">
        <x:v>43986</x:v>
      </x:c>
      <x:c r="C2999" s="14" t="n">
        <x:v>44060</x:v>
      </x:c>
      <x:c r="D2999" s="14" t="n">
        <x:v>44061</x:v>
      </x:c>
      <x:c r="E2999" s="28" t="n">
        <x:v>4</x:v>
      </x:c>
      <x:c r="F2999" s="8" t="str">
        <x:v>r8|momentum_10|atr_14|true_range</x:v>
      </x:c>
    </x:row>
    <x:row r="3000">
      <x:c r="A3000" s="28" t="n">
        <x:v>75</x:v>
      </x:c>
      <x:c r="B3000" s="14" t="n">
        <x:v>43987</x:v>
      </x:c>
      <x:c r="C3000" s="14" t="n">
        <x:v>44061</x:v>
      </x:c>
      <x:c r="D3000" s="14" t="n">
        <x:v>44062</x:v>
      </x:c>
      <x:c r="E3000" s="28" t="n">
        <x:v>4</x:v>
      </x:c>
      <x:c r="F3000" s="8" t="str">
        <x:v>r8|momentum_10|atr_14|true_range</x:v>
      </x:c>
    </x:row>
    <x:row r="3001">
      <x:c r="A3001" s="28" t="n">
        <x:v>75</x:v>
      </x:c>
      <x:c r="B3001" s="14" t="n">
        <x:v>43988</x:v>
      </x:c>
      <x:c r="C3001" s="14" t="n">
        <x:v>44062</x:v>
      </x:c>
      <x:c r="D3001" s="14" t="n">
        <x:v>44063</x:v>
      </x:c>
      <x:c r="E3001" s="28" t="n">
        <x:v>4</x:v>
      </x:c>
      <x:c r="F3001" s="8" t="str">
        <x:v>r8|momentum_10|atr_14|true_range</x:v>
      </x:c>
    </x:row>
    <x:row r="3002">
      <x:c r="A3002" s="28" t="n">
        <x:v>75</x:v>
      </x:c>
      <x:c r="B3002" s="14" t="n">
        <x:v>43989</x:v>
      </x:c>
      <x:c r="C3002" s="14" t="n">
        <x:v>44063</x:v>
      </x:c>
      <x:c r="D3002" s="14" t="n">
        <x:v>44064</x:v>
      </x:c>
      <x:c r="E3002" s="28" t="n">
        <x:v>4</x:v>
      </x:c>
      <x:c r="F3002" s="8" t="str">
        <x:v>r8|momentum_10|atr_14|true_range</x:v>
      </x:c>
    </x:row>
    <x:row r="3003">
      <x:c r="A3003" s="28" t="n">
        <x:v>75</x:v>
      </x:c>
      <x:c r="B3003" s="14" t="n">
        <x:v>43990</x:v>
      </x:c>
      <x:c r="C3003" s="14" t="n">
        <x:v>44064</x:v>
      </x:c>
      <x:c r="D3003" s="14" t="n">
        <x:v>44065</x:v>
      </x:c>
      <x:c r="E3003" s="28" t="n">
        <x:v>4</x:v>
      </x:c>
      <x:c r="F3003" s="8" t="str">
        <x:v>r8|momentum_10|atr_14|true_range</x:v>
      </x:c>
    </x:row>
    <x:row r="3004">
      <x:c r="A3004" s="28" t="n">
        <x:v>75</x:v>
      </x:c>
      <x:c r="B3004" s="14" t="n">
        <x:v>43991</x:v>
      </x:c>
      <x:c r="C3004" s="14" t="n">
        <x:v>44065</x:v>
      </x:c>
      <x:c r="D3004" s="14" t="n">
        <x:v>44066</x:v>
      </x:c>
      <x:c r="E3004" s="28" t="n">
        <x:v>4</x:v>
      </x:c>
      <x:c r="F3004" s="8" t="str">
        <x:v>r8|momentum_10|atr_14|true_range</x:v>
      </x:c>
    </x:row>
    <x:row r="3005">
      <x:c r="A3005" s="28" t="n">
        <x:v>75</x:v>
      </x:c>
      <x:c r="B3005" s="14" t="n">
        <x:v>43992</x:v>
      </x:c>
      <x:c r="C3005" s="14" t="n">
        <x:v>44066</x:v>
      </x:c>
      <x:c r="D3005" s="14" t="n">
        <x:v>44067</x:v>
      </x:c>
      <x:c r="E3005" s="28" t="n">
        <x:v>5</x:v>
      </x:c>
      <x:c r="F3005" s="8" t="str">
        <x:v>r8|momentum_10|parabolic_sar|atr_14|true_range</x:v>
      </x:c>
    </x:row>
    <x:row r="3006">
      <x:c r="A3006" s="28" t="n">
        <x:v>75</x:v>
      </x:c>
      <x:c r="B3006" s="14" t="n">
        <x:v>43993</x:v>
      </x:c>
      <x:c r="C3006" s="14" t="n">
        <x:v>44067</x:v>
      </x:c>
      <x:c r="D3006" s="14" t="n">
        <x:v>44068</x:v>
      </x:c>
      <x:c r="E3006" s="28" t="n">
        <x:v>5</x:v>
      </x:c>
      <x:c r="F3006" s="8" t="str">
        <x:v>r7|momentum_10|parabolic_sar|atr_14|true_range</x:v>
      </x:c>
    </x:row>
    <x:row r="3007">
      <x:c r="A3007" s="28" t="n">
        <x:v>75</x:v>
      </x:c>
      <x:c r="B3007" s="14" t="n">
        <x:v>43994</x:v>
      </x:c>
      <x:c r="C3007" s="14" t="n">
        <x:v>44068</x:v>
      </x:c>
      <x:c r="D3007" s="14" t="n">
        <x:v>44069</x:v>
      </x:c>
      <x:c r="E3007" s="28" t="n">
        <x:v>5</x:v>
      </x:c>
      <x:c r="F3007" s="8" t="str">
        <x:v>r7|momentum_10|parabolic_sar|atr_14|true_range</x:v>
      </x:c>
    </x:row>
    <x:row r="3008">
      <x:c r="A3008" s="28" t="n">
        <x:v>75</x:v>
      </x:c>
      <x:c r="B3008" s="14" t="n">
        <x:v>43995</x:v>
      </x:c>
      <x:c r="C3008" s="14" t="n">
        <x:v>44069</x:v>
      </x:c>
      <x:c r="D3008" s="14" t="n">
        <x:v>44070</x:v>
      </x:c>
      <x:c r="E3008" s="28" t="n">
        <x:v>5</x:v>
      </x:c>
      <x:c r="F3008" s="8" t="str">
        <x:v>r7|momentum_10|parabolic_sar|atr_14|true_range</x:v>
      </x:c>
    </x:row>
    <x:row r="3009">
      <x:c r="A3009" s="28" t="n">
        <x:v>75</x:v>
      </x:c>
      <x:c r="B3009" s="14" t="n">
        <x:v>43996</x:v>
      </x:c>
      <x:c r="C3009" s="14" t="n">
        <x:v>44070</x:v>
      </x:c>
      <x:c r="D3009" s="14" t="n">
        <x:v>44071</x:v>
      </x:c>
      <x:c r="E3009" s="28" t="n">
        <x:v>5</x:v>
      </x:c>
      <x:c r="F3009" s="8" t="str">
        <x:v>r7|momentum_10|parabolic_sar|atr_14|true_range</x:v>
      </x:c>
    </x:row>
    <x:row r="3010">
      <x:c r="A3010" s="28" t="n">
        <x:v>75</x:v>
      </x:c>
      <x:c r="B3010" s="14" t="n">
        <x:v>43997</x:v>
      </x:c>
      <x:c r="C3010" s="14" t="n">
        <x:v>44071</x:v>
      </x:c>
      <x:c r="D3010" s="14" t="n">
        <x:v>44072</x:v>
      </x:c>
      <x:c r="E3010" s="28" t="n">
        <x:v>5</x:v>
      </x:c>
      <x:c r="F3010" s="8" t="str">
        <x:v>r7|momentum_10|parabolic_sar|atr_14|true_range</x:v>
      </x:c>
    </x:row>
    <x:row r="3011">
      <x:c r="A3011" s="28" t="n">
        <x:v>75</x:v>
      </x:c>
      <x:c r="B3011" s="14" t="n">
        <x:v>43998</x:v>
      </x:c>
      <x:c r="C3011" s="14" t="n">
        <x:v>44072</x:v>
      </x:c>
      <x:c r="D3011" s="14" t="n">
        <x:v>44073</x:v>
      </x:c>
      <x:c r="E3011" s="28" t="n">
        <x:v>5</x:v>
      </x:c>
      <x:c r="F3011" s="8" t="str">
        <x:v>r7|momentum_10|parabolic_sar|atr_14|true_range</x:v>
      </x:c>
    </x:row>
    <x:row r="3012">
      <x:c r="A3012" s="28" t="n">
        <x:v>75</x:v>
      </x:c>
      <x:c r="B3012" s="14" t="n">
        <x:v>43999</x:v>
      </x:c>
      <x:c r="C3012" s="14" t="n">
        <x:v>44073</x:v>
      </x:c>
      <x:c r="D3012" s="14" t="n">
        <x:v>44074</x:v>
      </x:c>
      <x:c r="E3012" s="28" t="n">
        <x:v>5</x:v>
      </x:c>
      <x:c r="F3012" s="8" t="str">
        <x:v>r7|momentum_10|parabolic_sar|atr_14|true_range</x:v>
      </x:c>
    </x:row>
    <x:row r="3013">
      <x:c r="A3013" s="28" t="n">
        <x:v>75</x:v>
      </x:c>
      <x:c r="B3013" s="14" t="n">
        <x:v>44000</x:v>
      </x:c>
      <x:c r="C3013" s="14" t="n">
        <x:v>44074</x:v>
      </x:c>
      <x:c r="D3013" s="14" t="n">
        <x:v>44075</x:v>
      </x:c>
      <x:c r="E3013" s="28" t="n">
        <x:v>6</x:v>
      </x:c>
      <x:c r="F3013" s="8" t="str">
        <x:v>r7|momentum_10|rsi_14|parabolic_sar|atr_14|true_range</x:v>
      </x:c>
    </x:row>
    <x:row r="3014">
      <x:c r="A3014" s="28" t="n">
        <x:v>75</x:v>
      </x:c>
      <x:c r="B3014" s="14" t="n">
        <x:v>44001</x:v>
      </x:c>
      <x:c r="C3014" s="14" t="n">
        <x:v>44075</x:v>
      </x:c>
      <x:c r="D3014" s="14" t="n">
        <x:v>44076</x:v>
      </x:c>
      <x:c r="E3014" s="28" t="n">
        <x:v>6</x:v>
      </x:c>
      <x:c r="F3014" s="8" t="str">
        <x:v>r7|momentum_10|rsi_14|parabolic_sar|atr_14|true_range</x:v>
      </x:c>
    </x:row>
    <x:row r="3015">
      <x:c r="A3015" s="28" t="n">
        <x:v>75</x:v>
      </x:c>
      <x:c r="B3015" s="14" t="n">
        <x:v>44002</x:v>
      </x:c>
      <x:c r="C3015" s="14" t="n">
        <x:v>44076</x:v>
      </x:c>
      <x:c r="D3015" s="14" t="n">
        <x:v>44077</x:v>
      </x:c>
      <x:c r="E3015" s="28" t="n">
        <x:v>5</x:v>
      </x:c>
      <x:c r="F3015" s="8" t="str">
        <x:v>r7|momentum_10|rsi_14|atr_14|true_range</x:v>
      </x:c>
    </x:row>
    <x:row r="3016">
      <x:c r="A3016" s="28" t="n">
        <x:v>75</x:v>
      </x:c>
      <x:c r="B3016" s="14" t="n">
        <x:v>44003</x:v>
      </x:c>
      <x:c r="C3016" s="14" t="n">
        <x:v>44077</x:v>
      </x:c>
      <x:c r="D3016" s="14" t="n">
        <x:v>44078</x:v>
      </x:c>
      <x:c r="E3016" s="28" t="n">
        <x:v>5</x:v>
      </x:c>
      <x:c r="F3016" s="8" t="str">
        <x:v>r7|momentum_10|rsi_14|atr_14|true_range</x:v>
      </x:c>
    </x:row>
    <x:row r="3017">
      <x:c r="A3017" s="28" t="n">
        <x:v>75</x:v>
      </x:c>
      <x:c r="B3017" s="14" t="n">
        <x:v>44004</x:v>
      </x:c>
      <x:c r="C3017" s="14" t="n">
        <x:v>44078</x:v>
      </x:c>
      <x:c r="D3017" s="14" t="n">
        <x:v>44079</x:v>
      </x:c>
      <x:c r="E3017" s="28" t="n">
        <x:v>5</x:v>
      </x:c>
      <x:c r="F3017" s="8" t="str">
        <x:v>r7|momentum_10|rsi_14|atr_14|true_range</x:v>
      </x:c>
    </x:row>
    <x:row r="3018">
      <x:c r="A3018" s="28" t="n">
        <x:v>75</x:v>
      </x:c>
      <x:c r="B3018" s="14" t="n">
        <x:v>44005</x:v>
      </x:c>
      <x:c r="C3018" s="14" t="n">
        <x:v>44079</x:v>
      </x:c>
      <x:c r="D3018" s="14" t="n">
        <x:v>44080</x:v>
      </x:c>
      <x:c r="E3018" s="28" t="n">
        <x:v>5</x:v>
      </x:c>
      <x:c r="F3018" s="8" t="str">
        <x:v>r7|momentum_10|rsi_14|atr_14|true_range</x:v>
      </x:c>
    </x:row>
    <x:row r="3019">
      <x:c r="A3019" s="28" t="n">
        <x:v>75</x:v>
      </x:c>
      <x:c r="B3019" s="14" t="n">
        <x:v>44006</x:v>
      </x:c>
      <x:c r="C3019" s="14" t="n">
        <x:v>44080</x:v>
      </x:c>
      <x:c r="D3019" s="14" t="n">
        <x:v>44081</x:v>
      </x:c>
      <x:c r="E3019" s="28" t="n">
        <x:v>5</x:v>
      </x:c>
      <x:c r="F3019" s="8" t="str">
        <x:v>r7|momentum_10|rsi_14|atr_14|true_range</x:v>
      </x:c>
    </x:row>
    <x:row r="3020">
      <x:c r="A3020" s="28" t="n">
        <x:v>75</x:v>
      </x:c>
      <x:c r="B3020" s="14" t="n">
        <x:v>44007</x:v>
      </x:c>
      <x:c r="C3020" s="14" t="n">
        <x:v>44081</x:v>
      </x:c>
      <x:c r="D3020" s="14" t="n">
        <x:v>44082</x:v>
      </x:c>
      <x:c r="E3020" s="28" t="n">
        <x:v>5</x:v>
      </x:c>
      <x:c r="F3020" s="8" t="str">
        <x:v>r7|momentum_10|rsi_14|atr_14|true_range</x:v>
      </x:c>
    </x:row>
    <x:row r="3021">
      <x:c r="A3021" s="28" t="n">
        <x:v>75</x:v>
      </x:c>
      <x:c r="B3021" s="14" t="n">
        <x:v>44008</x:v>
      </x:c>
      <x:c r="C3021" s="14" t="n">
        <x:v>44082</x:v>
      </x:c>
      <x:c r="D3021" s="14" t="n">
        <x:v>44083</x:v>
      </x:c>
      <x:c r="E3021" s="28" t="n">
        <x:v>5</x:v>
      </x:c>
      <x:c r="F3021" s="8" t="str">
        <x:v>r7|momentum_10|rsi_14|atr_14|true_range</x:v>
      </x:c>
    </x:row>
    <x:row r="3022">
      <x:c r="A3022" s="28" t="n">
        <x:v>75</x:v>
      </x:c>
      <x:c r="B3022" s="14" t="n">
        <x:v>44009</x:v>
      </x:c>
      <x:c r="C3022" s="14" t="n">
        <x:v>44083</x:v>
      </x:c>
      <x:c r="D3022" s="14" t="n">
        <x:v>44084</x:v>
      </x:c>
      <x:c r="E3022" s="28" t="n">
        <x:v>4</x:v>
      </x:c>
      <x:c r="F3022" s="8" t="str">
        <x:v>r7|momentum_10|atr_14|true_range</x:v>
      </x:c>
    </x:row>
    <x:row r="3023">
      <x:c r="A3023" s="28" t="n">
        <x:v>75</x:v>
      </x:c>
      <x:c r="B3023" s="14" t="n">
        <x:v>44010</x:v>
      </x:c>
      <x:c r="C3023" s="14" t="n">
        <x:v>44084</x:v>
      </x:c>
      <x:c r="D3023" s="14" t="n">
        <x:v>44085</x:v>
      </x:c>
      <x:c r="E3023" s="28" t="n">
        <x:v>4</x:v>
      </x:c>
      <x:c r="F3023" s="8" t="str">
        <x:v>r7|momentum_10|atr_14|true_range</x:v>
      </x:c>
    </x:row>
    <x:row r="3024">
      <x:c r="A3024" s="28" t="n">
        <x:v>75</x:v>
      </x:c>
      <x:c r="B3024" s="14" t="n">
        <x:v>44011</x:v>
      </x:c>
      <x:c r="C3024" s="14" t="n">
        <x:v>44085</x:v>
      </x:c>
      <x:c r="D3024" s="14" t="n">
        <x:v>44086</x:v>
      </x:c>
      <x:c r="E3024" s="28" t="n">
        <x:v>4</x:v>
      </x:c>
      <x:c r="F3024" s="8" t="str">
        <x:v>r7|momentum_10|atr_14|true_range</x:v>
      </x:c>
    </x:row>
    <x:row r="3025">
      <x:c r="A3025" s="28" t="n">
        <x:v>75</x:v>
      </x:c>
      <x:c r="B3025" s="14" t="n">
        <x:v>44012</x:v>
      </x:c>
      <x:c r="C3025" s="14" t="n">
        <x:v>44086</x:v>
      </x:c>
      <x:c r="D3025" s="14" t="n">
        <x:v>44087</x:v>
      </x:c>
      <x:c r="E3025" s="28" t="n">
        <x:v>4</x:v>
      </x:c>
      <x:c r="F3025" s="8" t="str">
        <x:v>r7|momentum_10|atr_14|true_range</x:v>
      </x:c>
    </x:row>
    <x:row r="3026">
      <x:c r="A3026" s="28" t="n">
        <x:v>75</x:v>
      </x:c>
      <x:c r="B3026" s="14" t="n">
        <x:v>44013</x:v>
      </x:c>
      <x:c r="C3026" s="14" t="n">
        <x:v>44087</x:v>
      </x:c>
      <x:c r="D3026" s="14" t="n">
        <x:v>44088</x:v>
      </x:c>
      <x:c r="E3026" s="28" t="n">
        <x:v>4</x:v>
      </x:c>
      <x:c r="F3026" s="8" t="str">
        <x:v>r7|momentum_10|atr_14|true_range</x:v>
      </x:c>
    </x:row>
    <x:row r="3027">
      <x:c r="A3027" s="28" t="n">
        <x:v>75</x:v>
      </x:c>
      <x:c r="B3027" s="14" t="n">
        <x:v>44014</x:v>
      </x:c>
      <x:c r="C3027" s="14" t="n">
        <x:v>44088</x:v>
      </x:c>
      <x:c r="D3027" s="14" t="n">
        <x:v>44089</x:v>
      </x:c>
      <x:c r="E3027" s="28" t="n">
        <x:v>4</x:v>
      </x:c>
      <x:c r="F3027" s="8" t="str">
        <x:v>r7|momentum_10|atr_14|true_range</x:v>
      </x:c>
    </x:row>
    <x:row r="3028">
      <x:c r="A3028" s="28" t="n">
        <x:v>75</x:v>
      </x:c>
      <x:c r="B3028" s="14" t="n">
        <x:v>44015</x:v>
      </x:c>
      <x:c r="C3028" s="14" t="n">
        <x:v>44089</x:v>
      </x:c>
      <x:c r="D3028" s="14" t="n">
        <x:v>44090</x:v>
      </x:c>
      <x:c r="E3028" s="28" t="n">
        <x:v>4</x:v>
      </x:c>
      <x:c r="F3028" s="8" t="str">
        <x:v>r7|momentum_10|atr_14|true_range</x:v>
      </x:c>
    </x:row>
    <x:row r="3029">
      <x:c r="A3029" s="28" t="n">
        <x:v>75</x:v>
      </x:c>
      <x:c r="B3029" s="14" t="n">
        <x:v>44016</x:v>
      </x:c>
      <x:c r="C3029" s="14" t="n">
        <x:v>44090</x:v>
      </x:c>
      <x:c r="D3029" s="14" t="n">
        <x:v>44091</x:v>
      </x:c>
      <x:c r="E3029" s="28" t="n">
        <x:v>4</x:v>
      </x:c>
      <x:c r="F3029" s="8" t="str">
        <x:v>r7|momentum_10|atr_14|true_range</x:v>
      </x:c>
    </x:row>
    <x:row r="3030">
      <x:c r="A3030" s="28" t="n">
        <x:v>75</x:v>
      </x:c>
      <x:c r="B3030" s="14" t="n">
        <x:v>44017</x:v>
      </x:c>
      <x:c r="C3030" s="14" t="n">
        <x:v>44091</x:v>
      </x:c>
      <x:c r="D3030" s="14" t="n">
        <x:v>44092</x:v>
      </x:c>
      <x:c r="E3030" s="28" t="n">
        <x:v>4</x:v>
      </x:c>
      <x:c r="F3030" s="8" t="str">
        <x:v>r7|momentum_10|atr_14|true_range</x:v>
      </x:c>
    </x:row>
    <x:row r="3031">
      <x:c r="A3031" s="28" t="n">
        <x:v>75</x:v>
      </x:c>
      <x:c r="B3031" s="14" t="n">
        <x:v>44018</x:v>
      </x:c>
      <x:c r="C3031" s="14" t="n">
        <x:v>44092</x:v>
      </x:c>
      <x:c r="D3031" s="14" t="n">
        <x:v>44093</x:v>
      </x:c>
      <x:c r="E3031" s="28" t="n">
        <x:v>4</x:v>
      </x:c>
      <x:c r="F3031" s="8" t="str">
        <x:v>r7|momentum_10|atr_14|true_range</x:v>
      </x:c>
    </x:row>
    <x:row r="3032">
      <x:c r="A3032" s="28" t="n">
        <x:v>75</x:v>
      </x:c>
      <x:c r="B3032" s="14" t="n">
        <x:v>44019</x:v>
      </x:c>
      <x:c r="C3032" s="14" t="n">
        <x:v>44093</x:v>
      </x:c>
      <x:c r="D3032" s="14" t="n">
        <x:v>44094</x:v>
      </x:c>
      <x:c r="E3032" s="28" t="n">
        <x:v>4</x:v>
      </x:c>
      <x:c r="F3032" s="8" t="str">
        <x:v>r7|momentum_10|atr_14|true_range</x:v>
      </x:c>
    </x:row>
    <x:row r="3033">
      <x:c r="A3033" s="28" t="n">
        <x:v>75</x:v>
      </x:c>
      <x:c r="B3033" s="14" t="n">
        <x:v>44020</x:v>
      </x:c>
      <x:c r="C3033" s="14" t="n">
        <x:v>44094</x:v>
      </x:c>
      <x:c r="D3033" s="14" t="n">
        <x:v>44095</x:v>
      </x:c>
      <x:c r="E3033" s="28" t="n">
        <x:v>4</x:v>
      </x:c>
      <x:c r="F3033" s="8" t="str">
        <x:v>r7|momentum_10|atr_14|true_range</x:v>
      </x:c>
    </x:row>
    <x:row r="3034">
      <x:c r="A3034" s="28" t="n">
        <x:v>75</x:v>
      </x:c>
      <x:c r="B3034" s="14" t="n">
        <x:v>44021</x:v>
      </x:c>
      <x:c r="C3034" s="14" t="n">
        <x:v>44095</x:v>
      </x:c>
      <x:c r="D3034" s="14" t="n">
        <x:v>44096</x:v>
      </x:c>
      <x:c r="E3034" s="28" t="n">
        <x:v>4</x:v>
      </x:c>
      <x:c r="F3034" s="8" t="str">
        <x:v>r7|momentum_10|atr_14|true_range</x:v>
      </x:c>
    </x:row>
    <x:row r="3035">
      <x:c r="A3035" s="28" t="n">
        <x:v>75</x:v>
      </x:c>
      <x:c r="B3035" s="14" t="n">
        <x:v>44022</x:v>
      </x:c>
      <x:c r="C3035" s="14" t="n">
        <x:v>44096</x:v>
      </x:c>
      <x:c r="D3035" s="14" t="n">
        <x:v>44097</x:v>
      </x:c>
      <x:c r="E3035" s="28" t="n">
        <x:v>4</x:v>
      </x:c>
      <x:c r="F3035" s="8" t="str">
        <x:v>r7|momentum_10|atr_14|true_range</x:v>
      </x:c>
    </x:row>
    <x:row r="3036">
      <x:c r="A3036" s="28" t="n">
        <x:v>75</x:v>
      </x:c>
      <x:c r="B3036" s="14" t="n">
        <x:v>44023</x:v>
      </x:c>
      <x:c r="C3036" s="14" t="n">
        <x:v>44097</x:v>
      </x:c>
      <x:c r="D3036" s="14" t="n">
        <x:v>44098</x:v>
      </x:c>
      <x:c r="E3036" s="28" t="n">
        <x:v>4</x:v>
      </x:c>
      <x:c r="F3036" s="8" t="str">
        <x:v>r7|momentum_10|atr_14|true_range</x:v>
      </x:c>
    </x:row>
    <x:row r="3037">
      <x:c r="A3037" s="28" t="n">
        <x:v>75</x:v>
      </x:c>
      <x:c r="B3037" s="14" t="n">
        <x:v>44024</x:v>
      </x:c>
      <x:c r="C3037" s="14" t="n">
        <x:v>44098</x:v>
      </x:c>
      <x:c r="D3037" s="14" t="n">
        <x:v>44099</x:v>
      </x:c>
      <x:c r="E3037" s="28" t="n">
        <x:v>4</x:v>
      </x:c>
      <x:c r="F3037" s="8" t="str">
        <x:v>r7|momentum_10|atr_14|true_range</x:v>
      </x:c>
    </x:row>
    <x:row r="3038">
      <x:c r="A3038" s="28" t="n">
        <x:v>75</x:v>
      </x:c>
      <x:c r="B3038" s="14" t="n">
        <x:v>44025</x:v>
      </x:c>
      <x:c r="C3038" s="14" t="n">
        <x:v>44099</x:v>
      </x:c>
      <x:c r="D3038" s="14" t="n">
        <x:v>44100</x:v>
      </x:c>
      <x:c r="E3038" s="28" t="n">
        <x:v>4</x:v>
      </x:c>
      <x:c r="F3038" s="8" t="str">
        <x:v>r7|momentum_10|atr_14|true_range</x:v>
      </x:c>
    </x:row>
    <x:row r="3039">
      <x:c r="A3039" s="28" t="n">
        <x:v>75</x:v>
      </x:c>
      <x:c r="B3039" s="14" t="n">
        <x:v>44026</x:v>
      </x:c>
      <x:c r="C3039" s="14" t="n">
        <x:v>44100</x:v>
      </x:c>
      <x:c r="D3039" s="14" t="n">
        <x:v>44101</x:v>
      </x:c>
      <x:c r="E3039" s="28" t="n">
        <x:v>4</x:v>
      </x:c>
      <x:c r="F3039" s="8" t="str">
        <x:v>r7|momentum_10|atr_14|true_range</x:v>
      </x:c>
    </x:row>
    <x:row r="3040">
      <x:c r="A3040" s="28" t="n">
        <x:v>75</x:v>
      </x:c>
      <x:c r="B3040" s="14" t="n">
        <x:v>44027</x:v>
      </x:c>
      <x:c r="C3040" s="14" t="n">
        <x:v>44101</x:v>
      </x:c>
      <x:c r="D3040" s="14" t="n">
        <x:v>44102</x:v>
      </x:c>
      <x:c r="E3040" s="28" t="n">
        <x:v>4</x:v>
      </x:c>
      <x:c r="F3040" s="8" t="str">
        <x:v>r7|momentum_10|atr_14|true_range</x:v>
      </x:c>
    </x:row>
    <x:row r="3041">
      <x:c r="A3041" s="28" t="n">
        <x:v>75</x:v>
      </x:c>
      <x:c r="B3041" s="14" t="n">
        <x:v>44028</x:v>
      </x:c>
      <x:c r="C3041" s="14" t="n">
        <x:v>44102</x:v>
      </x:c>
      <x:c r="D3041" s="14" t="n">
        <x:v>44103</x:v>
      </x:c>
      <x:c r="E3041" s="28" t="n">
        <x:v>4</x:v>
      </x:c>
      <x:c r="F3041" s="8" t="str">
        <x:v>r7|momentum_10|atr_14|true_range</x:v>
      </x:c>
    </x:row>
    <x:row r="3042">
      <x:c r="A3042" s="28" t="n">
        <x:v>75</x:v>
      </x:c>
      <x:c r="B3042" s="14" t="n">
        <x:v>44029</x:v>
      </x:c>
      <x:c r="C3042" s="14" t="n">
        <x:v>44103</x:v>
      </x:c>
      <x:c r="D3042" s="14" t="n">
        <x:v>44104</x:v>
      </x:c>
      <x:c r="E3042" s="28" t="n">
        <x:v>4</x:v>
      </x:c>
      <x:c r="F3042" s="8" t="str">
        <x:v>r7|momentum_10|atr_14|true_range</x:v>
      </x:c>
    </x:row>
    <x:row r="3043">
      <x:c r="A3043" s="28" t="n">
        <x:v>75</x:v>
      </x:c>
      <x:c r="B3043" s="14" t="n">
        <x:v>44030</x:v>
      </x:c>
      <x:c r="C3043" s="14" t="n">
        <x:v>44104</x:v>
      </x:c>
      <x:c r="D3043" s="14" t="n">
        <x:v>44105</x:v>
      </x:c>
      <x:c r="E3043" s="28" t="n">
        <x:v>4</x:v>
      </x:c>
      <x:c r="F3043" s="8" t="str">
        <x:v>r7|momentum_10|atr_14|true_range</x:v>
      </x:c>
    </x:row>
    <x:row r="3044">
      <x:c r="A3044" s="28" t="n">
        <x:v>75</x:v>
      </x:c>
      <x:c r="B3044" s="14" t="n">
        <x:v>44031</x:v>
      </x:c>
      <x:c r="C3044" s="14" t="n">
        <x:v>44105</x:v>
      </x:c>
      <x:c r="D3044" s="14" t="n">
        <x:v>44106</x:v>
      </x:c>
      <x:c r="E3044" s="28" t="n">
        <x:v>4</x:v>
      </x:c>
      <x:c r="F3044" s="8" t="str">
        <x:v>r7|momentum_10|atr_14|true_range</x:v>
      </x:c>
    </x:row>
    <x:row r="3045">
      <x:c r="A3045" s="28" t="n">
        <x:v>75</x:v>
      </x:c>
      <x:c r="B3045" s="14" t="n">
        <x:v>44032</x:v>
      </x:c>
      <x:c r="C3045" s="14" t="n">
        <x:v>44106</x:v>
      </x:c>
      <x:c r="D3045" s="14" t="n">
        <x:v>44107</x:v>
      </x:c>
      <x:c r="E3045" s="28" t="n">
        <x:v>4</x:v>
      </x:c>
      <x:c r="F3045" s="8" t="str">
        <x:v>r7|momentum_10|atr_14|true_range</x:v>
      </x:c>
    </x:row>
    <x:row r="3046">
      <x:c r="A3046" s="28" t="n">
        <x:v>75</x:v>
      </x:c>
      <x:c r="B3046" s="14" t="n">
        <x:v>44033</x:v>
      </x:c>
      <x:c r="C3046" s="14" t="n">
        <x:v>44107</x:v>
      </x:c>
      <x:c r="D3046" s="14" t="n">
        <x:v>44108</x:v>
      </x:c>
      <x:c r="E3046" s="28" t="n">
        <x:v>4</x:v>
      </x:c>
      <x:c r="F3046" s="8" t="str">
        <x:v>r7|momentum_10|atr_14|true_range</x:v>
      </x:c>
    </x:row>
    <x:row r="3047">
      <x:c r="A3047" s="28" t="n">
        <x:v>75</x:v>
      </x:c>
      <x:c r="B3047" s="14" t="n">
        <x:v>44034</x:v>
      </x:c>
      <x:c r="C3047" s="14" t="n">
        <x:v>44108</x:v>
      </x:c>
      <x:c r="D3047" s="14" t="n">
        <x:v>44109</x:v>
      </x:c>
      <x:c r="E3047" s="28" t="n">
        <x:v>4</x:v>
      </x:c>
      <x:c r="F3047" s="8" t="str">
        <x:v>r7|momentum_10|atr_14|true_range</x:v>
      </x:c>
    </x:row>
    <x:row r="3048">
      <x:c r="A3048" s="28" t="n">
        <x:v>75</x:v>
      </x:c>
      <x:c r="B3048" s="14" t="n">
        <x:v>44035</x:v>
      </x:c>
      <x:c r="C3048" s="14" t="n">
        <x:v>44109</x:v>
      </x:c>
      <x:c r="D3048" s="14" t="n">
        <x:v>44110</x:v>
      </x:c>
      <x:c r="E3048" s="28" t="n">
        <x:v>5</x:v>
      </x:c>
      <x:c r="F3048" s="8" t="str">
        <x:v>r7|momentum_10|parabolic_sar|atr_14|true_range</x:v>
      </x:c>
    </x:row>
    <x:row r="3049">
      <x:c r="A3049" s="28" t="n">
        <x:v>75</x:v>
      </x:c>
      <x:c r="B3049" s="14" t="n">
        <x:v>44036</x:v>
      </x:c>
      <x:c r="C3049" s="14" t="n">
        <x:v>44110</x:v>
      </x:c>
      <x:c r="D3049" s="14" t="n">
        <x:v>44111</x:v>
      </x:c>
      <x:c r="E3049" s="28" t="n">
        <x:v>5</x:v>
      </x:c>
      <x:c r="F3049" s="8" t="str">
        <x:v>r7|momentum_10|parabolic_sar|atr_14|true_range</x:v>
      </x:c>
    </x:row>
    <x:row r="3050">
      <x:c r="A3050" s="28" t="n">
        <x:v>75</x:v>
      </x:c>
      <x:c r="B3050" s="14" t="n">
        <x:v>44037</x:v>
      </x:c>
      <x:c r="C3050" s="14" t="n">
        <x:v>44111</x:v>
      </x:c>
      <x:c r="D3050" s="14" t="n">
        <x:v>44112</x:v>
      </x:c>
      <x:c r="E3050" s="28" t="n">
        <x:v>5</x:v>
      </x:c>
      <x:c r="F3050" s="8" t="str">
        <x:v>r7|momentum_10|parabolic_sar|atr_14|true_range</x:v>
      </x:c>
    </x:row>
    <x:row r="3051">
      <x:c r="A3051" s="28" t="n">
        <x:v>75</x:v>
      </x:c>
      <x:c r="B3051" s="14" t="n">
        <x:v>44038</x:v>
      </x:c>
      <x:c r="C3051" s="14" t="n">
        <x:v>44112</x:v>
      </x:c>
      <x:c r="D3051" s="14" t="n">
        <x:v>44113</x:v>
      </x:c>
      <x:c r="E3051" s="28" t="n">
        <x:v>5</x:v>
      </x:c>
      <x:c r="F3051" s="8" t="str">
        <x:v>r7|momentum_10|parabolic_sar|atr_14|true_range</x:v>
      </x:c>
    </x:row>
    <x:row r="3052">
      <x:c r="A3052" s="28" t="n">
        <x:v>75</x:v>
      </x:c>
      <x:c r="B3052" s="14" t="n">
        <x:v>44039</x:v>
      </x:c>
      <x:c r="C3052" s="14" t="n">
        <x:v>44113</x:v>
      </x:c>
      <x:c r="D3052" s="14" t="n">
        <x:v>44114</x:v>
      </x:c>
      <x:c r="E3052" s="28" t="n">
        <x:v>5</x:v>
      </x:c>
      <x:c r="F3052" s="8" t="str">
        <x:v>r7|momentum_10|atr_14|true_range|chaikin_ad</x:v>
      </x:c>
    </x:row>
    <x:row r="3053">
      <x:c r="A3053" s="28" t="n">
        <x:v>75</x:v>
      </x:c>
      <x:c r="B3053" s="14" t="n">
        <x:v>44040</x:v>
      </x:c>
      <x:c r="C3053" s="14" t="n">
        <x:v>44114</x:v>
      </x:c>
      <x:c r="D3053" s="14" t="n">
        <x:v>44115</x:v>
      </x:c>
      <x:c r="E3053" s="28" t="n">
        <x:v>5</x:v>
      </x:c>
      <x:c r="F3053" s="8" t="str">
        <x:v>r7|momentum_10|atr_14|true_range|chaikin_ad</x:v>
      </x:c>
    </x:row>
    <x:row r="3054">
      <x:c r="A3054" s="28" t="n">
        <x:v>75</x:v>
      </x:c>
      <x:c r="B3054" s="14" t="n">
        <x:v>44041</x:v>
      </x:c>
      <x:c r="C3054" s="14" t="n">
        <x:v>44115</x:v>
      </x:c>
      <x:c r="D3054" s="14" t="n">
        <x:v>44116</x:v>
      </x:c>
      <x:c r="E3054" s="28" t="n">
        <x:v>5</x:v>
      </x:c>
      <x:c r="F3054" s="8" t="str">
        <x:v>r7|momentum_10|atr_14|true_range|chaikin_ad</x:v>
      </x:c>
    </x:row>
    <x:row r="3055">
      <x:c r="A3055" s="28" t="n">
        <x:v>75</x:v>
      </x:c>
      <x:c r="B3055" s="14" t="n">
        <x:v>44042</x:v>
      </x:c>
      <x:c r="C3055" s="14" t="n">
        <x:v>44116</x:v>
      </x:c>
      <x:c r="D3055" s="14" t="n">
        <x:v>44117</x:v>
      </x:c>
      <x:c r="E3055" s="28" t="n">
        <x:v>5</x:v>
      </x:c>
      <x:c r="F3055" s="8" t="str">
        <x:v>r7|momentum_10|atr_14|true_range|chaikin_ad</x:v>
      </x:c>
    </x:row>
    <x:row r="3056">
      <x:c r="A3056" s="28" t="n">
        <x:v>75</x:v>
      </x:c>
      <x:c r="B3056" s="14" t="n">
        <x:v>44043</x:v>
      </x:c>
      <x:c r="C3056" s="14" t="n">
        <x:v>44117</x:v>
      </x:c>
      <x:c r="D3056" s="14" t="n">
        <x:v>44118</x:v>
      </x:c>
      <x:c r="E3056" s="28" t="n">
        <x:v>5</x:v>
      </x:c>
      <x:c r="F3056" s="8" t="str">
        <x:v>r7|momentum_10|atr_14|true_range|chaikin_ad</x:v>
      </x:c>
    </x:row>
    <x:row r="3057">
      <x:c r="A3057" s="28" t="n">
        <x:v>75</x:v>
      </x:c>
      <x:c r="B3057" s="14" t="n">
        <x:v>44044</x:v>
      </x:c>
      <x:c r="C3057" s="14" t="n">
        <x:v>44118</x:v>
      </x:c>
      <x:c r="D3057" s="14" t="n">
        <x:v>44119</x:v>
      </x:c>
      <x:c r="E3057" s="28" t="n">
        <x:v>5</x:v>
      </x:c>
      <x:c r="F3057" s="8" t="str">
        <x:v>r7|momentum_10|atr_14|true_range|chaikin_ad</x:v>
      </x:c>
    </x:row>
    <x:row r="3058">
      <x:c r="A3058" s="28" t="n">
        <x:v>75</x:v>
      </x:c>
      <x:c r="B3058" s="14" t="n">
        <x:v>44045</x:v>
      </x:c>
      <x:c r="C3058" s="14" t="n">
        <x:v>44119</x:v>
      </x:c>
      <x:c r="D3058" s="14" t="n">
        <x:v>44120</x:v>
      </x:c>
      <x:c r="E3058" s="28" t="n">
        <x:v>5</x:v>
      </x:c>
      <x:c r="F3058" s="8" t="str">
        <x:v>r7|momentum_10|atr_14|true_range|chaikin_ad</x:v>
      </x:c>
    </x:row>
    <x:row r="3059">
      <x:c r="A3059" s="28" t="n">
        <x:v>75</x:v>
      </x:c>
      <x:c r="B3059" s="14" t="n">
        <x:v>44046</x:v>
      </x:c>
      <x:c r="C3059" s="14" t="n">
        <x:v>44120</x:v>
      </x:c>
      <x:c r="D3059" s="14" t="n">
        <x:v>44121</x:v>
      </x:c>
      <x:c r="E3059" s="28" t="n">
        <x:v>5</x:v>
      </x:c>
      <x:c r="F3059" s="8" t="str">
        <x:v>r7|momentum_10|atr_14|true_range|chaikin_ad</x:v>
      </x:c>
    </x:row>
    <x:row r="3060">
      <x:c r="A3060" s="28" t="n">
        <x:v>75</x:v>
      </x:c>
      <x:c r="B3060" s="14" t="n">
        <x:v>44047</x:v>
      </x:c>
      <x:c r="C3060" s="14" t="n">
        <x:v>44121</x:v>
      </x:c>
      <x:c r="D3060" s="14" t="n">
        <x:v>44122</x:v>
      </x:c>
      <x:c r="E3060" s="28" t="n">
        <x:v>5</x:v>
      </x:c>
      <x:c r="F3060" s="8" t="str">
        <x:v>r7|momentum_10|atr_14|true_range|chaikin_ad</x:v>
      </x:c>
    </x:row>
    <x:row r="3061">
      <x:c r="A3061" s="28" t="n">
        <x:v>75</x:v>
      </x:c>
      <x:c r="B3061" s="14" t="n">
        <x:v>44048</x:v>
      </x:c>
      <x:c r="C3061" s="14" t="n">
        <x:v>44122</x:v>
      </x:c>
      <x:c r="D3061" s="14" t="n">
        <x:v>44123</x:v>
      </x:c>
      <x:c r="E3061" s="28" t="n">
        <x:v>5</x:v>
      </x:c>
      <x:c r="F3061" s="8" t="str">
        <x:v>r7|momentum_10|atr_14|true_range|chaikin_ad</x:v>
      </x:c>
    </x:row>
    <x:row r="3062">
      <x:c r="A3062" s="28" t="n">
        <x:v>75</x:v>
      </x:c>
      <x:c r="B3062" s="14" t="n">
        <x:v>44049</x:v>
      </x:c>
      <x:c r="C3062" s="14" t="n">
        <x:v>44123</x:v>
      </x:c>
      <x:c r="D3062" s="14" t="n">
        <x:v>44124</x:v>
      </x:c>
      <x:c r="E3062" s="28" t="n">
        <x:v>5</x:v>
      </x:c>
      <x:c r="F3062" s="8" t="str">
        <x:v>r7|momentum_10|atr_14|true_range|chaikin_ad</x:v>
      </x:c>
    </x:row>
    <x:row r="3063">
      <x:c r="A3063" s="28" t="n">
        <x:v>75</x:v>
      </x:c>
      <x:c r="B3063" s="14" t="n">
        <x:v>44050</x:v>
      </x:c>
      <x:c r="C3063" s="14" t="n">
        <x:v>44124</x:v>
      </x:c>
      <x:c r="D3063" s="14" t="n">
        <x:v>44125</x:v>
      </x:c>
      <x:c r="E3063" s="28" t="n">
        <x:v>5</x:v>
      </x:c>
      <x:c r="F3063" s="8" t="str">
        <x:v>r7|momentum_10|atr_14|true_range|chaikin_ad</x:v>
      </x:c>
    </x:row>
    <x:row r="3064">
      <x:c r="A3064" s="28" t="n">
        <x:v>75</x:v>
      </x:c>
      <x:c r="B3064" s="14" t="n">
        <x:v>44051</x:v>
      </x:c>
      <x:c r="C3064" s="14" t="n">
        <x:v>44125</x:v>
      </x:c>
      <x:c r="D3064" s="14" t="n">
        <x:v>44126</x:v>
      </x:c>
      <x:c r="E3064" s="28" t="n">
        <x:v>5</x:v>
      </x:c>
      <x:c r="F3064" s="8" t="str">
        <x:v>r7|momentum_10|atr_14|true_range|chaikin_ad</x:v>
      </x:c>
    </x:row>
    <x:row r="3065">
      <x:c r="A3065" s="28" t="n">
        <x:v>75</x:v>
      </x:c>
      <x:c r="B3065" s="14" t="n">
        <x:v>44052</x:v>
      </x:c>
      <x:c r="C3065" s="14" t="n">
        <x:v>44126</x:v>
      </x:c>
      <x:c r="D3065" s="14" t="n">
        <x:v>44127</x:v>
      </x:c>
      <x:c r="E3065" s="28" t="n">
        <x:v>5</x:v>
      </x:c>
      <x:c r="F3065" s="8" t="str">
        <x:v>r7|momentum_10|atr_14|true_range|chaikin_ad</x:v>
      </x:c>
    </x:row>
    <x:row r="3066">
      <x:c r="A3066" s="28" t="n">
        <x:v>75</x:v>
      </x:c>
      <x:c r="B3066" s="14" t="n">
        <x:v>44053</x:v>
      </x:c>
      <x:c r="C3066" s="14" t="n">
        <x:v>44127</x:v>
      </x:c>
      <x:c r="D3066" s="14" t="n">
        <x:v>44128</x:v>
      </x:c>
      <x:c r="E3066" s="28" t="n">
        <x:v>6</x:v>
      </x:c>
      <x:c r="F3066" s="8" t="str">
        <x:v>r7|momentum_10|atr_14|true_range|chaikin_ad|obv</x:v>
      </x:c>
    </x:row>
    <x:row r="3067">
      <x:c r="A3067" s="28" t="n">
        <x:v>75</x:v>
      </x:c>
      <x:c r="B3067" s="14" t="n">
        <x:v>44054</x:v>
      </x:c>
      <x:c r="C3067" s="14" t="n">
        <x:v>44128</x:v>
      </x:c>
      <x:c r="D3067" s="14" t="n">
        <x:v>44129</x:v>
      </x:c>
      <x:c r="E3067" s="28" t="n">
        <x:v>7</x:v>
      </x:c>
      <x:c r="F3067" s="8" t="str">
        <x:v>r7|r8|momentum_10|atr_14|true_range|chaikin_ad|obv</x:v>
      </x:c>
    </x:row>
    <x:row r="3068">
      <x:c r="A3068" s="28" t="n">
        <x:v>75</x:v>
      </x:c>
      <x:c r="B3068" s="14" t="n">
        <x:v>44055</x:v>
      </x:c>
      <x:c r="C3068" s="14" t="n">
        <x:v>44129</x:v>
      </x:c>
      <x:c r="D3068" s="14" t="n">
        <x:v>44130</x:v>
      </x:c>
      <x:c r="E3068" s="28" t="n">
        <x:v>7</x:v>
      </x:c>
      <x:c r="F3068" s="8" t="str">
        <x:v>r7|r8|momentum_10|atr_14|true_range|chaikin_ad|obv</x:v>
      </x:c>
    </x:row>
    <x:row r="3069">
      <x:c r="A3069" s="28" t="n">
        <x:v>75</x:v>
      </x:c>
      <x:c r="B3069" s="14" t="n">
        <x:v>44056</x:v>
      </x:c>
      <x:c r="C3069" s="14" t="n">
        <x:v>44130</x:v>
      </x:c>
      <x:c r="D3069" s="14" t="n">
        <x:v>44131</x:v>
      </x:c>
      <x:c r="E3069" s="28" t="n">
        <x:v>7</x:v>
      </x:c>
      <x:c r="F3069" s="8" t="str">
        <x:v>r7|r8|momentum_10|atr_14|true_range|chaikin_ad|obv</x:v>
      </x:c>
    </x:row>
    <x:row r="3070">
      <x:c r="A3070" s="28" t="n">
        <x:v>75</x:v>
      </x:c>
      <x:c r="B3070" s="14" t="n">
        <x:v>44057</x:v>
      </x:c>
      <x:c r="C3070" s="14" t="n">
        <x:v>44131</x:v>
      </x:c>
      <x:c r="D3070" s="14" t="n">
        <x:v>44132</x:v>
      </x:c>
      <x:c r="E3070" s="28" t="n">
        <x:v>8</x:v>
      </x:c>
      <x:c r="F3070" s="8" t="str">
        <x:v>r7|r8|momentum_10|parabolic_sar|atr_14|true_range|chaikin_ad|obv</x:v>
      </x:c>
    </x:row>
    <x:row r="3071">
      <x:c r="A3071" s="28" t="n">
        <x:v>75</x:v>
      </x:c>
      <x:c r="B3071" s="14" t="n">
        <x:v>44058</x:v>
      </x:c>
      <x:c r="C3071" s="14" t="n">
        <x:v>44132</x:v>
      </x:c>
      <x:c r="D3071" s="14" t="n">
        <x:v>44133</x:v>
      </x:c>
      <x:c r="E3071" s="28" t="n">
        <x:v>8</x:v>
      </x:c>
      <x:c r="F3071" s="8" t="str">
        <x:v>r7|r8|momentum_10|parabolic_sar|atr_14|true_range|chaikin_ad|obv</x:v>
      </x:c>
    </x:row>
    <x:row r="3072">
      <x:c r="A3072" s="28" t="n">
        <x:v>75</x:v>
      </x:c>
      <x:c r="B3072" s="14" t="n">
        <x:v>44059</x:v>
      </x:c>
      <x:c r="C3072" s="14" t="n">
        <x:v>44133</x:v>
      </x:c>
      <x:c r="D3072" s="14" t="n">
        <x:v>44134</x:v>
      </x:c>
      <x:c r="E3072" s="28" t="n">
        <x:v>8</x:v>
      </x:c>
      <x:c r="F3072" s="8" t="str">
        <x:v>r7|momentum_10|rsi_14|parabolic_sar|atr_14|true_range|chaikin_ad|obv</x:v>
      </x:c>
    </x:row>
    <x:row r="3073">
      <x:c r="A3073" s="28" t="n">
        <x:v>75</x:v>
      </x:c>
      <x:c r="B3073" s="14" t="n">
        <x:v>44060</x:v>
      </x:c>
      <x:c r="C3073" s="14" t="n">
        <x:v>44134</x:v>
      </x:c>
      <x:c r="D3073" s="14" t="n">
        <x:v>44135</x:v>
      </x:c>
      <x:c r="E3073" s="28" t="n">
        <x:v>8</x:v>
      </x:c>
      <x:c r="F3073" s="8" t="str">
        <x:v>r7|momentum_10|rsi_14|parabolic_sar|atr_14|true_range|chaikin_ad|obv</x:v>
      </x:c>
    </x:row>
    <x:row r="3074">
      <x:c r="A3074" s="28" t="n">
        <x:v>75</x:v>
      </x:c>
      <x:c r="B3074" s="14" t="n">
        <x:v>44061</x:v>
      </x:c>
      <x:c r="C3074" s="14" t="n">
        <x:v>44135</x:v>
      </x:c>
      <x:c r="D3074" s="14" t="n">
        <x:v>44136</x:v>
      </x:c>
      <x:c r="E3074" s="28" t="n">
        <x:v>8</x:v>
      </x:c>
      <x:c r="F3074" s="8" t="str">
        <x:v>r7|momentum_10|rsi_14|parabolic_sar|atr_14|true_range|chaikin_ad|obv</x:v>
      </x:c>
    </x:row>
    <x:row r="3075">
      <x:c r="A3075" s="28" t="n">
        <x:v>75</x:v>
      </x:c>
      <x:c r="B3075" s="14" t="n">
        <x:v>44062</x:v>
      </x:c>
      <x:c r="C3075" s="14" t="n">
        <x:v>44136</x:v>
      </x:c>
      <x:c r="D3075" s="14" t="n">
        <x:v>44137</x:v>
      </x:c>
      <x:c r="E3075" s="28" t="n">
        <x:v>8</x:v>
      </x:c>
      <x:c r="F3075" s="8" t="str">
        <x:v>r7|momentum_10|rsi_14|parabolic_sar|atr_14|true_range|chaikin_ad|obv</x:v>
      </x:c>
    </x:row>
    <x:row r="3076">
      <x:c r="A3076" s="28" t="n">
        <x:v>75</x:v>
      </x:c>
      <x:c r="B3076" s="14" t="n">
        <x:v>44063</x:v>
      </x:c>
      <x:c r="C3076" s="14" t="n">
        <x:v>44137</x:v>
      </x:c>
      <x:c r="D3076" s="14" t="n">
        <x:v>44138</x:v>
      </x:c>
      <x:c r="E3076" s="28" t="n">
        <x:v>8</x:v>
      </x:c>
      <x:c r="F3076" s="8" t="str">
        <x:v>r7|momentum_10|rsi_14|parabolic_sar|atr_14|true_range|chaikin_ad|obv</x:v>
      </x:c>
    </x:row>
    <x:row r="3077">
      <x:c r="A3077" s="28" t="n">
        <x:v>75</x:v>
      </x:c>
      <x:c r="B3077" s="14" t="n">
        <x:v>44064</x:v>
      </x:c>
      <x:c r="C3077" s="14" t="n">
        <x:v>44138</x:v>
      </x:c>
      <x:c r="D3077" s="14" t="n">
        <x:v>44139</x:v>
      </x:c>
      <x:c r="E3077" s="28" t="n">
        <x:v>8</x:v>
      </x:c>
      <x:c r="F3077" s="8" t="str">
        <x:v>r7|momentum_10|rsi_14|parabolic_sar|atr_14|true_range|chaikin_ad|obv</x:v>
      </x:c>
    </x:row>
    <x:row r="3078">
      <x:c r="A3078" s="28" t="n">
        <x:v>75</x:v>
      </x:c>
      <x:c r="B3078" s="14" t="n">
        <x:v>44065</x:v>
      </x:c>
      <x:c r="C3078" s="14" t="n">
        <x:v>44139</x:v>
      </x:c>
      <x:c r="D3078" s="14" t="n">
        <x:v>44140</x:v>
      </x:c>
      <x:c r="E3078" s="28" t="n">
        <x:v>8</x:v>
      </x:c>
      <x:c r="F3078" s="8" t="str">
        <x:v>r7|momentum_10|rsi_14|parabolic_sar|atr_14|true_range|chaikin_ad|obv</x:v>
      </x:c>
    </x:row>
    <x:row r="3079">
      <x:c r="A3079" s="28" t="n">
        <x:v>75</x:v>
      </x:c>
      <x:c r="B3079" s="14" t="n">
        <x:v>44066</x:v>
      </x:c>
      <x:c r="C3079" s="14" t="n">
        <x:v>44140</x:v>
      </x:c>
      <x:c r="D3079" s="14" t="n">
        <x:v>44141</x:v>
      </x:c>
      <x:c r="E3079" s="28" t="n">
        <x:v>6</x:v>
      </x:c>
      <x:c r="F3079" s="8" t="str">
        <x:v>r7|momentum_10|atr_14|true_range|chaikin_ad|obv</x:v>
      </x:c>
    </x:row>
    <x:row r="3080">
      <x:c r="A3080" s="28" t="n">
        <x:v>75</x:v>
      </x:c>
      <x:c r="B3080" s="14" t="n">
        <x:v>44067</x:v>
      </x:c>
      <x:c r="C3080" s="14" t="n">
        <x:v>44141</x:v>
      </x:c>
      <x:c r="D3080" s="14" t="n">
        <x:v>44142</x:v>
      </x:c>
      <x:c r="E3080" s="28" t="n">
        <x:v>7</x:v>
      </x:c>
      <x:c r="F3080" s="8" t="str">
        <x:v>r7|r8|momentum_10|atr_14|true_range|chaikin_ad|obv</x:v>
      </x:c>
    </x:row>
    <x:row r="3081">
      <x:c r="A3081" s="28" t="n">
        <x:v>75</x:v>
      </x:c>
      <x:c r="B3081" s="14" t="n">
        <x:v>44068</x:v>
      </x:c>
      <x:c r="C3081" s="14" t="n">
        <x:v>44142</x:v>
      </x:c>
      <x:c r="D3081" s="14" t="n">
        <x:v>44143</x:v>
      </x:c>
      <x:c r="E3081" s="28" t="n">
        <x:v>6</x:v>
      </x:c>
      <x:c r="F3081" s="8" t="str">
        <x:v>r8|momentum_10|atr_14|true_range|chaikin_ad|obv</x:v>
      </x:c>
    </x:row>
    <x:row r="3082">
      <x:c r="A3082" s="28" t="n">
        <x:v>75</x:v>
      </x:c>
      <x:c r="B3082" s="14" t="n">
        <x:v>44069</x:v>
      </x:c>
      <x:c r="C3082" s="14" t="n">
        <x:v>44143</x:v>
      </x:c>
      <x:c r="D3082" s="14" t="n">
        <x:v>44144</x:v>
      </x:c>
      <x:c r="E3082" s="28" t="n">
        <x:v>6</x:v>
      </x:c>
      <x:c r="F3082" s="8" t="str">
        <x:v>r8|momentum_10|atr_14|true_range|chaikin_ad|obv</x:v>
      </x:c>
    </x:row>
    <x:row r="3083">
      <x:c r="A3083" s="28" t="n">
        <x:v>75</x:v>
      </x:c>
      <x:c r="B3083" s="14" t="n">
        <x:v>44070</x:v>
      </x:c>
      <x:c r="C3083" s="14" t="n">
        <x:v>44144</x:v>
      </x:c>
      <x:c r="D3083" s="14" t="n">
        <x:v>44145</x:v>
      </x:c>
      <x:c r="E3083" s="28" t="n">
        <x:v>6</x:v>
      </x:c>
      <x:c r="F3083" s="8" t="str">
        <x:v>r8|momentum_10|atr_14|true_range|chaikin_ad|obv</x:v>
      </x:c>
    </x:row>
    <x:row r="3084">
      <x:c r="A3084" s="28" t="n">
        <x:v>75</x:v>
      </x:c>
      <x:c r="B3084" s="14" t="n">
        <x:v>44071</x:v>
      </x:c>
      <x:c r="C3084" s="14" t="n">
        <x:v>44145</x:v>
      </x:c>
      <x:c r="D3084" s="14" t="n">
        <x:v>44146</x:v>
      </x:c>
      <x:c r="E3084" s="28" t="n">
        <x:v>6</x:v>
      </x:c>
      <x:c r="F3084" s="8" t="str">
        <x:v>r8|momentum_10|atr_14|true_range|chaikin_ad|obv</x:v>
      </x:c>
    </x:row>
    <x:row r="3085">
      <x:c r="A3085" s="28" t="n">
        <x:v>75</x:v>
      </x:c>
      <x:c r="B3085" s="14" t="n">
        <x:v>44072</x:v>
      </x:c>
      <x:c r="C3085" s="14" t="n">
        <x:v>44146</x:v>
      </x:c>
      <x:c r="D3085" s="14" t="n">
        <x:v>44147</x:v>
      </x:c>
      <x:c r="E3085" s="28" t="n">
        <x:v>6</x:v>
      </x:c>
      <x:c r="F3085" s="8" t="str">
        <x:v>r8|momentum_10|atr_14|true_range|chaikin_ad|obv</x:v>
      </x:c>
    </x:row>
    <x:row r="3086">
      <x:c r="A3086" s="28" t="n">
        <x:v>75</x:v>
      </x:c>
      <x:c r="B3086" s="14" t="n">
        <x:v>44073</x:v>
      </x:c>
      <x:c r="C3086" s="14" t="n">
        <x:v>44147</x:v>
      </x:c>
      <x:c r="D3086" s="14" t="n">
        <x:v>44148</x:v>
      </x:c>
      <x:c r="E3086" s="28" t="n">
        <x:v>6</x:v>
      </x:c>
      <x:c r="F3086" s="8" t="str">
        <x:v>r8|momentum_10|atr_14|true_range|chaikin_ad|obv</x:v>
      </x:c>
    </x:row>
    <x:row r="3087">
      <x:c r="A3087" s="28" t="n">
        <x:v>75</x:v>
      </x:c>
      <x:c r="B3087" s="14" t="n">
        <x:v>44074</x:v>
      </x:c>
      <x:c r="C3087" s="14" t="n">
        <x:v>44148</x:v>
      </x:c>
      <x:c r="D3087" s="14" t="n">
        <x:v>44149</x:v>
      </x:c>
      <x:c r="E3087" s="28" t="n">
        <x:v>7</x:v>
      </x:c>
      <x:c r="F3087" s="8" t="str">
        <x:v>r8|momentum_10|rsi_14|atr_14|true_range|chaikin_ad|obv</x:v>
      </x:c>
    </x:row>
    <x:row r="3088">
      <x:c r="A3088" s="28" t="n">
        <x:v>75</x:v>
      </x:c>
      <x:c r="B3088" s="14" t="n">
        <x:v>44075</x:v>
      </x:c>
      <x:c r="C3088" s="14" t="n">
        <x:v>44149</x:v>
      </x:c>
      <x:c r="D3088" s="14" t="n">
        <x:v>44150</x:v>
      </x:c>
      <x:c r="E3088" s="28" t="n">
        <x:v>7</x:v>
      </x:c>
      <x:c r="F3088" s="8" t="str">
        <x:v>r8|momentum_10|rsi_14|atr_14|true_range|chaikin_ad|obv</x:v>
      </x:c>
    </x:row>
    <x:row r="3089">
      <x:c r="A3089" s="28" t="n">
        <x:v>75</x:v>
      </x:c>
      <x:c r="B3089" s="14" t="n">
        <x:v>44076</x:v>
      </x:c>
      <x:c r="C3089" s="14" t="n">
        <x:v>44150</x:v>
      </x:c>
      <x:c r="D3089" s="14" t="n">
        <x:v>44151</x:v>
      </x:c>
      <x:c r="E3089" s="28" t="n">
        <x:v>6</x:v>
      </x:c>
      <x:c r="F3089" s="8" t="str">
        <x:v>r8|momentum_10|atr_14|true_range|chaikin_ad|obv</x:v>
      </x:c>
    </x:row>
    <x:row r="3090">
      <x:c r="A3090" s="28" t="n">
        <x:v>75</x:v>
      </x:c>
      <x:c r="B3090" s="14" t="n">
        <x:v>44077</x:v>
      </x:c>
      <x:c r="C3090" s="14" t="n">
        <x:v>44151</x:v>
      </x:c>
      <x:c r="D3090" s="14" t="n">
        <x:v>44152</x:v>
      </x:c>
      <x:c r="E3090" s="28" t="n">
        <x:v>6</x:v>
      </x:c>
      <x:c r="F3090" s="8" t="str">
        <x:v>r8|momentum_10|atr_14|true_range|chaikin_ad|obv</x:v>
      </x:c>
    </x:row>
    <x:row r="3091">
      <x:c r="A3091" s="28" t="n">
        <x:v>75</x:v>
      </x:c>
      <x:c r="B3091" s="14" t="n">
        <x:v>44078</x:v>
      </x:c>
      <x:c r="C3091" s="14" t="n">
        <x:v>44152</x:v>
      </x:c>
      <x:c r="D3091" s="14" t="n">
        <x:v>44153</x:v>
      </x:c>
      <x:c r="E3091" s="28" t="n">
        <x:v>6</x:v>
      </x:c>
      <x:c r="F3091" s="8" t="str">
        <x:v>r8|momentum_10|atr_14|true_range|chaikin_ad|obv</x:v>
      </x:c>
    </x:row>
    <x:row r="3092">
      <x:c r="A3092" s="28" t="n">
        <x:v>75</x:v>
      </x:c>
      <x:c r="B3092" s="14" t="n">
        <x:v>44079</x:v>
      </x:c>
      <x:c r="C3092" s="14" t="n">
        <x:v>44153</x:v>
      </x:c>
      <x:c r="D3092" s="14" t="n">
        <x:v>44154</x:v>
      </x:c>
      <x:c r="E3092" s="28" t="n">
        <x:v>5</x:v>
      </x:c>
      <x:c r="F3092" s="8" t="str">
        <x:v>momentum_10|atr_14|true_range|chaikin_ad|obv</x:v>
      </x:c>
    </x:row>
    <x:row r="3093">
      <x:c r="A3093" s="28" t="n">
        <x:v>75</x:v>
      </x:c>
      <x:c r="B3093" s="14" t="n">
        <x:v>44080</x:v>
      </x:c>
      <x:c r="C3093" s="14" t="n">
        <x:v>44154</x:v>
      </x:c>
      <x:c r="D3093" s="14" t="n">
        <x:v>44155</x:v>
      </x:c>
      <x:c r="E3093" s="28" t="n">
        <x:v>5</x:v>
      </x:c>
      <x:c r="F3093" s="8" t="str">
        <x:v>momentum_10|atr_14|true_range|chaikin_ad|obv</x:v>
      </x:c>
    </x:row>
    <x:row r="3094">
      <x:c r="A3094" s="28" t="n">
        <x:v>75</x:v>
      </x:c>
      <x:c r="B3094" s="14" t="n">
        <x:v>44081</x:v>
      </x:c>
      <x:c r="C3094" s="14" t="n">
        <x:v>44155</x:v>
      </x:c>
      <x:c r="D3094" s="14" t="n">
        <x:v>44156</x:v>
      </x:c>
      <x:c r="E3094" s="28" t="n">
        <x:v>5</x:v>
      </x:c>
      <x:c r="F3094" s="8" t="str">
        <x:v>momentum_10|atr_14|true_range|chaikin_ad|obv</x:v>
      </x:c>
    </x:row>
    <x:row r="3095">
      <x:c r="A3095" s="28" t="n">
        <x:v>75</x:v>
      </x:c>
      <x:c r="B3095" s="14" t="n">
        <x:v>44082</x:v>
      </x:c>
      <x:c r="C3095" s="14" t="n">
        <x:v>44156</x:v>
      </x:c>
      <x:c r="D3095" s="14" t="n">
        <x:v>44157</x:v>
      </x:c>
      <x:c r="E3095" s="28" t="n">
        <x:v>5</x:v>
      </x:c>
      <x:c r="F3095" s="8" t="str">
        <x:v>momentum_10|atr_14|true_range|chaikin_ad|obv</x:v>
      </x:c>
    </x:row>
    <x:row r="3096">
      <x:c r="A3096" s="28" t="n">
        <x:v>75</x:v>
      </x:c>
      <x:c r="B3096" s="14" t="n">
        <x:v>44083</x:v>
      </x:c>
      <x:c r="C3096" s="14" t="n">
        <x:v>44157</x:v>
      </x:c>
      <x:c r="D3096" s="14" t="n">
        <x:v>44158</x:v>
      </x:c>
      <x:c r="E3096" s="28" t="n">
        <x:v>5</x:v>
      </x:c>
      <x:c r="F3096" s="8" t="str">
        <x:v>momentum_10|atr_14|true_range|chaikin_ad|obv</x:v>
      </x:c>
    </x:row>
    <x:row r="3097">
      <x:c r="A3097" s="28" t="n">
        <x:v>75</x:v>
      </x:c>
      <x:c r="B3097" s="14" t="n">
        <x:v>44084</x:v>
      </x:c>
      <x:c r="C3097" s="14" t="n">
        <x:v>44158</x:v>
      </x:c>
      <x:c r="D3097" s="14" t="n">
        <x:v>44159</x:v>
      </x:c>
      <x:c r="E3097" s="28" t="n">
        <x:v>5</x:v>
      </x:c>
      <x:c r="F3097" s="8" t="str">
        <x:v>momentum_10|atr_14|true_range|chaikin_ad|obv</x:v>
      </x:c>
    </x:row>
    <x:row r="3098">
      <x:c r="A3098" s="28" t="n">
        <x:v>75</x:v>
      </x:c>
      <x:c r="B3098" s="14" t="n">
        <x:v>44085</x:v>
      </x:c>
      <x:c r="C3098" s="14" t="n">
        <x:v>44159</x:v>
      </x:c>
      <x:c r="D3098" s="14" t="n">
        <x:v>44160</x:v>
      </x:c>
      <x:c r="E3098" s="28" t="n">
        <x:v>5</x:v>
      </x:c>
      <x:c r="F3098" s="8" t="str">
        <x:v>momentum_10|atr_14|true_range|chaikin_ad|obv</x:v>
      </x:c>
    </x:row>
    <x:row r="3099">
      <x:c r="A3099" s="28" t="n">
        <x:v>75</x:v>
      </x:c>
      <x:c r="B3099" s="14" t="n">
        <x:v>44086</x:v>
      </x:c>
      <x:c r="C3099" s="14" t="n">
        <x:v>44160</x:v>
      </x:c>
      <x:c r="D3099" s="14" t="n">
        <x:v>44161</x:v>
      </x:c>
      <x:c r="E3099" s="28" t="n">
        <x:v>5</x:v>
      </x:c>
      <x:c r="F3099" s="8" t="str">
        <x:v>momentum_10|atr_14|true_range|chaikin_ad|obv</x:v>
      </x:c>
    </x:row>
    <x:row r="3100">
      <x:c r="A3100" s="28" t="n">
        <x:v>75</x:v>
      </x:c>
      <x:c r="B3100" s="14" t="n">
        <x:v>44087</x:v>
      </x:c>
      <x:c r="C3100" s="14" t="n">
        <x:v>44161</x:v>
      </x:c>
      <x:c r="D3100" s="14" t="n">
        <x:v>44162</x:v>
      </x:c>
      <x:c r="E3100" s="28" t="n">
        <x:v>5</x:v>
      </x:c>
      <x:c r="F3100" s="8" t="str">
        <x:v>momentum_10|atr_14|true_range|chaikin_ad|obv</x:v>
      </x:c>
    </x:row>
    <x:row r="3101">
      <x:c r="A3101" s="28" t="n">
        <x:v>75</x:v>
      </x:c>
      <x:c r="B3101" s="14" t="n">
        <x:v>44088</x:v>
      </x:c>
      <x:c r="C3101" s="14" t="n">
        <x:v>44162</x:v>
      </x:c>
      <x:c r="D3101" s="14" t="n">
        <x:v>44163</x:v>
      </x:c>
      <x:c r="E3101" s="28" t="n">
        <x:v>4</x:v>
      </x:c>
      <x:c r="F3101" s="8" t="str">
        <x:v>momentum_10|true_range|chaikin_ad|obv</x:v>
      </x:c>
    </x:row>
    <x:row r="3102">
      <x:c r="A3102" s="28" t="n">
        <x:v>75</x:v>
      </x:c>
      <x:c r="B3102" s="14" t="n">
        <x:v>44089</x:v>
      </x:c>
      <x:c r="C3102" s="14" t="n">
        <x:v>44163</x:v>
      </x:c>
      <x:c r="D3102" s="14" t="n">
        <x:v>44164</x:v>
      </x:c>
      <x:c r="E3102" s="28" t="n">
        <x:v>4</x:v>
      </x:c>
      <x:c r="F3102" s="8" t="str">
        <x:v>momentum_10|true_range|chaikin_ad|obv</x:v>
      </x:c>
    </x:row>
    <x:row r="3103">
      <x:c r="A3103" s="28" t="n">
        <x:v>75</x:v>
      </x:c>
      <x:c r="B3103" s="14" t="n">
        <x:v>44090</x:v>
      </x:c>
      <x:c r="C3103" s="14" t="n">
        <x:v>44164</x:v>
      </x:c>
      <x:c r="D3103" s="14" t="n">
        <x:v>44165</x:v>
      </x:c>
      <x:c r="E3103" s="28" t="n">
        <x:v>4</x:v>
      </x:c>
      <x:c r="F3103" s="8" t="str">
        <x:v>momentum_10|true_range|chaikin_ad|obv</x:v>
      </x:c>
    </x:row>
    <x:row r="3104">
      <x:c r="A3104" s="28" t="n">
        <x:v>75</x:v>
      </x:c>
      <x:c r="B3104" s="14" t="n">
        <x:v>44091</x:v>
      </x:c>
      <x:c r="C3104" s="14" t="n">
        <x:v>44165</x:v>
      </x:c>
      <x:c r="D3104" s="14" t="n">
        <x:v>44166</x:v>
      </x:c>
      <x:c r="E3104" s="28" t="n">
        <x:v>4</x:v>
      </x:c>
      <x:c r="F3104" s="8" t="str">
        <x:v>momentum_10|true_range|chaikin_ad|obv</x:v>
      </x:c>
    </x:row>
    <x:row r="3105">
      <x:c r="A3105" s="28" t="n">
        <x:v>75</x:v>
      </x:c>
      <x:c r="B3105" s="14" t="n">
        <x:v>44092</x:v>
      </x:c>
      <x:c r="C3105" s="14" t="n">
        <x:v>44166</x:v>
      </x:c>
      <x:c r="D3105" s="14" t="n">
        <x:v>44167</x:v>
      </x:c>
      <x:c r="E3105" s="28" t="n">
        <x:v>4</x:v>
      </x:c>
      <x:c r="F3105" s="8" t="str">
        <x:v>momentum_10|true_range|chaikin_ad|obv</x:v>
      </x:c>
    </x:row>
    <x:row r="3106">
      <x:c r="A3106" s="28" t="n">
        <x:v>75</x:v>
      </x:c>
      <x:c r="B3106" s="14" t="n">
        <x:v>44093</x:v>
      </x:c>
      <x:c r="C3106" s="14" t="n">
        <x:v>44167</x:v>
      </x:c>
      <x:c r="D3106" s="14" t="n">
        <x:v>44168</x:v>
      </x:c>
      <x:c r="E3106" s="28" t="n">
        <x:v>4</x:v>
      </x:c>
      <x:c r="F3106" s="8" t="str">
        <x:v>momentum_10|true_range|chaikin_ad|obv</x:v>
      </x:c>
    </x:row>
    <x:row r="3107">
      <x:c r="A3107" s="28" t="n">
        <x:v>75</x:v>
      </x:c>
      <x:c r="B3107" s="14" t="n">
        <x:v>44094</x:v>
      </x:c>
      <x:c r="C3107" s="14" t="n">
        <x:v>44168</x:v>
      </x:c>
      <x:c r="D3107" s="14" t="n">
        <x:v>44169</x:v>
      </x:c>
      <x:c r="E3107" s="28" t="n">
        <x:v>4</x:v>
      </x:c>
      <x:c r="F3107" s="8" t="str">
        <x:v>momentum_10|true_range|chaikin_ad|obv</x:v>
      </x:c>
    </x:row>
    <x:row r="3108">
      <x:c r="A3108" s="28" t="n">
        <x:v>75</x:v>
      </x:c>
      <x:c r="B3108" s="14" t="n">
        <x:v>44095</x:v>
      </x:c>
      <x:c r="C3108" s="14" t="n">
        <x:v>44169</x:v>
      </x:c>
      <x:c r="D3108" s="14" t="n">
        <x:v>44170</x:v>
      </x:c>
      <x:c r="E3108" s="28" t="n">
        <x:v>4</x:v>
      </x:c>
      <x:c r="F3108" s="8" t="str">
        <x:v>momentum_10|true_range|chaikin_ad|obv</x:v>
      </x:c>
    </x:row>
    <x:row r="3109">
      <x:c r="A3109" s="28" t="n">
        <x:v>75</x:v>
      </x:c>
      <x:c r="B3109" s="14" t="n">
        <x:v>44096</x:v>
      </x:c>
      <x:c r="C3109" s="14" t="n">
        <x:v>44170</x:v>
      </x:c>
      <x:c r="D3109" s="14" t="n">
        <x:v>44171</x:v>
      </x:c>
      <x:c r="E3109" s="28" t="n">
        <x:v>4</x:v>
      </x:c>
      <x:c r="F3109" s="8" t="str">
        <x:v>momentum_10|true_range|chaikin_ad|obv</x:v>
      </x:c>
    </x:row>
    <x:row r="3110">
      <x:c r="A3110" s="28" t="n">
        <x:v>75</x:v>
      </x:c>
      <x:c r="B3110" s="14" t="n">
        <x:v>44097</x:v>
      </x:c>
      <x:c r="C3110" s="14" t="n">
        <x:v>44171</x:v>
      </x:c>
      <x:c r="D3110" s="14" t="n">
        <x:v>44172</x:v>
      </x:c>
      <x:c r="E3110" s="28" t="n">
        <x:v>4</x:v>
      </x:c>
      <x:c r="F3110" s="8" t="str">
        <x:v>momentum_10|true_range|chaikin_ad|obv</x:v>
      </x:c>
    </x:row>
    <x:row r="3111">
      <x:c r="A3111" s="28" t="n">
        <x:v>75</x:v>
      </x:c>
      <x:c r="B3111" s="14" t="n">
        <x:v>44098</x:v>
      </x:c>
      <x:c r="C3111" s="14" t="n">
        <x:v>44172</x:v>
      </x:c>
      <x:c r="D3111" s="14" t="n">
        <x:v>44173</x:v>
      </x:c>
      <x:c r="E3111" s="28" t="n">
        <x:v>5</x:v>
      </x:c>
      <x:c r="F3111" s="8" t="str">
        <x:v>momentum_10|rsi_14|true_range|chaikin_ad|obv</x:v>
      </x:c>
    </x:row>
    <x:row r="3112">
      <x:c r="A3112" s="28" t="n">
        <x:v>75</x:v>
      </x:c>
      <x:c r="B3112" s="14" t="n">
        <x:v>44099</x:v>
      </x:c>
      <x:c r="C3112" s="14" t="n">
        <x:v>44173</x:v>
      </x:c>
      <x:c r="D3112" s="14" t="n">
        <x:v>44174</x:v>
      </x:c>
      <x:c r="E3112" s="28" t="n">
        <x:v>5</x:v>
      </x:c>
      <x:c r="F3112" s="8" t="str">
        <x:v>momentum_10|rsi_14|true_range|chaikin_ad|obv</x:v>
      </x:c>
    </x:row>
    <x:row r="3113">
      <x:c r="A3113" s="28" t="n">
        <x:v>75</x:v>
      </x:c>
      <x:c r="B3113" s="14" t="n">
        <x:v>44100</x:v>
      </x:c>
      <x:c r="C3113" s="14" t="n">
        <x:v>44174</x:v>
      </x:c>
      <x:c r="D3113" s="14" t="n">
        <x:v>44175</x:v>
      </x:c>
      <x:c r="E3113" s="28" t="n">
        <x:v>5</x:v>
      </x:c>
      <x:c r="F3113" s="8" t="str">
        <x:v>momentum_10|rsi_14|true_range|chaikin_ad|obv</x:v>
      </x:c>
    </x:row>
    <x:row r="3114">
      <x:c r="A3114" s="28" t="n">
        <x:v>75</x:v>
      </x:c>
      <x:c r="B3114" s="14" t="n">
        <x:v>44101</x:v>
      </x:c>
      <x:c r="C3114" s="14" t="n">
        <x:v>44175</x:v>
      </x:c>
      <x:c r="D3114" s="14" t="n">
        <x:v>44176</x:v>
      </x:c>
      <x:c r="E3114" s="28" t="n">
        <x:v>5</x:v>
      </x:c>
      <x:c r="F3114" s="8" t="str">
        <x:v>momentum_10|rsi_14|true_range|chaikin_ad|obv</x:v>
      </x:c>
    </x:row>
    <x:row r="3115">
      <x:c r="A3115" s="28" t="n">
        <x:v>75</x:v>
      </x:c>
      <x:c r="B3115" s="14" t="n">
        <x:v>44102</x:v>
      </x:c>
      <x:c r="C3115" s="14" t="n">
        <x:v>44176</x:v>
      </x:c>
      <x:c r="D3115" s="14" t="n">
        <x:v>44177</x:v>
      </x:c>
      <x:c r="E3115" s="28" t="n">
        <x:v>5</x:v>
      </x:c>
      <x:c r="F3115" s="8" t="str">
        <x:v>momentum_10|rsi_14|true_range|chaikin_ad|obv</x:v>
      </x:c>
    </x:row>
    <x:row r="3116">
      <x:c r="A3116" s="28" t="n">
        <x:v>75</x:v>
      </x:c>
      <x:c r="B3116" s="14" t="n">
        <x:v>44103</x:v>
      </x:c>
      <x:c r="C3116" s="14" t="n">
        <x:v>44177</x:v>
      </x:c>
      <x:c r="D3116" s="14" t="n">
        <x:v>44178</x:v>
      </x:c>
      <x:c r="E3116" s="28" t="n">
        <x:v>5</x:v>
      </x:c>
      <x:c r="F3116" s="8" t="str">
        <x:v>momentum_10|rsi_14|true_range|chaikin_ad|obv</x:v>
      </x:c>
    </x:row>
    <x:row r="3117">
      <x:c r="A3117" s="28" t="n">
        <x:v>75</x:v>
      </x:c>
      <x:c r="B3117" s="14" t="n">
        <x:v>44104</x:v>
      </x:c>
      <x:c r="C3117" s="14" t="n">
        <x:v>44178</x:v>
      </x:c>
      <x:c r="D3117" s="14" t="n">
        <x:v>44179</x:v>
      </x:c>
      <x:c r="E3117" s="28" t="n">
        <x:v>5</x:v>
      </x:c>
      <x:c r="F3117" s="8" t="str">
        <x:v>momentum_10|rsi_14|true_range|chaikin_ad|obv</x:v>
      </x:c>
    </x:row>
    <x:row r="3118">
      <x:c r="A3118" s="28" t="n">
        <x:v>75</x:v>
      </x:c>
      <x:c r="B3118" s="14" t="n">
        <x:v>44105</x:v>
      </x:c>
      <x:c r="C3118" s="14" t="n">
        <x:v>44179</x:v>
      </x:c>
      <x:c r="D3118" s="14" t="n">
        <x:v>44180</x:v>
      </x:c>
      <x:c r="E3118" s="28" t="n">
        <x:v>5</x:v>
      </x:c>
      <x:c r="F3118" s="8" t="str">
        <x:v>momentum_10|rsi_14|true_range|chaikin_ad|obv</x:v>
      </x:c>
    </x:row>
    <x:row r="3119">
      <x:c r="A3119" s="28" t="n">
        <x:v>75</x:v>
      </x:c>
      <x:c r="B3119" s="14" t="n">
        <x:v>44106</x:v>
      </x:c>
      <x:c r="C3119" s="14" t="n">
        <x:v>44180</x:v>
      </x:c>
      <x:c r="D3119" s="14" t="n">
        <x:v>44181</x:v>
      </x:c>
      <x:c r="E3119" s="28" t="n">
        <x:v>4</x:v>
      </x:c>
      <x:c r="F3119" s="8" t="str">
        <x:v>momentum_10|true_range|chaikin_ad|obv</x:v>
      </x:c>
    </x:row>
    <x:row r="3120">
      <x:c r="A3120" s="28" t="n">
        <x:v>75</x:v>
      </x:c>
      <x:c r="B3120" s="14" t="n">
        <x:v>44107</x:v>
      </x:c>
      <x:c r="C3120" s="14" t="n">
        <x:v>44181</x:v>
      </x:c>
      <x:c r="D3120" s="14" t="n">
        <x:v>44182</x:v>
      </x:c>
      <x:c r="E3120" s="28" t="n">
        <x:v>4</x:v>
      </x:c>
      <x:c r="F3120" s="8" t="str">
        <x:v>momentum_10|true_range|chaikin_ad|obv</x:v>
      </x:c>
    </x:row>
    <x:row r="3121">
      <x:c r="A3121" s="28" t="n">
        <x:v>75</x:v>
      </x:c>
      <x:c r="B3121" s="14" t="n">
        <x:v>44108</x:v>
      </x:c>
      <x:c r="C3121" s="14" t="n">
        <x:v>44182</x:v>
      </x:c>
      <x:c r="D3121" s="14" t="n">
        <x:v>44183</x:v>
      </x:c>
      <x:c r="E3121" s="28" t="n">
        <x:v>4</x:v>
      </x:c>
      <x:c r="F3121" s="8" t="str">
        <x:v>momentum_10|true_range|chaikin_ad|obv</x:v>
      </x:c>
    </x:row>
    <x:row r="3122">
      <x:c r="A3122" s="28" t="n">
        <x:v>75</x:v>
      </x:c>
      <x:c r="B3122" s="14" t="n">
        <x:v>44109</x:v>
      </x:c>
      <x:c r="C3122" s="14" t="n">
        <x:v>44183</x:v>
      </x:c>
      <x:c r="D3122" s="14" t="n">
        <x:v>44184</x:v>
      </x:c>
      <x:c r="E3122" s="28" t="n">
        <x:v>4</x:v>
      </x:c>
      <x:c r="F3122" s="8" t="str">
        <x:v>momentum_10|true_range|chaikin_ad|obv</x:v>
      </x:c>
    </x:row>
    <x:row r="3123">
      <x:c r="A3123" s="28" t="n">
        <x:v>75</x:v>
      </x:c>
      <x:c r="B3123" s="14" t="n">
        <x:v>44110</x:v>
      </x:c>
      <x:c r="C3123" s="14" t="n">
        <x:v>44184</x:v>
      </x:c>
      <x:c r="D3123" s="14" t="n">
        <x:v>44185</x:v>
      </x:c>
      <x:c r="E3123" s="28" t="n">
        <x:v>4</x:v>
      </x:c>
      <x:c r="F3123" s="8" t="str">
        <x:v>momentum_10|true_range|chaikin_ad|obv</x:v>
      </x:c>
    </x:row>
    <x:row r="3124">
      <x:c r="A3124" s="28" t="n">
        <x:v>75</x:v>
      </x:c>
      <x:c r="B3124" s="14" t="n">
        <x:v>44111</x:v>
      </x:c>
      <x:c r="C3124" s="14" t="n">
        <x:v>44185</x:v>
      </x:c>
      <x:c r="D3124" s="14" t="n">
        <x:v>44186</x:v>
      </x:c>
      <x:c r="E3124" s="28" t="n">
        <x:v>4</x:v>
      </x:c>
      <x:c r="F3124" s="8" t="str">
        <x:v>momentum_10|true_range|chaikin_ad|obv</x:v>
      </x:c>
    </x:row>
    <x:row r="3125">
      <x:c r="A3125" s="28" t="n">
        <x:v>75</x:v>
      </x:c>
      <x:c r="B3125" s="14" t="n">
        <x:v>44112</x:v>
      </x:c>
      <x:c r="C3125" s="14" t="n">
        <x:v>44186</x:v>
      </x:c>
      <x:c r="D3125" s="14" t="n">
        <x:v>44187</x:v>
      </x:c>
      <x:c r="E3125" s="28" t="n">
        <x:v>4</x:v>
      </x:c>
      <x:c r="F3125" s="8" t="str">
        <x:v>momentum_10|true_range|chaikin_ad|obv</x:v>
      </x:c>
    </x:row>
    <x:row r="3126">
      <x:c r="A3126" s="28" t="n">
        <x:v>75</x:v>
      </x:c>
      <x:c r="B3126" s="14" t="n">
        <x:v>44113</x:v>
      </x:c>
      <x:c r="C3126" s="14" t="n">
        <x:v>44187</x:v>
      </x:c>
      <x:c r="D3126" s="14" t="n">
        <x:v>44188</x:v>
      </x:c>
      <x:c r="E3126" s="28" t="n">
        <x:v>4</x:v>
      </x:c>
      <x:c r="F3126" s="8" t="str">
        <x:v>momentum_10|true_range|chaikin_ad|obv</x:v>
      </x:c>
    </x:row>
    <x:row r="3127">
      <x:c r="A3127" s="28" t="n">
        <x:v>75</x:v>
      </x:c>
      <x:c r="B3127" s="14" t="n">
        <x:v>44114</x:v>
      </x:c>
      <x:c r="C3127" s="14" t="n">
        <x:v>44188</x:v>
      </x:c>
      <x:c r="D3127" s="14" t="n">
        <x:v>44189</x:v>
      </x:c>
      <x:c r="E3127" s="28" t="n">
        <x:v>4</x:v>
      </x:c>
      <x:c r="F3127" s="8" t="str">
        <x:v>momentum_10|true_range|chaikin_ad|obv</x:v>
      </x:c>
    </x:row>
    <x:row r="3128">
      <x:c r="A3128" s="28" t="n">
        <x:v>75</x:v>
      </x:c>
      <x:c r="B3128" s="14" t="n">
        <x:v>44115</x:v>
      </x:c>
      <x:c r="C3128" s="14" t="n">
        <x:v>44189</x:v>
      </x:c>
      <x:c r="D3128" s="14" t="n">
        <x:v>44190</x:v>
      </x:c>
      <x:c r="E3128" s="28" t="n">
        <x:v>4</x:v>
      </x:c>
      <x:c r="F3128" s="8" t="str">
        <x:v>momentum_10|true_range|chaikin_ad|obv</x:v>
      </x:c>
    </x:row>
    <x:row r="3129">
      <x:c r="A3129" s="28" t="n">
        <x:v>75</x:v>
      </x:c>
      <x:c r="B3129" s="14" t="n">
        <x:v>44116</x:v>
      </x:c>
      <x:c r="C3129" s="14" t="n">
        <x:v>44190</x:v>
      </x:c>
      <x:c r="D3129" s="14" t="n">
        <x:v>44191</x:v>
      </x:c>
      <x:c r="E3129" s="28" t="n">
        <x:v>4</x:v>
      </x:c>
      <x:c r="F3129" s="8" t="str">
        <x:v>momentum_10|true_range|chaikin_ad|obv</x:v>
      </x:c>
    </x:row>
    <x:row r="3130">
      <x:c r="A3130" s="28" t="n">
        <x:v>75</x:v>
      </x:c>
      <x:c r="B3130" s="14" t="n">
        <x:v>44117</x:v>
      </x:c>
      <x:c r="C3130" s="14" t="n">
        <x:v>44191</x:v>
      </x:c>
      <x:c r="D3130" s="14" t="n">
        <x:v>44192</x:v>
      </x:c>
      <x:c r="E3130" s="28" t="n">
        <x:v>4</x:v>
      </x:c>
      <x:c r="F3130" s="8" t="str">
        <x:v>momentum_10|true_range|chaikin_ad|obv</x:v>
      </x:c>
    </x:row>
    <x:row r="3131">
      <x:c r="A3131" s="28" t="n">
        <x:v>75</x:v>
      </x:c>
      <x:c r="B3131" s="14" t="n">
        <x:v>44118</x:v>
      </x:c>
      <x:c r="C3131" s="14" t="n">
        <x:v>44192</x:v>
      </x:c>
      <x:c r="D3131" s="14" t="n">
        <x:v>44193</x:v>
      </x:c>
      <x:c r="E3131" s="28" t="n">
        <x:v>4</x:v>
      </x:c>
      <x:c r="F3131" s="8" t="str">
        <x:v>momentum_10|true_range|chaikin_ad|obv</x:v>
      </x:c>
    </x:row>
    <x:row r="3132">
      <x:c r="A3132" s="28" t="n">
        <x:v>75</x:v>
      </x:c>
      <x:c r="B3132" s="14" t="n">
        <x:v>44119</x:v>
      </x:c>
      <x:c r="C3132" s="14" t="n">
        <x:v>44193</x:v>
      </x:c>
      <x:c r="D3132" s="14" t="n">
        <x:v>44194</x:v>
      </x:c>
      <x:c r="E3132" s="28" t="n">
        <x:v>4</x:v>
      </x:c>
      <x:c r="F3132" s="8" t="str">
        <x:v>momentum_10|true_range|chaikin_ad|obv</x:v>
      </x:c>
    </x:row>
    <x:row r="3133">
      <x:c r="A3133" s="28" t="n">
        <x:v>75</x:v>
      </x:c>
      <x:c r="B3133" s="14" t="n">
        <x:v>44120</x:v>
      </x:c>
      <x:c r="C3133" s="14" t="n">
        <x:v>44194</x:v>
      </x:c>
      <x:c r="D3133" s="14" t="n">
        <x:v>44195</x:v>
      </x:c>
      <x:c r="E3133" s="28" t="n">
        <x:v>4</x:v>
      </x:c>
      <x:c r="F3133" s="8" t="str">
        <x:v>momentum_10|true_range|chaikin_ad|obv</x:v>
      </x:c>
    </x:row>
    <x:row r="3134">
      <x:c r="A3134" s="28" t="n">
        <x:v>75</x:v>
      </x:c>
      <x:c r="B3134" s="14" t="n">
        <x:v>44121</x:v>
      </x:c>
      <x:c r="C3134" s="14" t="n">
        <x:v>44195</x:v>
      </x:c>
      <x:c r="D3134" s="14" t="n">
        <x:v>44196</x:v>
      </x:c>
      <x:c r="E3134" s="28" t="n">
        <x:v>4</x:v>
      </x:c>
      <x:c r="F3134" s="8" t="str">
        <x:v>momentum_10|true_range|chaikin_ad|obv</x:v>
      </x:c>
    </x:row>
    <x:row r="3135">
      <x:c r="A3135" s="28" t="n">
        <x:v>75</x:v>
      </x:c>
      <x:c r="B3135" s="14" t="n">
        <x:v>44122</x:v>
      </x:c>
      <x:c r="C3135" s="14" t="n">
        <x:v>44196</x:v>
      </x:c>
      <x:c r="D3135" s="14" t="n">
        <x:v>44197</x:v>
      </x:c>
      <x:c r="E3135" s="28" t="n">
        <x:v>4</x:v>
      </x:c>
      <x:c r="F3135" s="8" t="str">
        <x:v>momentum_10|true_range|chaikin_ad|obv</x:v>
      </x:c>
    </x:row>
    <x:row r="3136">
      <x:c r="A3136" s="28" t="n">
        <x:v>75</x:v>
      </x:c>
      <x:c r="B3136" s="14" t="n">
        <x:v>44123</x:v>
      </x:c>
      <x:c r="C3136" s="14" t="n">
        <x:v>44197</x:v>
      </x:c>
      <x:c r="D3136" s="14" t="n">
        <x:v>44198</x:v>
      </x:c>
      <x:c r="E3136" s="28" t="n">
        <x:v>4</x:v>
      </x:c>
      <x:c r="F3136" s="8" t="str">
        <x:v>momentum_10|true_range|chaikin_ad|obv</x:v>
      </x:c>
    </x:row>
    <x:row r="3137">
      <x:c r="A3137" s="28" t="n">
        <x:v>75</x:v>
      </x:c>
      <x:c r="B3137" s="14" t="n">
        <x:v>44124</x:v>
      </x:c>
      <x:c r="C3137" s="14" t="n">
        <x:v>44198</x:v>
      </x:c>
      <x:c r="D3137" s="14" t="n">
        <x:v>44199</x:v>
      </x:c>
      <x:c r="E3137" s="28" t="n">
        <x:v>4</x:v>
      </x:c>
      <x:c r="F3137" s="8" t="str">
        <x:v>momentum_10|true_range|chaikin_ad|obv</x:v>
      </x:c>
    </x:row>
    <x:row r="3138">
      <x:c r="A3138" s="28" t="n">
        <x:v>75</x:v>
      </x:c>
      <x:c r="B3138" s="14" t="n">
        <x:v>44125</x:v>
      </x:c>
      <x:c r="C3138" s="14" t="n">
        <x:v>44199</x:v>
      </x:c>
      <x:c r="D3138" s="14" t="n">
        <x:v>44200</x:v>
      </x:c>
      <x:c r="E3138" s="28" t="n">
        <x:v>4</x:v>
      </x:c>
      <x:c r="F3138" s="8" t="str">
        <x:v>momentum_10|true_range|chaikin_ad|obv</x:v>
      </x:c>
    </x:row>
    <x:row r="3139">
      <x:c r="A3139" s="28" t="n">
        <x:v>75</x:v>
      </x:c>
      <x:c r="B3139" s="14" t="n">
        <x:v>44126</x:v>
      </x:c>
      <x:c r="C3139" s="14" t="n">
        <x:v>44200</x:v>
      </x:c>
      <x:c r="D3139" s="14" t="n">
        <x:v>44201</x:v>
      </x:c>
      <x:c r="E3139" s="28" t="n">
        <x:v>4</x:v>
      </x:c>
      <x:c r="F3139" s="8" t="str">
        <x:v>momentum_10|true_range|chaikin_ad|obv</x:v>
      </x:c>
    </x:row>
    <x:row r="3140">
      <x:c r="A3140" s="28" t="n">
        <x:v>75</x:v>
      </x:c>
      <x:c r="B3140" s="14" t="n">
        <x:v>44127</x:v>
      </x:c>
      <x:c r="C3140" s="14" t="n">
        <x:v>44201</x:v>
      </x:c>
      <x:c r="D3140" s="14" t="n">
        <x:v>44202</x:v>
      </x:c>
      <x:c r="E3140" s="28" t="n">
        <x:v>4</x:v>
      </x:c>
      <x:c r="F3140" s="8" t="str">
        <x:v>momentum_10|true_range|chaikin_ad|obv</x:v>
      </x:c>
    </x:row>
    <x:row r="3141">
      <x:c r="A3141" s="28" t="n">
        <x:v>75</x:v>
      </x:c>
      <x:c r="B3141" s="14" t="n">
        <x:v>44128</x:v>
      </x:c>
      <x:c r="C3141" s="14" t="n">
        <x:v>44202</x:v>
      </x:c>
      <x:c r="D3141" s="14" t="n">
        <x:v>44203</x:v>
      </x:c>
      <x:c r="E3141" s="28" t="n">
        <x:v>4</x:v>
      </x:c>
      <x:c r="F3141" s="8" t="str">
        <x:v>momentum_10|true_range|chaikin_ad|obv</x:v>
      </x:c>
    </x:row>
    <x:row r="3142">
      <x:c r="A3142" s="28" t="n">
        <x:v>75</x:v>
      </x:c>
      <x:c r="B3142" s="14" t="n">
        <x:v>44129</x:v>
      </x:c>
      <x:c r="C3142" s="14" t="n">
        <x:v>44203</x:v>
      </x:c>
      <x:c r="D3142" s="14" t="n">
        <x:v>44204</x:v>
      </x:c>
      <x:c r="E3142" s="28" t="n">
        <x:v>4</x:v>
      </x:c>
      <x:c r="F3142" s="8" t="str">
        <x:v>momentum_10|true_range|chaikin_ad|obv</x:v>
      </x:c>
    </x:row>
    <x:row r="3143">
      <x:c r="A3143" s="28" t="n">
        <x:v>75</x:v>
      </x:c>
      <x:c r="B3143" s="14" t="n">
        <x:v>44130</x:v>
      </x:c>
      <x:c r="C3143" s="14" t="n">
        <x:v>44204</x:v>
      </x:c>
      <x:c r="D3143" s="14" t="n">
        <x:v>44205</x:v>
      </x:c>
      <x:c r="E3143" s="28" t="n">
        <x:v>4</x:v>
      </x:c>
      <x:c r="F3143" s="8" t="str">
        <x:v>momentum_10|true_range|chaikin_ad|obv</x:v>
      </x:c>
    </x:row>
    <x:row r="3144">
      <x:c r="A3144" s="28" t="n">
        <x:v>75</x:v>
      </x:c>
      <x:c r="B3144" s="14" t="n">
        <x:v>44131</x:v>
      </x:c>
      <x:c r="C3144" s="14" t="n">
        <x:v>44205</x:v>
      </x:c>
      <x:c r="D3144" s="14" t="n">
        <x:v>44206</x:v>
      </x:c>
      <x:c r="E3144" s="28" t="n">
        <x:v>4</x:v>
      </x:c>
      <x:c r="F3144" s="8" t="str">
        <x:v>momentum_10|true_range|chaikin_ad|obv</x:v>
      </x:c>
    </x:row>
    <x:row r="3145">
      <x:c r="A3145" s="28" t="n">
        <x:v>75</x:v>
      </x:c>
      <x:c r="B3145" s="14" t="n">
        <x:v>44132</x:v>
      </x:c>
      <x:c r="C3145" s="14" t="n">
        <x:v>44206</x:v>
      </x:c>
      <x:c r="D3145" s="14" t="n">
        <x:v>44207</x:v>
      </x:c>
      <x:c r="E3145" s="28" t="n">
        <x:v>4</x:v>
      </x:c>
      <x:c r="F3145" s="8" t="str">
        <x:v>momentum_10|true_range|chaikin_ad|obv</x:v>
      </x:c>
    </x:row>
    <x:row r="3146">
      <x:c r="A3146" s="28" t="n">
        <x:v>75</x:v>
      </x:c>
      <x:c r="B3146" s="14" t="n">
        <x:v>44133</x:v>
      </x:c>
      <x:c r="C3146" s="14" t="n">
        <x:v>44207</x:v>
      </x:c>
      <x:c r="D3146" s="14" t="n">
        <x:v>44208</x:v>
      </x:c>
      <x:c r="E3146" s="28" t="n">
        <x:v>4</x:v>
      </x:c>
      <x:c r="F3146" s="8" t="str">
        <x:v>momentum_10|true_range|chaikin_ad|obv</x:v>
      </x:c>
    </x:row>
    <x:row r="3147">
      <x:c r="A3147" s="28" t="n">
        <x:v>75</x:v>
      </x:c>
      <x:c r="B3147" s="14" t="n">
        <x:v>44134</x:v>
      </x:c>
      <x:c r="C3147" s="14" t="n">
        <x:v>44208</x:v>
      </x:c>
      <x:c r="D3147" s="14" t="n">
        <x:v>44209</x:v>
      </x:c>
      <x:c r="E3147" s="28" t="n">
        <x:v>4</x:v>
      </x:c>
      <x:c r="F3147" s="8" t="str">
        <x:v>momentum_10|true_range|chaikin_ad|obv</x:v>
      </x:c>
    </x:row>
    <x:row r="3148">
      <x:c r="A3148" s="28" t="n">
        <x:v>75</x:v>
      </x:c>
      <x:c r="B3148" s="14" t="n">
        <x:v>44135</x:v>
      </x:c>
      <x:c r="C3148" s="14" t="n">
        <x:v>44209</x:v>
      </x:c>
      <x:c r="D3148" s="14" t="n">
        <x:v>44210</x:v>
      </x:c>
      <x:c r="E3148" s="28" t="n">
        <x:v>4</x:v>
      </x:c>
      <x:c r="F3148" s="8" t="str">
        <x:v>momentum_10|atr_14|true_range|obv</x:v>
      </x:c>
    </x:row>
    <x:row r="3149">
      <x:c r="A3149" s="28" t="n">
        <x:v>75</x:v>
      </x:c>
      <x:c r="B3149" s="14" t="n">
        <x:v>44136</x:v>
      </x:c>
      <x:c r="C3149" s="14" t="n">
        <x:v>44210</x:v>
      </x:c>
      <x:c r="D3149" s="14" t="n">
        <x:v>44211</x:v>
      </x:c>
      <x:c r="E3149" s="28" t="n">
        <x:v>4</x:v>
      </x:c>
      <x:c r="F3149" s="8" t="str">
        <x:v>momentum_10|atr_14|true_range|obv</x:v>
      </x:c>
    </x:row>
    <x:row r="3150">
      <x:c r="A3150" s="28" t="n">
        <x:v>75</x:v>
      </x:c>
      <x:c r="B3150" s="14" t="n">
        <x:v>44137</x:v>
      </x:c>
      <x:c r="C3150" s="14" t="n">
        <x:v>44211</x:v>
      </x:c>
      <x:c r="D3150" s="14" t="n">
        <x:v>44212</x:v>
      </x:c>
      <x:c r="E3150" s="28" t="n">
        <x:v>4</x:v>
      </x:c>
      <x:c r="F3150" s="8" t="str">
        <x:v>momentum_10|atr_14|true_range|obv</x:v>
      </x:c>
    </x:row>
    <x:row r="3151">
      <x:c r="A3151" s="28" t="n">
        <x:v>75</x:v>
      </x:c>
      <x:c r="B3151" s="14" t="n">
        <x:v>44138</x:v>
      </x:c>
      <x:c r="C3151" s="14" t="n">
        <x:v>44212</x:v>
      </x:c>
      <x:c r="D3151" s="14" t="n">
        <x:v>44213</x:v>
      </x:c>
      <x:c r="E3151" s="28" t="n">
        <x:v>5</x:v>
      </x:c>
      <x:c r="F3151" s="8" t="str">
        <x:v>r8|momentum_10|atr_14|true_range|obv</x:v>
      </x:c>
    </x:row>
    <x:row r="3152">
      <x:c r="A3152" s="28" t="n">
        <x:v>75</x:v>
      </x:c>
      <x:c r="B3152" s="14" t="n">
        <x:v>44139</x:v>
      </x:c>
      <x:c r="C3152" s="14" t="n">
        <x:v>44213</x:v>
      </x:c>
      <x:c r="D3152" s="14" t="n">
        <x:v>44214</x:v>
      </x:c>
      <x:c r="E3152" s="28" t="n">
        <x:v>4</x:v>
      </x:c>
      <x:c r="F3152" s="8" t="str">
        <x:v>momentum_10|atr_14|true_range|obv</x:v>
      </x:c>
    </x:row>
    <x:row r="3153">
      <x:c r="A3153" s="28" t="n">
        <x:v>75</x:v>
      </x:c>
      <x:c r="B3153" s="14" t="n">
        <x:v>44140</x:v>
      </x:c>
      <x:c r="C3153" s="14" t="n">
        <x:v>44214</x:v>
      </x:c>
      <x:c r="D3153" s="14" t="n">
        <x:v>44215</x:v>
      </x:c>
      <x:c r="E3153" s="28" t="n">
        <x:v>4</x:v>
      </x:c>
      <x:c r="F3153" s="8" t="str">
        <x:v>momentum_10|atr_14|true_range|obv</x:v>
      </x:c>
    </x:row>
    <x:row r="3154">
      <x:c r="A3154" s="28" t="n">
        <x:v>75</x:v>
      </x:c>
      <x:c r="B3154" s="14" t="n">
        <x:v>44141</x:v>
      </x:c>
      <x:c r="C3154" s="14" t="n">
        <x:v>44215</x:v>
      </x:c>
      <x:c r="D3154" s="14" t="n">
        <x:v>44216</x:v>
      </x:c>
      <x:c r="E3154" s="28" t="n">
        <x:v>4</x:v>
      </x:c>
      <x:c r="F3154" s="8" t="str">
        <x:v>r8|momentum_10|atr_14|true_range</x:v>
      </x:c>
    </x:row>
    <x:row r="3155">
      <x:c r="A3155" s="28" t="n">
        <x:v>75</x:v>
      </x:c>
      <x:c r="B3155" s="14" t="n">
        <x:v>44142</x:v>
      </x:c>
      <x:c r="C3155" s="14" t="n">
        <x:v>44216</x:v>
      </x:c>
      <x:c r="D3155" s="14" t="n">
        <x:v>44217</x:v>
      </x:c>
      <x:c r="E3155" s="28" t="n">
        <x:v>4</x:v>
      </x:c>
      <x:c r="F3155" s="8" t="str">
        <x:v>r8|momentum_10|atr_14|true_range</x:v>
      </x:c>
    </x:row>
    <x:row r="3156">
      <x:c r="A3156" s="28" t="n">
        <x:v>75</x:v>
      </x:c>
      <x:c r="B3156" s="14" t="n">
        <x:v>44143</x:v>
      </x:c>
      <x:c r="C3156" s="14" t="n">
        <x:v>44217</x:v>
      </x:c>
      <x:c r="D3156" s="14" t="n">
        <x:v>44218</x:v>
      </x:c>
      <x:c r="E3156" s="28" t="n">
        <x:v>3</x:v>
      </x:c>
      <x:c r="F3156" s="8" t="str">
        <x:v>r8|momentum_10|atr_14</x:v>
      </x:c>
    </x:row>
    <x:row r="3157">
      <x:c r="A3157" s="28" t="n">
        <x:v>75</x:v>
      </x:c>
      <x:c r="B3157" s="14" t="n">
        <x:v>44144</x:v>
      </x:c>
      <x:c r="C3157" s="14" t="n">
        <x:v>44218</x:v>
      </x:c>
      <x:c r="D3157" s="14" t="n">
        <x:v>44219</x:v>
      </x:c>
      <x:c r="E3157" s="28" t="n">
        <x:v>3</x:v>
      </x:c>
      <x:c r="F3157" s="8" t="str">
        <x:v>r8|momentum_10|atr_14</x:v>
      </x:c>
    </x:row>
    <x:row r="3158">
      <x:c r="A3158" s="28" t="n">
        <x:v>75</x:v>
      </x:c>
      <x:c r="B3158" s="14" t="n">
        <x:v>44145</x:v>
      </x:c>
      <x:c r="C3158" s="14" t="n">
        <x:v>44219</x:v>
      </x:c>
      <x:c r="D3158" s="14" t="n">
        <x:v>44220</x:v>
      </x:c>
      <x:c r="E3158" s="28" t="n">
        <x:v>3</x:v>
      </x:c>
      <x:c r="F3158" s="8" t="str">
        <x:v>r7|momentum_10|atr_14</x:v>
      </x:c>
    </x:row>
    <x:row r="3159">
      <x:c r="A3159" s="28" t="n">
        <x:v>75</x:v>
      </x:c>
      <x:c r="B3159" s="14" t="n">
        <x:v>44146</x:v>
      </x:c>
      <x:c r="C3159" s="14" t="n">
        <x:v>44220</x:v>
      </x:c>
      <x:c r="D3159" s="14" t="n">
        <x:v>44221</x:v>
      </x:c>
      <x:c r="E3159" s="28" t="n">
        <x:v>4</x:v>
      </x:c>
      <x:c r="F3159" s="8" t="str">
        <x:v>r7|momentum_10|atr_14|true_range</x:v>
      </x:c>
    </x:row>
    <x:row r="3160">
      <x:c r="A3160" s="28" t="n">
        <x:v>75</x:v>
      </x:c>
      <x:c r="B3160" s="14" t="n">
        <x:v>44147</x:v>
      </x:c>
      <x:c r="C3160" s="14" t="n">
        <x:v>44221</x:v>
      </x:c>
      <x:c r="D3160" s="14" t="n">
        <x:v>44222</x:v>
      </x:c>
      <x:c r="E3160" s="28" t="n">
        <x:v>4</x:v>
      </x:c>
      <x:c r="F3160" s="8" t="str">
        <x:v>r7|momentum_10|atr_14|true_range</x:v>
      </x:c>
    </x:row>
    <x:row r="3161">
      <x:c r="A3161" s="28" t="n">
        <x:v>75</x:v>
      </x:c>
      <x:c r="B3161" s="14" t="n">
        <x:v>44148</x:v>
      </x:c>
      <x:c r="C3161" s="14" t="n">
        <x:v>44222</x:v>
      </x:c>
      <x:c r="D3161" s="14" t="n">
        <x:v>44223</x:v>
      </x:c>
      <x:c r="E3161" s="28" t="n">
        <x:v>4</x:v>
      </x:c>
      <x:c r="F3161" s="8" t="str">
        <x:v>r7|momentum_10|atr_14|true_range</x:v>
      </x:c>
    </x:row>
    <x:row r="3162">
      <x:c r="A3162" s="28" t="n">
        <x:v>75</x:v>
      </x:c>
      <x:c r="B3162" s="14" t="n">
        <x:v>44149</x:v>
      </x:c>
      <x:c r="C3162" s="14" t="n">
        <x:v>44223</x:v>
      </x:c>
      <x:c r="D3162" s="14" t="n">
        <x:v>44224</x:v>
      </x:c>
      <x:c r="E3162" s="28" t="n">
        <x:v>4</x:v>
      </x:c>
      <x:c r="F3162" s="8" t="str">
        <x:v>r7|momentum_10|atr_14|true_range</x:v>
      </x:c>
    </x:row>
    <x:row r="3163">
      <x:c r="A3163" s="28" t="n">
        <x:v>75</x:v>
      </x:c>
      <x:c r="B3163" s="14" t="n">
        <x:v>44150</x:v>
      </x:c>
      <x:c r="C3163" s="14" t="n">
        <x:v>44224</x:v>
      </x:c>
      <x:c r="D3163" s="14" t="n">
        <x:v>44225</x:v>
      </x:c>
      <x:c r="E3163" s="28" t="n">
        <x:v>5</x:v>
      </x:c>
      <x:c r="F3163" s="8" t="str">
        <x:v>r7|momentum_10|rsi_14|atr_14|true_range</x:v>
      </x:c>
    </x:row>
    <x:row r="3164">
      <x:c r="A3164" s="28" t="n">
        <x:v>75</x:v>
      </x:c>
      <x:c r="B3164" s="14" t="n">
        <x:v>44151</x:v>
      </x:c>
      <x:c r="C3164" s="14" t="n">
        <x:v>44225</x:v>
      </x:c>
      <x:c r="D3164" s="14" t="n">
        <x:v>44226</x:v>
      </x:c>
      <x:c r="E3164" s="28" t="n">
        <x:v>5</x:v>
      </x:c>
      <x:c r="F3164" s="8" t="str">
        <x:v>r7|momentum_10|rsi_14|atr_14|true_range</x:v>
      </x:c>
    </x:row>
    <x:row r="3165">
      <x:c r="A3165" s="28" t="n">
        <x:v>75</x:v>
      </x:c>
      <x:c r="B3165" s="14" t="n">
        <x:v>44152</x:v>
      </x:c>
      <x:c r="C3165" s="14" t="n">
        <x:v>44226</x:v>
      </x:c>
      <x:c r="D3165" s="14" t="n">
        <x:v>44227</x:v>
      </x:c>
      <x:c r="E3165" s="28" t="n">
        <x:v>5</x:v>
      </x:c>
      <x:c r="F3165" s="8" t="str">
        <x:v>r7|momentum_10|rsi_14|atr_14|true_range</x:v>
      </x:c>
    </x:row>
    <x:row r="3166">
      <x:c r="A3166" s="28" t="n">
        <x:v>75</x:v>
      </x:c>
      <x:c r="B3166" s="14" t="n">
        <x:v>44153</x:v>
      </x:c>
      <x:c r="C3166" s="14" t="n">
        <x:v>44227</x:v>
      </x:c>
      <x:c r="D3166" s="14" t="n">
        <x:v>44228</x:v>
      </x:c>
      <x:c r="E3166" s="28" t="n">
        <x:v>5</x:v>
      </x:c>
      <x:c r="F3166" s="8" t="str">
        <x:v>r7|momentum_10|rsi_14|atr_14|true_range</x:v>
      </x:c>
    </x:row>
    <x:row r="3167">
      <x:c r="A3167" s="28" t="n">
        <x:v>75</x:v>
      </x:c>
      <x:c r="B3167" s="14" t="n">
        <x:v>44154</x:v>
      </x:c>
      <x:c r="C3167" s="14" t="n">
        <x:v>44228</x:v>
      </x:c>
      <x:c r="D3167" s="14" t="n">
        <x:v>44229</x:v>
      </x:c>
      <x:c r="E3167" s="28" t="n">
        <x:v>5</x:v>
      </x:c>
      <x:c r="F3167" s="8" t="str">
        <x:v>r7|momentum_10|rsi_14|atr_14|true_range</x:v>
      </x:c>
    </x:row>
    <x:row r="3168">
      <x:c r="A3168" s="28" t="n">
        <x:v>75</x:v>
      </x:c>
      <x:c r="B3168" s="14" t="n">
        <x:v>44155</x:v>
      </x:c>
      <x:c r="C3168" s="14" t="n">
        <x:v>44229</x:v>
      </x:c>
      <x:c r="D3168" s="14" t="n">
        <x:v>44230</x:v>
      </x:c>
      <x:c r="E3168" s="28" t="n">
        <x:v>5</x:v>
      </x:c>
      <x:c r="F3168" s="8" t="str">
        <x:v>r7|momentum_10|rsi_14|atr_14|true_range</x:v>
      </x:c>
    </x:row>
    <x:row r="3169">
      <x:c r="A3169" s="28" t="n">
        <x:v>75</x:v>
      </x:c>
      <x:c r="B3169" s="14" t="n">
        <x:v>44156</x:v>
      </x:c>
      <x:c r="C3169" s="14" t="n">
        <x:v>44230</x:v>
      </x:c>
      <x:c r="D3169" s="14" t="n">
        <x:v>44231</x:v>
      </x:c>
      <x:c r="E3169" s="28" t="n">
        <x:v>5</x:v>
      </x:c>
      <x:c r="F3169" s="8" t="str">
        <x:v>r7|momentum_10|rsi_14|atr_14|true_range</x:v>
      </x:c>
    </x:row>
    <x:row r="3170">
      <x:c r="A3170" s="28" t="n">
        <x:v>75</x:v>
      </x:c>
      <x:c r="B3170" s="14" t="n">
        <x:v>44157</x:v>
      </x:c>
      <x:c r="C3170" s="14" t="n">
        <x:v>44231</x:v>
      </x:c>
      <x:c r="D3170" s="14" t="n">
        <x:v>44232</x:v>
      </x:c>
      <x:c r="E3170" s="28" t="n">
        <x:v>5</x:v>
      </x:c>
      <x:c r="F3170" s="8" t="str">
        <x:v>r7|momentum_10|rsi_14|atr_14|true_range</x:v>
      </x:c>
    </x:row>
    <x:row r="3171">
      <x:c r="A3171" s="28" t="n">
        <x:v>75</x:v>
      </x:c>
      <x:c r="B3171" s="14" t="n">
        <x:v>44158</x:v>
      </x:c>
      <x:c r="C3171" s="14" t="n">
        <x:v>44232</x:v>
      </x:c>
      <x:c r="D3171" s="14" t="n">
        <x:v>44233</x:v>
      </x:c>
      <x:c r="E3171" s="28" t="n">
        <x:v>5</x:v>
      </x:c>
      <x:c r="F3171" s="8" t="str">
        <x:v>r7|momentum_10|rsi_14|atr_14|true_range</x:v>
      </x:c>
    </x:row>
    <x:row r="3172">
      <x:c r="A3172" s="28" t="n">
        <x:v>75</x:v>
      </x:c>
      <x:c r="B3172" s="14" t="n">
        <x:v>44159</x:v>
      </x:c>
      <x:c r="C3172" s="14" t="n">
        <x:v>44233</x:v>
      </x:c>
      <x:c r="D3172" s="14" t="n">
        <x:v>44234</x:v>
      </x:c>
      <x:c r="E3172" s="28" t="n">
        <x:v>5</x:v>
      </x:c>
      <x:c r="F3172" s="8" t="str">
        <x:v>r7|momentum_10|rsi_14|atr_14|true_range</x:v>
      </x:c>
    </x:row>
    <x:row r="3173">
      <x:c r="A3173" s="28" t="n">
        <x:v>75</x:v>
      </x:c>
      <x:c r="B3173" s="14" t="n">
        <x:v>44160</x:v>
      </x:c>
      <x:c r="C3173" s="14" t="n">
        <x:v>44234</x:v>
      </x:c>
      <x:c r="D3173" s="14" t="n">
        <x:v>44235</x:v>
      </x:c>
      <x:c r="E3173" s="28" t="n">
        <x:v>4</x:v>
      </x:c>
      <x:c r="F3173" s="8" t="str">
        <x:v>r7|momentum_10|atr_14|true_range</x:v>
      </x:c>
    </x:row>
    <x:row r="3174">
      <x:c r="A3174" s="28" t="n">
        <x:v>75</x:v>
      </x:c>
      <x:c r="B3174" s="14" t="n">
        <x:v>44161</x:v>
      </x:c>
      <x:c r="C3174" s="14" t="n">
        <x:v>44235</x:v>
      </x:c>
      <x:c r="D3174" s="14" t="n">
        <x:v>44236</x:v>
      </x:c>
      <x:c r="E3174" s="28" t="n">
        <x:v>4</x:v>
      </x:c>
      <x:c r="F3174" s="8" t="str">
        <x:v>r7|momentum_10|atr_14|true_range</x:v>
      </x:c>
    </x:row>
    <x:row r="3175">
      <x:c r="A3175" s="28" t="n">
        <x:v>75</x:v>
      </x:c>
      <x:c r="B3175" s="14" t="n">
        <x:v>44162</x:v>
      </x:c>
      <x:c r="C3175" s="14" t="n">
        <x:v>44236</x:v>
      </x:c>
      <x:c r="D3175" s="14" t="n">
        <x:v>44237</x:v>
      </x:c>
      <x:c r="E3175" s="28" t="n">
        <x:v>4</x:v>
      </x:c>
      <x:c r="F3175" s="8" t="str">
        <x:v>r7|momentum_10|atr_14|true_range</x:v>
      </x:c>
    </x:row>
    <x:row r="3176">
      <x:c r="A3176" s="28" t="n">
        <x:v>75</x:v>
      </x:c>
      <x:c r="B3176" s="14" t="n">
        <x:v>44163</x:v>
      </x:c>
      <x:c r="C3176" s="14" t="n">
        <x:v>44237</x:v>
      </x:c>
      <x:c r="D3176" s="14" t="n">
        <x:v>44238</x:v>
      </x:c>
      <x:c r="E3176" s="28" t="n">
        <x:v>4</x:v>
      </x:c>
      <x:c r="F3176" s="8" t="str">
        <x:v>r7|momentum_10|atr_14|true_range</x:v>
      </x:c>
    </x:row>
    <x:row r="3177">
      <x:c r="A3177" s="28" t="n">
        <x:v>75</x:v>
      </x:c>
      <x:c r="B3177" s="14" t="n">
        <x:v>44164</x:v>
      </x:c>
      <x:c r="C3177" s="14" t="n">
        <x:v>44238</x:v>
      </x:c>
      <x:c r="D3177" s="14" t="n">
        <x:v>44239</x:v>
      </x:c>
      <x:c r="E3177" s="28" t="n">
        <x:v>4</x:v>
      </x:c>
      <x:c r="F3177" s="8" t="str">
        <x:v>r7|momentum_10|atr_14|true_range</x:v>
      </x:c>
    </x:row>
    <x:row r="3178">
      <x:c r="A3178" s="28" t="n">
        <x:v>75</x:v>
      </x:c>
      <x:c r="B3178" s="14" t="n">
        <x:v>44165</x:v>
      </x:c>
      <x:c r="C3178" s="14" t="n">
        <x:v>44239</x:v>
      </x:c>
      <x:c r="D3178" s="14" t="n">
        <x:v>44240</x:v>
      </x:c>
      <x:c r="E3178" s="28" t="n">
        <x:v>4</x:v>
      </x:c>
      <x:c r="F3178" s="8" t="str">
        <x:v>r6|r7|momentum_10|atr_14</x:v>
      </x:c>
    </x:row>
    <x:row r="3179">
      <x:c r="A3179" s="28" t="n">
        <x:v>75</x:v>
      </x:c>
      <x:c r="B3179" s="14" t="n">
        <x:v>44166</x:v>
      </x:c>
      <x:c r="C3179" s="14" t="n">
        <x:v>44240</x:v>
      </x:c>
      <x:c r="D3179" s="14" t="n">
        <x:v>44241</x:v>
      </x:c>
      <x:c r="E3179" s="28" t="n">
        <x:v>4</x:v>
      </x:c>
      <x:c r="F3179" s="8" t="str">
        <x:v>r6|r7|momentum_10|atr_14</x:v>
      </x:c>
    </x:row>
    <x:row r="3180">
      <x:c r="A3180" s="28" t="n">
        <x:v>75</x:v>
      </x:c>
      <x:c r="B3180" s="14" t="n">
        <x:v>44167</x:v>
      </x:c>
      <x:c r="C3180" s="14" t="n">
        <x:v>44241</x:v>
      </x:c>
      <x:c r="D3180" s="14" t="n">
        <x:v>44242</x:v>
      </x:c>
      <x:c r="E3180" s="28" t="n">
        <x:v>4</x:v>
      </x:c>
      <x:c r="F3180" s="8" t="str">
        <x:v>r6|r7|rsi_14|atr_14</x:v>
      </x:c>
    </x:row>
    <x:row r="3181">
      <x:c r="A3181" s="28" t="n">
        <x:v>75</x:v>
      </x:c>
      <x:c r="B3181" s="14" t="n">
        <x:v>44168</x:v>
      </x:c>
      <x:c r="C3181" s="14" t="n">
        <x:v>44242</x:v>
      </x:c>
      <x:c r="D3181" s="14" t="n">
        <x:v>44243</x:v>
      </x:c>
      <x:c r="E3181" s="28" t="n">
        <x:v>4</x:v>
      </x:c>
      <x:c r="F3181" s="8" t="str">
        <x:v>r6|r7|rsi_14|atr_14</x:v>
      </x:c>
    </x:row>
    <x:row r="3182">
      <x:c r="A3182" s="28" t="n">
        <x:v>75</x:v>
      </x:c>
      <x:c r="B3182" s="14" t="n">
        <x:v>44169</x:v>
      </x:c>
      <x:c r="C3182" s="14" t="n">
        <x:v>44243</x:v>
      </x:c>
      <x:c r="D3182" s="14" t="n">
        <x:v>44244</x:v>
      </x:c>
      <x:c r="E3182" s="28" t="n">
        <x:v>4</x:v>
      </x:c>
      <x:c r="F3182" s="8" t="str">
        <x:v>r6|r7|rsi_14|atr_14</x:v>
      </x:c>
    </x:row>
    <x:row r="3183">
      <x:c r="A3183" s="28" t="n">
        <x:v>75</x:v>
      </x:c>
      <x:c r="B3183" s="14" t="n">
        <x:v>44170</x:v>
      </x:c>
      <x:c r="C3183" s="14" t="n">
        <x:v>44244</x:v>
      </x:c>
      <x:c r="D3183" s="14" t="n">
        <x:v>44245</x:v>
      </x:c>
      <x:c r="E3183" s="28" t="n">
        <x:v>4</x:v>
      </x:c>
      <x:c r="F3183" s="8" t="str">
        <x:v>r6|r7|rsi_14|atr_14</x:v>
      </x:c>
    </x:row>
    <x:row r="3184">
      <x:c r="A3184" s="28" t="n">
        <x:v>75</x:v>
      </x:c>
      <x:c r="B3184" s="14" t="n">
        <x:v>44171</x:v>
      </x:c>
      <x:c r="C3184" s="14" t="n">
        <x:v>44245</x:v>
      </x:c>
      <x:c r="D3184" s="14" t="n">
        <x:v>44246</x:v>
      </x:c>
      <x:c r="E3184" s="28" t="n">
        <x:v>5</x:v>
      </x:c>
      <x:c r="F3184" s="8" t="str">
        <x:v>r6|r7|rsi_14|atr_14|true_range</x:v>
      </x:c>
    </x:row>
    <x:row r="3185">
      <x:c r="A3185" s="28" t="n">
        <x:v>75</x:v>
      </x:c>
      <x:c r="B3185" s="14" t="n">
        <x:v>44172</x:v>
      </x:c>
      <x:c r="C3185" s="14" t="n">
        <x:v>44246</x:v>
      </x:c>
      <x:c r="D3185" s="14" t="n">
        <x:v>44247</x:v>
      </x:c>
      <x:c r="E3185" s="28" t="n">
        <x:v>5</x:v>
      </x:c>
      <x:c r="F3185" s="8" t="str">
        <x:v>r6|r7|rsi_14|atr_14|true_range</x:v>
      </x:c>
    </x:row>
    <x:row r="3186">
      <x:c r="A3186" s="28" t="n">
        <x:v>75</x:v>
      </x:c>
      <x:c r="B3186" s="14" t="n">
        <x:v>44173</x:v>
      </x:c>
      <x:c r="C3186" s="14" t="n">
        <x:v>44247</x:v>
      </x:c>
      <x:c r="D3186" s="14" t="n">
        <x:v>44248</x:v>
      </x:c>
      <x:c r="E3186" s="28" t="n">
        <x:v>5</x:v>
      </x:c>
      <x:c r="F3186" s="8" t="str">
        <x:v>r6|r7|rsi_14|atr_14|true_range</x:v>
      </x:c>
    </x:row>
    <x:row r="3187">
      <x:c r="A3187" s="28" t="n">
        <x:v>75</x:v>
      </x:c>
      <x:c r="B3187" s="14" t="n">
        <x:v>44174</x:v>
      </x:c>
      <x:c r="C3187" s="14" t="n">
        <x:v>44248</x:v>
      </x:c>
      <x:c r="D3187" s="14" t="n">
        <x:v>44249</x:v>
      </x:c>
      <x:c r="E3187" s="28" t="n">
        <x:v>5</x:v>
      </x:c>
      <x:c r="F3187" s="8" t="str">
        <x:v>r6|r7|rsi_14|atr_14|true_range</x:v>
      </x:c>
    </x:row>
    <x:row r="3188">
      <x:c r="A3188" s="28" t="n">
        <x:v>75</x:v>
      </x:c>
      <x:c r="B3188" s="14" t="n">
        <x:v>44175</x:v>
      </x:c>
      <x:c r="C3188" s="14" t="n">
        <x:v>44249</x:v>
      </x:c>
      <x:c r="D3188" s="14" t="n">
        <x:v>44250</x:v>
      </x:c>
      <x:c r="E3188" s="28" t="n">
        <x:v>5</x:v>
      </x:c>
      <x:c r="F3188" s="8" t="str">
        <x:v>r6|r7|momentum_10|atr_14|true_range</x:v>
      </x:c>
    </x:row>
    <x:row r="3189">
      <x:c r="A3189" s="28" t="n">
        <x:v>75</x:v>
      </x:c>
      <x:c r="B3189" s="14" t="n">
        <x:v>44176</x:v>
      </x:c>
      <x:c r="C3189" s="14" t="n">
        <x:v>44250</x:v>
      </x:c>
      <x:c r="D3189" s="14" t="n">
        <x:v>44251</x:v>
      </x:c>
      <x:c r="E3189" s="28" t="n">
        <x:v>5</x:v>
      </x:c>
      <x:c r="F3189" s="8" t="str">
        <x:v>r6|r7|momentum_10|atr_14|true_range</x:v>
      </x:c>
    </x:row>
    <x:row r="3190">
      <x:c r="A3190" s="28" t="n">
        <x:v>75</x:v>
      </x:c>
      <x:c r="B3190" s="14" t="n">
        <x:v>44177</x:v>
      </x:c>
      <x:c r="C3190" s="14" t="n">
        <x:v>44251</x:v>
      </x:c>
      <x:c r="D3190" s="14" t="n">
        <x:v>44252</x:v>
      </x:c>
      <x:c r="E3190" s="28" t="n">
        <x:v>5</x:v>
      </x:c>
      <x:c r="F3190" s="8" t="str">
        <x:v>r6|r7|momentum_10|atr_14|true_range</x:v>
      </x:c>
    </x:row>
    <x:row r="3191">
      <x:c r="A3191" s="28" t="n">
        <x:v>75</x:v>
      </x:c>
      <x:c r="B3191" s="14" t="n">
        <x:v>44178</x:v>
      </x:c>
      <x:c r="C3191" s="14" t="n">
        <x:v>44252</x:v>
      </x:c>
      <x:c r="D3191" s="14" t="n">
        <x:v>44253</x:v>
      </x:c>
      <x:c r="E3191" s="28" t="n">
        <x:v>5</x:v>
      </x:c>
      <x:c r="F3191" s="8" t="str">
        <x:v>r6|r7|momentum_10|atr_14|true_range</x:v>
      </x:c>
    </x:row>
    <x:row r="3192">
      <x:c r="A3192" s="28" t="n">
        <x:v>75</x:v>
      </x:c>
      <x:c r="B3192" s="14" t="n">
        <x:v>44179</x:v>
      </x:c>
      <x:c r="C3192" s="14" t="n">
        <x:v>44253</x:v>
      </x:c>
      <x:c r="D3192" s="14" t="n">
        <x:v>44254</x:v>
      </x:c>
      <x:c r="E3192" s="28" t="n">
        <x:v>5</x:v>
      </x:c>
      <x:c r="F3192" s="8" t="str">
        <x:v>r6|r7|momentum_10|atr_14|true_range</x:v>
      </x:c>
    </x:row>
    <x:row r="3193">
      <x:c r="A3193" s="28" t="n">
        <x:v>75</x:v>
      </x:c>
      <x:c r="B3193" s="14" t="n">
        <x:v>44180</x:v>
      </x:c>
      <x:c r="C3193" s="14" t="n">
        <x:v>44254</x:v>
      </x:c>
      <x:c r="D3193" s="14" t="n">
        <x:v>44255</x:v>
      </x:c>
      <x:c r="E3193" s="28" t="n">
        <x:v>5</x:v>
      </x:c>
      <x:c r="F3193" s="8" t="str">
        <x:v>r6|r7|momentum_10|atr_14|true_range</x:v>
      </x:c>
    </x:row>
    <x:row r="3194">
      <x:c r="A3194" s="28" t="n">
        <x:v>75</x:v>
      </x:c>
      <x:c r="B3194" s="14" t="n">
        <x:v>44181</x:v>
      </x:c>
      <x:c r="C3194" s="14" t="n">
        <x:v>44255</x:v>
      </x:c>
      <x:c r="D3194" s="14" t="n">
        <x:v>44256</x:v>
      </x:c>
      <x:c r="E3194" s="28" t="n">
        <x:v>6</x:v>
      </x:c>
      <x:c r="F3194" s="8" t="str">
        <x:v>r6|r7|momentum_10|atr_14|true_range|obv</x:v>
      </x:c>
    </x:row>
    <x:row r="3195">
      <x:c r="A3195" s="28" t="n">
        <x:v>75</x:v>
      </x:c>
      <x:c r="B3195" s="14" t="n">
        <x:v>44182</x:v>
      </x:c>
      <x:c r="C3195" s="14" t="n">
        <x:v>44256</x:v>
      </x:c>
      <x:c r="D3195" s="14" t="n">
        <x:v>44257</x:v>
      </x:c>
      <x:c r="E3195" s="28" t="n">
        <x:v>6</x:v>
      </x:c>
      <x:c r="F3195" s="8" t="str">
        <x:v>r6|r7|momentum_10|atr_14|true_range|obv</x:v>
      </x:c>
    </x:row>
    <x:row r="3196">
      <x:c r="A3196" s="28" t="n">
        <x:v>75</x:v>
      </x:c>
      <x:c r="B3196" s="14" t="n">
        <x:v>44183</x:v>
      </x:c>
      <x:c r="C3196" s="14" t="n">
        <x:v>44257</x:v>
      </x:c>
      <x:c r="D3196" s="14" t="n">
        <x:v>44258</x:v>
      </x:c>
      <x:c r="E3196" s="28" t="n">
        <x:v>6</x:v>
      </x:c>
      <x:c r="F3196" s="8" t="str">
        <x:v>r6|r7|momentum_10|atr_14|true_range|obv</x:v>
      </x:c>
    </x:row>
    <x:row r="3197">
      <x:c r="A3197" s="28" t="n">
        <x:v>75</x:v>
      </x:c>
      <x:c r="B3197" s="14" t="n">
        <x:v>44184</x:v>
      </x:c>
      <x:c r="C3197" s="14" t="n">
        <x:v>44258</x:v>
      </x:c>
      <x:c r="D3197" s="14" t="n">
        <x:v>44259</x:v>
      </x:c>
      <x:c r="E3197" s="28" t="n">
        <x:v>6</x:v>
      </x:c>
      <x:c r="F3197" s="8" t="str">
        <x:v>r6|r7|momentum_10|atr_14|true_range|obv</x:v>
      </x:c>
    </x:row>
    <x:row r="3198">
      <x:c r="A3198" s="28" t="n">
        <x:v>75</x:v>
      </x:c>
      <x:c r="B3198" s="14" t="n">
        <x:v>44185</x:v>
      </x:c>
      <x:c r="C3198" s="14" t="n">
        <x:v>44259</x:v>
      </x:c>
      <x:c r="D3198" s="14" t="n">
        <x:v>44260</x:v>
      </x:c>
      <x:c r="E3198" s="28" t="n">
        <x:v>6</x:v>
      </x:c>
      <x:c r="F3198" s="8" t="str">
        <x:v>r6|r7|momentum_10|atr_14|true_range|obv</x:v>
      </x:c>
    </x:row>
    <x:row r="3199">
      <x:c r="A3199" s="28" t="n">
        <x:v>75</x:v>
      </x:c>
      <x:c r="B3199" s="14" t="n">
        <x:v>44186</x:v>
      </x:c>
      <x:c r="C3199" s="14" t="n">
        <x:v>44260</x:v>
      </x:c>
      <x:c r="D3199" s="14" t="n">
        <x:v>44261</x:v>
      </x:c>
      <x:c r="E3199" s="28" t="n">
        <x:v>6</x:v>
      </x:c>
      <x:c r="F3199" s="8" t="str">
        <x:v>r6|r7|momentum_10|atr_14|true_range|obv</x:v>
      </x:c>
    </x:row>
    <x:row r="3200">
      <x:c r="A3200" s="28" t="n">
        <x:v>75</x:v>
      </x:c>
      <x:c r="B3200" s="14" t="n">
        <x:v>44187</x:v>
      </x:c>
      <x:c r="C3200" s="14" t="n">
        <x:v>44261</x:v>
      </x:c>
      <x:c r="D3200" s="14" t="n">
        <x:v>44262</x:v>
      </x:c>
      <x:c r="E3200" s="28" t="n">
        <x:v>6</x:v>
      </x:c>
      <x:c r="F3200" s="8" t="str">
        <x:v>r6|r7|momentum_10|atr_14|true_range|obv</x:v>
      </x:c>
    </x:row>
    <x:row r="3201">
      <x:c r="A3201" s="28" t="n">
        <x:v>75</x:v>
      </x:c>
      <x:c r="B3201" s="14" t="n">
        <x:v>44188</x:v>
      </x:c>
      <x:c r="C3201" s="14" t="n">
        <x:v>44262</x:v>
      </x:c>
      <x:c r="D3201" s="14" t="n">
        <x:v>44263</x:v>
      </x:c>
      <x:c r="E3201" s="28" t="n">
        <x:v>6</x:v>
      </x:c>
      <x:c r="F3201" s="8" t="str">
        <x:v>r6|r7|momentum_10|atr_14|true_range|obv</x:v>
      </x:c>
    </x:row>
    <x:row r="3202">
      <x:c r="A3202" s="28" t="n">
        <x:v>75</x:v>
      </x:c>
      <x:c r="B3202" s="14" t="n">
        <x:v>44189</x:v>
      </x:c>
      <x:c r="C3202" s="14" t="n">
        <x:v>44263</x:v>
      </x:c>
      <x:c r="D3202" s="14" t="n">
        <x:v>44264</x:v>
      </x:c>
      <x:c r="E3202" s="28" t="n">
        <x:v>6</x:v>
      </x:c>
      <x:c r="F3202" s="8" t="str">
        <x:v>r6|r7|momentum_10|atr_14|true_range|obv</x:v>
      </x:c>
    </x:row>
    <x:row r="3203">
      <x:c r="A3203" s="28" t="n">
        <x:v>75</x:v>
      </x:c>
      <x:c r="B3203" s="14" t="n">
        <x:v>44190</x:v>
      </x:c>
      <x:c r="C3203" s="14" t="n">
        <x:v>44264</x:v>
      </x:c>
      <x:c r="D3203" s="14" t="n">
        <x:v>44265</x:v>
      </x:c>
      <x:c r="E3203" s="28" t="n">
        <x:v>6</x:v>
      </x:c>
      <x:c r="F3203" s="8" t="str">
        <x:v>r6|r7|momentum_10|atr_14|true_range|obv</x:v>
      </x:c>
    </x:row>
    <x:row r="3204">
      <x:c r="A3204" s="28" t="n">
        <x:v>75</x:v>
      </x:c>
      <x:c r="B3204" s="14" t="n">
        <x:v>44191</x:v>
      </x:c>
      <x:c r="C3204" s="14" t="n">
        <x:v>44265</x:v>
      </x:c>
      <x:c r="D3204" s="14" t="n">
        <x:v>44266</x:v>
      </x:c>
      <x:c r="E3204" s="28" t="n">
        <x:v>6</x:v>
      </x:c>
      <x:c r="F3204" s="8" t="str">
        <x:v>r6|r7|momentum_10|atr_14|true_range|obv</x:v>
      </x:c>
    </x:row>
    <x:row r="3205">
      <x:c r="A3205" s="28" t="n">
        <x:v>75</x:v>
      </x:c>
      <x:c r="B3205" s="14" t="n">
        <x:v>44192</x:v>
      </x:c>
      <x:c r="C3205" s="14" t="n">
        <x:v>44266</x:v>
      </x:c>
      <x:c r="D3205" s="14" t="n">
        <x:v>44267</x:v>
      </x:c>
      <x:c r="E3205" s="28" t="n">
        <x:v>6</x:v>
      </x:c>
      <x:c r="F3205" s="8" t="str">
        <x:v>r6|r7|momentum_10|atr_14|true_range|obv</x:v>
      </x:c>
    </x:row>
    <x:row r="3206">
      <x:c r="A3206" s="28" t="n">
        <x:v>75</x:v>
      </x:c>
      <x:c r="B3206" s="14" t="n">
        <x:v>44193</x:v>
      </x:c>
      <x:c r="C3206" s="14" t="n">
        <x:v>44267</x:v>
      </x:c>
      <x:c r="D3206" s="14" t="n">
        <x:v>44268</x:v>
      </x:c>
      <x:c r="E3206" s="28" t="n">
        <x:v>6</x:v>
      </x:c>
      <x:c r="F3206" s="8" t="str">
        <x:v>r6|r7|momentum_10|atr_14|true_range|obv</x:v>
      </x:c>
    </x:row>
    <x:row r="3207">
      <x:c r="A3207" s="28" t="n">
        <x:v>75</x:v>
      </x:c>
      <x:c r="B3207" s="14" t="n">
        <x:v>44194</x:v>
      </x:c>
      <x:c r="C3207" s="14" t="n">
        <x:v>44268</x:v>
      </x:c>
      <x:c r="D3207" s="14" t="n">
        <x:v>44269</x:v>
      </x:c>
      <x:c r="E3207" s="28" t="n">
        <x:v>6</x:v>
      </x:c>
      <x:c r="F3207" s="8" t="str">
        <x:v>r6|r7|momentum_10|atr_14|true_range|obv</x:v>
      </x:c>
    </x:row>
    <x:row r="3208">
      <x:c r="A3208" s="28" t="n">
        <x:v>75</x:v>
      </x:c>
      <x:c r="B3208" s="14" t="n">
        <x:v>44195</x:v>
      </x:c>
      <x:c r="C3208" s="14" t="n">
        <x:v>44269</x:v>
      </x:c>
      <x:c r="D3208" s="14" t="n">
        <x:v>44270</x:v>
      </x:c>
      <x:c r="E3208" s="28" t="n">
        <x:v>6</x:v>
      </x:c>
      <x:c r="F3208" s="8" t="str">
        <x:v>r6|r7|momentum_10|atr_14|true_range|obv</x:v>
      </x:c>
    </x:row>
    <x:row r="3209">
      <x:c r="A3209" s="28" t="n">
        <x:v>75</x:v>
      </x:c>
      <x:c r="B3209" s="14" t="n">
        <x:v>44196</x:v>
      </x:c>
      <x:c r="C3209" s="14" t="n">
        <x:v>44270</x:v>
      </x:c>
      <x:c r="D3209" s="14" t="n">
        <x:v>44271</x:v>
      </x:c>
      <x:c r="E3209" s="28" t="n">
        <x:v>6</x:v>
      </x:c>
      <x:c r="F3209" s="8" t="str">
        <x:v>r6|r7|momentum_10|atr_14|true_range|obv</x:v>
      </x:c>
    </x:row>
    <x:row r="3210">
      <x:c r="A3210" s="28" t="n">
        <x:v>75</x:v>
      </x:c>
      <x:c r="B3210" s="14" t="n">
        <x:v>44197</x:v>
      </x:c>
      <x:c r="C3210" s="14" t="n">
        <x:v>44271</x:v>
      </x:c>
      <x:c r="D3210" s="14" t="n">
        <x:v>44272</x:v>
      </x:c>
      <x:c r="E3210" s="28" t="n">
        <x:v>6</x:v>
      </x:c>
      <x:c r="F3210" s="8" t="str">
        <x:v>r6|r7|momentum_10|atr_14|true_range|obv</x:v>
      </x:c>
    </x:row>
    <x:row r="3211">
      <x:c r="A3211" s="28" t="n">
        <x:v>75</x:v>
      </x:c>
      <x:c r="B3211" s="14" t="n">
        <x:v>44198</x:v>
      </x:c>
      <x:c r="C3211" s="14" t="n">
        <x:v>44272</x:v>
      </x:c>
      <x:c r="D3211" s="14" t="n">
        <x:v>44273</x:v>
      </x:c>
      <x:c r="E3211" s="28" t="n">
        <x:v>6</x:v>
      </x:c>
      <x:c r="F3211" s="8" t="str">
        <x:v>r6|r7|momentum_10|atr_14|true_range|obv</x:v>
      </x:c>
    </x:row>
    <x:row r="3212">
      <x:c r="A3212" s="28" t="n">
        <x:v>75</x:v>
      </x:c>
      <x:c r="B3212" s="14" t="n">
        <x:v>44199</x:v>
      </x:c>
      <x:c r="C3212" s="14" t="n">
        <x:v>44273</x:v>
      </x:c>
      <x:c r="D3212" s="14" t="n">
        <x:v>44274</x:v>
      </x:c>
      <x:c r="E3212" s="28" t="n">
        <x:v>6</x:v>
      </x:c>
      <x:c r="F3212" s="8" t="str">
        <x:v>r6|r7|momentum_10|atr_14|true_range|obv</x:v>
      </x:c>
    </x:row>
    <x:row r="3213">
      <x:c r="A3213" s="28" t="n">
        <x:v>75</x:v>
      </x:c>
      <x:c r="B3213" s="14" t="n">
        <x:v>44200</x:v>
      </x:c>
      <x:c r="C3213" s="14" t="n">
        <x:v>44274</x:v>
      </x:c>
      <x:c r="D3213" s="14" t="n">
        <x:v>44275</x:v>
      </x:c>
      <x:c r="E3213" s="28" t="n">
        <x:v>6</x:v>
      </x:c>
      <x:c r="F3213" s="8" t="str">
        <x:v>r6|r7|momentum_10|atr_14|true_range|obv</x:v>
      </x:c>
    </x:row>
    <x:row r="3214">
      <x:c r="A3214" s="28" t="n">
        <x:v>75</x:v>
      </x:c>
      <x:c r="B3214" s="14" t="n">
        <x:v>44201</x:v>
      </x:c>
      <x:c r="C3214" s="14" t="n">
        <x:v>44275</x:v>
      </x:c>
      <x:c r="D3214" s="14" t="n">
        <x:v>44276</x:v>
      </x:c>
      <x:c r="E3214" s="28" t="n">
        <x:v>6</x:v>
      </x:c>
      <x:c r="F3214" s="8" t="str">
        <x:v>r6|r7|momentum_10|atr_14|true_range|obv</x:v>
      </x:c>
    </x:row>
    <x:row r="3215">
      <x:c r="A3215" s="28" t="n">
        <x:v>75</x:v>
      </x:c>
      <x:c r="B3215" s="14" t="n">
        <x:v>44202</x:v>
      </x:c>
      <x:c r="C3215" s="14" t="n">
        <x:v>44276</x:v>
      </x:c>
      <x:c r="D3215" s="14" t="n">
        <x:v>44277</x:v>
      </x:c>
      <x:c r="E3215" s="28" t="n">
        <x:v>6</x:v>
      </x:c>
      <x:c r="F3215" s="8" t="str">
        <x:v>r6|r7|momentum_10|atr_14|true_range|obv</x:v>
      </x:c>
    </x:row>
    <x:row r="3216">
      <x:c r="A3216" s="28" t="n">
        <x:v>75</x:v>
      </x:c>
      <x:c r="B3216" s="14" t="n">
        <x:v>44203</x:v>
      </x:c>
      <x:c r="C3216" s="14" t="n">
        <x:v>44277</x:v>
      </x:c>
      <x:c r="D3216" s="14" t="n">
        <x:v>44278</x:v>
      </x:c>
      <x:c r="E3216" s="28" t="n">
        <x:v>6</x:v>
      </x:c>
      <x:c r="F3216" s="8" t="str">
        <x:v>r6|r7|momentum_10|atr_14|true_range|obv</x:v>
      </x:c>
    </x:row>
    <x:row r="3217">
      <x:c r="A3217" s="28" t="n">
        <x:v>75</x:v>
      </x:c>
      <x:c r="B3217" s="14" t="n">
        <x:v>44204</x:v>
      </x:c>
      <x:c r="C3217" s="14" t="n">
        <x:v>44278</x:v>
      </x:c>
      <x:c r="D3217" s="14" t="n">
        <x:v>44279</x:v>
      </x:c>
      <x:c r="E3217" s="28" t="n">
        <x:v>6</x:v>
      </x:c>
      <x:c r="F3217" s="8" t="str">
        <x:v>r6|r7|momentum_10|atr_14|true_range|obv</x:v>
      </x:c>
    </x:row>
    <x:row r="3218">
      <x:c r="A3218" s="28" t="n">
        <x:v>75</x:v>
      </x:c>
      <x:c r="B3218" s="14" t="n">
        <x:v>44205</x:v>
      </x:c>
      <x:c r="C3218" s="14" t="n">
        <x:v>44279</x:v>
      </x:c>
      <x:c r="D3218" s="14" t="n">
        <x:v>44280</x:v>
      </x:c>
      <x:c r="E3218" s="28" t="n">
        <x:v>6</x:v>
      </x:c>
      <x:c r="F3218" s="8" t="str">
        <x:v>r6|r7|momentum_10|atr_14|true_range|obv</x:v>
      </x:c>
    </x:row>
    <x:row r="3219">
      <x:c r="A3219" s="28" t="n">
        <x:v>75</x:v>
      </x:c>
      <x:c r="B3219" s="14" t="n">
        <x:v>44206</x:v>
      </x:c>
      <x:c r="C3219" s="14" t="n">
        <x:v>44280</x:v>
      </x:c>
      <x:c r="D3219" s="14" t="n">
        <x:v>44281</x:v>
      </x:c>
      <x:c r="E3219" s="28" t="n">
        <x:v>6</x:v>
      </x:c>
      <x:c r="F3219" s="8" t="str">
        <x:v>r6|r7|momentum_10|atr_14|true_range|obv</x:v>
      </x:c>
    </x:row>
    <x:row r="3220">
      <x:c r="A3220" s="28" t="n">
        <x:v>75</x:v>
      </x:c>
      <x:c r="B3220" s="14" t="n">
        <x:v>44207</x:v>
      </x:c>
      <x:c r="C3220" s="14" t="n">
        <x:v>44281</x:v>
      </x:c>
      <x:c r="D3220" s="14" t="n">
        <x:v>44282</x:v>
      </x:c>
      <x:c r="E3220" s="28" t="n">
        <x:v>6</x:v>
      </x:c>
      <x:c r="F3220" s="8" t="str">
        <x:v>r6|r7|momentum_10|atr_14|true_range|obv</x:v>
      </x:c>
    </x:row>
    <x:row r="3221">
      <x:c r="A3221" s="28" t="n">
        <x:v>75</x:v>
      </x:c>
      <x:c r="B3221" s="14" t="n">
        <x:v>44208</x:v>
      </x:c>
      <x:c r="C3221" s="14" t="n">
        <x:v>44282</x:v>
      </x:c>
      <x:c r="D3221" s="14" t="n">
        <x:v>44283</x:v>
      </x:c>
      <x:c r="E3221" s="28" t="n">
        <x:v>6</x:v>
      </x:c>
      <x:c r="F3221" s="8" t="str">
        <x:v>r6|r7|momentum_10|atr_14|true_range|obv</x:v>
      </x:c>
    </x:row>
    <x:row r="3222">
      <x:c r="A3222" s="28" t="n">
        <x:v>75</x:v>
      </x:c>
      <x:c r="B3222" s="14" t="n">
        <x:v>44209</x:v>
      </x:c>
      <x:c r="C3222" s="14" t="n">
        <x:v>44283</x:v>
      </x:c>
      <x:c r="D3222" s="14" t="n">
        <x:v>44284</x:v>
      </x:c>
      <x:c r="E3222" s="28" t="n">
        <x:v>6</x:v>
      </x:c>
      <x:c r="F3222" s="8" t="str">
        <x:v>r6|r7|momentum_10|atr_14|true_range|obv</x:v>
      </x:c>
    </x:row>
    <x:row r="3223">
      <x:c r="A3223" s="28" t="n">
        <x:v>75</x:v>
      </x:c>
      <x:c r="B3223" s="14" t="n">
        <x:v>44210</x:v>
      </x:c>
      <x:c r="C3223" s="14" t="n">
        <x:v>44284</x:v>
      </x:c>
      <x:c r="D3223" s="14" t="n">
        <x:v>44285</x:v>
      </x:c>
      <x:c r="E3223" s="28" t="n">
        <x:v>6</x:v>
      </x:c>
      <x:c r="F3223" s="8" t="str">
        <x:v>r6|r7|momentum_10|atr_14|true_range|obv</x:v>
      </x:c>
    </x:row>
    <x:row r="3224">
      <x:c r="A3224" s="28" t="n">
        <x:v>75</x:v>
      </x:c>
      <x:c r="B3224" s="14" t="n">
        <x:v>44211</x:v>
      </x:c>
      <x:c r="C3224" s="14" t="n">
        <x:v>44285</x:v>
      </x:c>
      <x:c r="D3224" s="14" t="n">
        <x:v>44286</x:v>
      </x:c>
      <x:c r="E3224" s="28" t="n">
        <x:v>6</x:v>
      </x:c>
      <x:c r="F3224" s="8" t="str">
        <x:v>r6|r7|momentum_10|atr_14|true_range|obv</x:v>
      </x:c>
    </x:row>
    <x:row r="3225">
      <x:c r="A3225" s="28" t="n">
        <x:v>75</x:v>
      </x:c>
      <x:c r="B3225" s="14" t="n">
        <x:v>44212</x:v>
      </x:c>
      <x:c r="C3225" s="14" t="n">
        <x:v>44286</x:v>
      </x:c>
      <x:c r="D3225" s="14" t="n">
        <x:v>44287</x:v>
      </x:c>
      <x:c r="E3225" s="28" t="n">
        <x:v>6</x:v>
      </x:c>
      <x:c r="F3225" s="8" t="str">
        <x:v>r6|r7|momentum_10|atr_14|true_range|obv</x:v>
      </x:c>
    </x:row>
    <x:row r="3226">
      <x:c r="A3226" s="28" t="n">
        <x:v>75</x:v>
      </x:c>
      <x:c r="B3226" s="14" t="n">
        <x:v>44213</x:v>
      </x:c>
      <x:c r="C3226" s="14" t="n">
        <x:v>44287</x:v>
      </x:c>
      <x:c r="D3226" s="14" t="n">
        <x:v>44288</x:v>
      </x:c>
      <x:c r="E3226" s="28" t="n">
        <x:v>6</x:v>
      </x:c>
      <x:c r="F3226" s="8" t="str">
        <x:v>r6|r7|momentum_10|atr_14|true_range|obv</x:v>
      </x:c>
    </x:row>
    <x:row r="3227">
      <x:c r="A3227" s="28" t="n">
        <x:v>75</x:v>
      </x:c>
      <x:c r="B3227" s="14" t="n">
        <x:v>44214</x:v>
      </x:c>
      <x:c r="C3227" s="14" t="n">
        <x:v>44288</x:v>
      </x:c>
      <x:c r="D3227" s="14" t="n">
        <x:v>44289</x:v>
      </x:c>
      <x:c r="E3227" s="28" t="n">
        <x:v>6</x:v>
      </x:c>
      <x:c r="F3227" s="8" t="str">
        <x:v>r6|r7|momentum_10|atr_14|true_range|obv</x:v>
      </x:c>
    </x:row>
    <x:row r="3228">
      <x:c r="A3228" s="28" t="n">
        <x:v>75</x:v>
      </x:c>
      <x:c r="B3228" s="14" t="n">
        <x:v>44215</x:v>
      </x:c>
      <x:c r="C3228" s="14" t="n">
        <x:v>44289</x:v>
      </x:c>
      <x:c r="D3228" s="14" t="n">
        <x:v>44290</x:v>
      </x:c>
      <x:c r="E3228" s="28" t="n">
        <x:v>6</x:v>
      </x:c>
      <x:c r="F3228" s="8" t="str">
        <x:v>r6|r7|momentum_10|atr_14|true_range|obv</x:v>
      </x:c>
    </x:row>
    <x:row r="3229">
      <x:c r="A3229" s="28" t="n">
        <x:v>75</x:v>
      </x:c>
      <x:c r="B3229" s="14" t="n">
        <x:v>44216</x:v>
      </x:c>
      <x:c r="C3229" s="14" t="n">
        <x:v>44290</x:v>
      </x:c>
      <x:c r="D3229" s="14" t="n">
        <x:v>44291</x:v>
      </x:c>
      <x:c r="E3229" s="28" t="n">
        <x:v>5</x:v>
      </x:c>
      <x:c r="F3229" s="8" t="str">
        <x:v>r7|momentum_10|atr_14|true_range|obv</x:v>
      </x:c>
    </x:row>
    <x:row r="3230">
      <x:c r="A3230" s="28" t="n">
        <x:v>75</x:v>
      </x:c>
      <x:c r="B3230" s="14" t="n">
        <x:v>44217</x:v>
      </x:c>
      <x:c r="C3230" s="14" t="n">
        <x:v>44291</x:v>
      </x:c>
      <x:c r="D3230" s="14" t="n">
        <x:v>44292</x:v>
      </x:c>
      <x:c r="E3230" s="28" t="n">
        <x:v>5</x:v>
      </x:c>
      <x:c r="F3230" s="8" t="str">
        <x:v>r7|momentum_10|atr_14|true_range|obv</x:v>
      </x:c>
    </x:row>
    <x:row r="3231">
      <x:c r="A3231" s="28" t="n">
        <x:v>75</x:v>
      </x:c>
      <x:c r="B3231" s="14" t="n">
        <x:v>44218</x:v>
      </x:c>
      <x:c r="C3231" s="14" t="n">
        <x:v>44292</x:v>
      </x:c>
      <x:c r="D3231" s="14" t="n">
        <x:v>44293</x:v>
      </x:c>
      <x:c r="E3231" s="28" t="n">
        <x:v>5</x:v>
      </x:c>
      <x:c r="F3231" s="8" t="str">
        <x:v>r7|momentum_10|atr_14|true_range|obv</x:v>
      </x:c>
    </x:row>
    <x:row r="3232">
      <x:c r="A3232" s="28" t="n">
        <x:v>75</x:v>
      </x:c>
      <x:c r="B3232" s="14" t="n">
        <x:v>44219</x:v>
      </x:c>
      <x:c r="C3232" s="14" t="n">
        <x:v>44293</x:v>
      </x:c>
      <x:c r="D3232" s="14" t="n">
        <x:v>44294</x:v>
      </x:c>
      <x:c r="E3232" s="28" t="n">
        <x:v>5</x:v>
      </x:c>
      <x:c r="F3232" s="8" t="str">
        <x:v>r7|momentum_10|atr_14|true_range|obv</x:v>
      </x:c>
    </x:row>
    <x:row r="3233">
      <x:c r="A3233" s="28" t="n">
        <x:v>75</x:v>
      </x:c>
      <x:c r="B3233" s="14" t="n">
        <x:v>44220</x:v>
      </x:c>
      <x:c r="C3233" s="14" t="n">
        <x:v>44294</x:v>
      </x:c>
      <x:c r="D3233" s="14" t="n">
        <x:v>44295</x:v>
      </x:c>
      <x:c r="E3233" s="28" t="n">
        <x:v>5</x:v>
      </x:c>
      <x:c r="F3233" s="8" t="str">
        <x:v>r7|momentum_10|atr_14|true_range|obv</x:v>
      </x:c>
    </x:row>
    <x:row r="3234">
      <x:c r="A3234" s="28" t="n">
        <x:v>75</x:v>
      </x:c>
      <x:c r="B3234" s="14" t="n">
        <x:v>44221</x:v>
      </x:c>
      <x:c r="C3234" s="14" t="n">
        <x:v>44295</x:v>
      </x:c>
      <x:c r="D3234" s="14" t="n">
        <x:v>44296</x:v>
      </x:c>
      <x:c r="E3234" s="28" t="n">
        <x:v>5</x:v>
      </x:c>
      <x:c r="F3234" s="8" t="str">
        <x:v>r7|momentum_10|atr_14|true_range|obv</x:v>
      </x:c>
    </x:row>
    <x:row r="3235">
      <x:c r="A3235" s="28" t="n">
        <x:v>75</x:v>
      </x:c>
      <x:c r="B3235" s="14" t="n">
        <x:v>44222</x:v>
      </x:c>
      <x:c r="C3235" s="14" t="n">
        <x:v>44296</x:v>
      </x:c>
      <x:c r="D3235" s="14" t="n">
        <x:v>44297</x:v>
      </x:c>
      <x:c r="E3235" s="28" t="n">
        <x:v>5</x:v>
      </x:c>
      <x:c r="F3235" s="8" t="str">
        <x:v>r7|momentum_10|atr_14|true_range|obv</x:v>
      </x:c>
    </x:row>
    <x:row r="3236">
      <x:c r="A3236" s="28" t="n">
        <x:v>75</x:v>
      </x:c>
      <x:c r="B3236" s="14" t="n">
        <x:v>44223</x:v>
      </x:c>
      <x:c r="C3236" s="14" t="n">
        <x:v>44297</x:v>
      </x:c>
      <x:c r="D3236" s="14" t="n">
        <x:v>44298</x:v>
      </x:c>
      <x:c r="E3236" s="28" t="n">
        <x:v>5</x:v>
      </x:c>
      <x:c r="F3236" s="8" t="str">
        <x:v>r7|momentum_10|atr_14|true_range|obv</x:v>
      </x:c>
    </x:row>
    <x:row r="3237">
      <x:c r="A3237" s="28" t="n">
        <x:v>75</x:v>
      </x:c>
      <x:c r="B3237" s="14" t="n">
        <x:v>44224</x:v>
      </x:c>
      <x:c r="C3237" s="14" t="n">
        <x:v>44298</x:v>
      </x:c>
      <x:c r="D3237" s="14" t="n">
        <x:v>44299</x:v>
      </x:c>
      <x:c r="E3237" s="28" t="n">
        <x:v>5</x:v>
      </x:c>
      <x:c r="F3237" s="8" t="str">
        <x:v>r7|momentum_10|atr_14|true_range|obv</x:v>
      </x:c>
    </x:row>
    <x:row r="3238">
      <x:c r="A3238" s="28" t="n">
        <x:v>75</x:v>
      </x:c>
      <x:c r="B3238" s="14" t="n">
        <x:v>44225</x:v>
      </x:c>
      <x:c r="C3238" s="14" t="n">
        <x:v>44299</x:v>
      </x:c>
      <x:c r="D3238" s="14" t="n">
        <x:v>44300</x:v>
      </x:c>
      <x:c r="E3238" s="28" t="n">
        <x:v>6</x:v>
      </x:c>
      <x:c r="F3238" s="8" t="str">
        <x:v>r7|momentum_10|atr_14|true_range|chaikin_ad|obv</x:v>
      </x:c>
    </x:row>
    <x:row r="3239">
      <x:c r="A3239" s="28" t="n">
        <x:v>75</x:v>
      </x:c>
      <x:c r="B3239" s="14" t="n">
        <x:v>44226</x:v>
      </x:c>
      <x:c r="C3239" s="14" t="n">
        <x:v>44300</x:v>
      </x:c>
      <x:c r="D3239" s="14" t="n">
        <x:v>44301</x:v>
      </x:c>
      <x:c r="E3239" s="28" t="n">
        <x:v>6</x:v>
      </x:c>
      <x:c r="F3239" s="8" t="str">
        <x:v>r7|momentum_10|atr_14|true_range|chaikin_ad|obv</x:v>
      </x:c>
    </x:row>
    <x:row r="3240">
      <x:c r="A3240" s="28" t="n">
        <x:v>75</x:v>
      </x:c>
      <x:c r="B3240" s="14" t="n">
        <x:v>44227</x:v>
      </x:c>
      <x:c r="C3240" s="14" t="n">
        <x:v>44301</x:v>
      </x:c>
      <x:c r="D3240" s="14" t="n">
        <x:v>44302</x:v>
      </x:c>
      <x:c r="E3240" s="28" t="n">
        <x:v>6</x:v>
      </x:c>
      <x:c r="F3240" s="8" t="str">
        <x:v>r7|momentum_10|atr_14|true_range|chaikin_ad|obv</x:v>
      </x:c>
    </x:row>
    <x:row r="3241">
      <x:c r="A3241" s="28" t="n">
        <x:v>75</x:v>
      </x:c>
      <x:c r="B3241" s="14" t="n">
        <x:v>44228</x:v>
      </x:c>
      <x:c r="C3241" s="14" t="n">
        <x:v>44302</x:v>
      </x:c>
      <x:c r="D3241" s="14" t="n">
        <x:v>44303</x:v>
      </x:c>
      <x:c r="E3241" s="28" t="n">
        <x:v>6</x:v>
      </x:c>
      <x:c r="F3241" s="8" t="str">
        <x:v>r7|momentum_10|atr_14|true_range|chaikin_ad|obv</x:v>
      </x:c>
    </x:row>
    <x:row r="3242">
      <x:c r="A3242" s="28" t="n">
        <x:v>75</x:v>
      </x:c>
      <x:c r="B3242" s="14" t="n">
        <x:v>44229</x:v>
      </x:c>
      <x:c r="C3242" s="14" t="n">
        <x:v>44303</x:v>
      </x:c>
      <x:c r="D3242" s="14" t="n">
        <x:v>44304</x:v>
      </x:c>
      <x:c r="E3242" s="28" t="n">
        <x:v>6</x:v>
      </x:c>
      <x:c r="F3242" s="8" t="str">
        <x:v>r7|momentum_10|atr_14|true_range|chaikin_ad|obv</x:v>
      </x:c>
    </x:row>
    <x:row r="3243">
      <x:c r="A3243" s="28" t="n">
        <x:v>75</x:v>
      </x:c>
      <x:c r="B3243" s="14" t="n">
        <x:v>44230</x:v>
      </x:c>
      <x:c r="C3243" s="14" t="n">
        <x:v>44304</x:v>
      </x:c>
      <x:c r="D3243" s="14" t="n">
        <x:v>44305</x:v>
      </x:c>
      <x:c r="E3243" s="28" t="n">
        <x:v>6</x:v>
      </x:c>
      <x:c r="F3243" s="8" t="str">
        <x:v>r7|momentum_10|atr_14|true_range|chaikin_ad|obv</x:v>
      </x:c>
    </x:row>
    <x:row r="3244">
      <x:c r="A3244" s="28" t="n">
        <x:v>75</x:v>
      </x:c>
      <x:c r="B3244" s="14" t="n">
        <x:v>44231</x:v>
      </x:c>
      <x:c r="C3244" s="14" t="n">
        <x:v>44305</x:v>
      </x:c>
      <x:c r="D3244" s="14" t="n">
        <x:v>44306</x:v>
      </x:c>
      <x:c r="E3244" s="28" t="n">
        <x:v>7</x:v>
      </x:c>
      <x:c r="F3244" s="8" t="str">
        <x:v>r6|r8|momentum_10|atr_14|true_range|chaikin_ad|obv</x:v>
      </x:c>
    </x:row>
    <x:row r="3245">
      <x:c r="A3245" s="28" t="n">
        <x:v>75</x:v>
      </x:c>
      <x:c r="B3245" s="14" t="n">
        <x:v>44232</x:v>
      </x:c>
      <x:c r="C3245" s="14" t="n">
        <x:v>44306</x:v>
      </x:c>
      <x:c r="D3245" s="14" t="n">
        <x:v>44307</x:v>
      </x:c>
      <x:c r="E3245" s="28" t="n">
        <x:v>7</x:v>
      </x:c>
      <x:c r="F3245" s="8" t="str">
        <x:v>r6|r8|momentum_10|atr_14|true_range|chaikin_ad|obv</x:v>
      </x:c>
    </x:row>
    <x:row r="3246">
      <x:c r="A3246" s="28" t="n">
        <x:v>75</x:v>
      </x:c>
      <x:c r="B3246" s="14" t="n">
        <x:v>44233</x:v>
      </x:c>
      <x:c r="C3246" s="14" t="n">
        <x:v>44307</x:v>
      </x:c>
      <x:c r="D3246" s="14" t="n">
        <x:v>44308</x:v>
      </x:c>
      <x:c r="E3246" s="28" t="n">
        <x:v>6</x:v>
      </x:c>
      <x:c r="F3246" s="8" t="str">
        <x:v>r7|momentum_10|atr_14|true_range|chaikin_ad|obv</x:v>
      </x:c>
    </x:row>
    <x:row r="3247">
      <x:c r="A3247" s="28" t="n">
        <x:v>75</x:v>
      </x:c>
      <x:c r="B3247" s="14" t="n">
        <x:v>44234</x:v>
      </x:c>
      <x:c r="C3247" s="14" t="n">
        <x:v>44308</x:v>
      </x:c>
      <x:c r="D3247" s="14" t="n">
        <x:v>44309</x:v>
      </x:c>
      <x:c r="E3247" s="28" t="n">
        <x:v>5</x:v>
      </x:c>
      <x:c r="F3247" s="8" t="str">
        <x:v>r7|momentum_10|atr_14|true_range|chaikin_ad</x:v>
      </x:c>
    </x:row>
    <x:row r="3248">
      <x:c r="A3248" s="28" t="n">
        <x:v>75</x:v>
      </x:c>
      <x:c r="B3248" s="14" t="n">
        <x:v>44235</x:v>
      </x:c>
      <x:c r="C3248" s="14" t="n">
        <x:v>44309</x:v>
      </x:c>
      <x:c r="D3248" s="14" t="n">
        <x:v>44310</x:v>
      </x:c>
      <x:c r="E3248" s="28" t="n">
        <x:v>5</x:v>
      </x:c>
      <x:c r="F3248" s="8" t="str">
        <x:v>r7|momentum_10|atr_14|true_range|chaikin_ad</x:v>
      </x:c>
    </x:row>
    <x:row r="3249">
      <x:c r="A3249" s="28" t="n">
        <x:v>75</x:v>
      </x:c>
      <x:c r="B3249" s="14" t="n">
        <x:v>44236</x:v>
      </x:c>
      <x:c r="C3249" s="14" t="n">
        <x:v>44310</x:v>
      </x:c>
      <x:c r="D3249" s="14" t="n">
        <x:v>44311</x:v>
      </x:c>
      <x:c r="E3249" s="28" t="n">
        <x:v>5</x:v>
      </x:c>
      <x:c r="F3249" s="8" t="str">
        <x:v>r7|momentum_10|atr_14|true_range|chaikin_ad</x:v>
      </x:c>
    </x:row>
    <x:row r="3250">
      <x:c r="A3250" s="28" t="n">
        <x:v>75</x:v>
      </x:c>
      <x:c r="B3250" s="14" t="n">
        <x:v>44237</x:v>
      </x:c>
      <x:c r="C3250" s="14" t="n">
        <x:v>44311</x:v>
      </x:c>
      <x:c r="D3250" s="14" t="n">
        <x:v>44312</x:v>
      </x:c>
      <x:c r="E3250" s="28" t="n">
        <x:v>5</x:v>
      </x:c>
      <x:c r="F3250" s="8" t="str">
        <x:v>r7|momentum_10|atr_14|true_range|chaikin_ad</x:v>
      </x:c>
    </x:row>
    <x:row r="3251">
      <x:c r="A3251" s="28" t="n">
        <x:v>75</x:v>
      </x:c>
      <x:c r="B3251" s="14" t="n">
        <x:v>44238</x:v>
      </x:c>
      <x:c r="C3251" s="14" t="n">
        <x:v>44312</x:v>
      </x:c>
      <x:c r="D3251" s="14" t="n">
        <x:v>44313</x:v>
      </x:c>
      <x:c r="E3251" s="28" t="n">
        <x:v>5</x:v>
      </x:c>
      <x:c r="F3251" s="8" t="str">
        <x:v>r7|momentum_10|atr_14|true_range|chaikin_ad</x:v>
      </x:c>
    </x:row>
    <x:row r="3252">
      <x:c r="A3252" s="28" t="n">
        <x:v>75</x:v>
      </x:c>
      <x:c r="B3252" s="14" t="n">
        <x:v>44239</x:v>
      </x:c>
      <x:c r="C3252" s="14" t="n">
        <x:v>44313</x:v>
      </x:c>
      <x:c r="D3252" s="14" t="n">
        <x:v>44314</x:v>
      </x:c>
      <x:c r="E3252" s="28" t="n">
        <x:v>6</x:v>
      </x:c>
      <x:c r="F3252" s="8" t="str">
        <x:v>r7|momentum_10|atr_14|true_range|chaikin_ad|obv</x:v>
      </x:c>
    </x:row>
    <x:row r="3253">
      <x:c r="A3253" s="28" t="n">
        <x:v>75</x:v>
      </x:c>
      <x:c r="B3253" s="14" t="n">
        <x:v>44240</x:v>
      </x:c>
      <x:c r="C3253" s="14" t="n">
        <x:v>44314</x:v>
      </x:c>
      <x:c r="D3253" s="14" t="n">
        <x:v>44315</x:v>
      </x:c>
      <x:c r="E3253" s="28" t="n">
        <x:v>6</x:v>
      </x:c>
      <x:c r="F3253" s="8" t="str">
        <x:v>r7|momentum_10|atr_14|true_range|chaikin_ad|obv</x:v>
      </x:c>
    </x:row>
    <x:row r="3254">
      <x:c r="A3254" s="28" t="n">
        <x:v>75</x:v>
      </x:c>
      <x:c r="B3254" s="14" t="n">
        <x:v>44241</x:v>
      </x:c>
      <x:c r="C3254" s="14" t="n">
        <x:v>44315</x:v>
      </x:c>
      <x:c r="D3254" s="14" t="n">
        <x:v>44316</x:v>
      </x:c>
      <x:c r="E3254" s="28" t="n">
        <x:v>6</x:v>
      </x:c>
      <x:c r="F3254" s="8" t="str">
        <x:v>r8|momentum_10|atr_14|true_range|chaikin_ad|obv</x:v>
      </x:c>
    </x:row>
    <x:row r="3255">
      <x:c r="A3255" s="28" t="n">
        <x:v>75</x:v>
      </x:c>
      <x:c r="B3255" s="14" t="n">
        <x:v>44242</x:v>
      </x:c>
      <x:c r="C3255" s="14" t="n">
        <x:v>44316</x:v>
      </x:c>
      <x:c r="D3255" s="14" t="n">
        <x:v>44317</x:v>
      </x:c>
      <x:c r="E3255" s="28" t="n">
        <x:v>6</x:v>
      </x:c>
      <x:c r="F3255" s="8" t="str">
        <x:v>r8|momentum_10|atr_14|true_range|chaikin_ad|obv</x:v>
      </x:c>
    </x:row>
    <x:row r="3256">
      <x:c r="A3256" s="28" t="n">
        <x:v>75</x:v>
      </x:c>
      <x:c r="B3256" s="14" t="n">
        <x:v>44243</x:v>
      </x:c>
      <x:c r="C3256" s="14" t="n">
        <x:v>44317</x:v>
      </x:c>
      <x:c r="D3256" s="14" t="n">
        <x:v>44318</x:v>
      </x:c>
      <x:c r="E3256" s="28" t="n">
        <x:v>6</x:v>
      </x:c>
      <x:c r="F3256" s="8" t="str">
        <x:v>r8|momentum_10|atr_14|true_range|chaikin_ad|obv</x:v>
      </x:c>
    </x:row>
    <x:row r="3257">
      <x:c r="A3257" s="28" t="n">
        <x:v>75</x:v>
      </x:c>
      <x:c r="B3257" s="14" t="n">
        <x:v>44244</x:v>
      </x:c>
      <x:c r="C3257" s="14" t="n">
        <x:v>44318</x:v>
      </x:c>
      <x:c r="D3257" s="14" t="n">
        <x:v>44319</x:v>
      </x:c>
      <x:c r="E3257" s="28" t="n">
        <x:v>7</x:v>
      </x:c>
      <x:c r="F3257" s="8" t="str">
        <x:v>r8|momentum_10|rsi_14|atr_14|true_range|chaikin_ad|obv</x:v>
      </x:c>
    </x:row>
    <x:row r="3258">
      <x:c r="A3258" s="28" t="n">
        <x:v>75</x:v>
      </x:c>
      <x:c r="B3258" s="14" t="n">
        <x:v>44245</x:v>
      </x:c>
      <x:c r="C3258" s="14" t="n">
        <x:v>44319</x:v>
      </x:c>
      <x:c r="D3258" s="14" t="n">
        <x:v>44320</x:v>
      </x:c>
      <x:c r="E3258" s="28" t="n">
        <x:v>7</x:v>
      </x:c>
      <x:c r="F3258" s="8" t="str">
        <x:v>r8|momentum_10|rsi_14|atr_14|true_range|chaikin_ad|obv</x:v>
      </x:c>
    </x:row>
    <x:row r="3259">
      <x:c r="A3259" s="28" t="n">
        <x:v>75</x:v>
      </x:c>
      <x:c r="B3259" s="14" t="n">
        <x:v>44246</x:v>
      </x:c>
      <x:c r="C3259" s="14" t="n">
        <x:v>44320</x:v>
      </x:c>
      <x:c r="D3259" s="14" t="n">
        <x:v>44321</x:v>
      </x:c>
      <x:c r="E3259" s="28" t="n">
        <x:v>7</x:v>
      </x:c>
      <x:c r="F3259" s="8" t="str">
        <x:v>r8|momentum_10|rsi_14|atr_14|true_range|chaikin_ad|obv</x:v>
      </x:c>
    </x:row>
    <x:row r="3260">
      <x:c r="A3260" s="28" t="n">
        <x:v>75</x:v>
      </x:c>
      <x:c r="B3260" s="14" t="n">
        <x:v>44247</x:v>
      </x:c>
      <x:c r="C3260" s="14" t="n">
        <x:v>44321</x:v>
      </x:c>
      <x:c r="D3260" s="14" t="n">
        <x:v>44322</x:v>
      </x:c>
      <x:c r="E3260" s="28" t="n">
        <x:v>7</x:v>
      </x:c>
      <x:c r="F3260" s="8" t="str">
        <x:v>r8|momentum_10|rsi_14|atr_14|true_range|chaikin_ad|obv</x:v>
      </x:c>
    </x:row>
    <x:row r="3261">
      <x:c r="A3261" s="28" t="n">
        <x:v>75</x:v>
      </x:c>
      <x:c r="B3261" s="14" t="n">
        <x:v>44248</x:v>
      </x:c>
      <x:c r="C3261" s="14" t="n">
        <x:v>44322</x:v>
      </x:c>
      <x:c r="D3261" s="14" t="n">
        <x:v>44323</x:v>
      </x:c>
      <x:c r="E3261" s="28" t="n">
        <x:v>7</x:v>
      </x:c>
      <x:c r="F3261" s="8" t="str">
        <x:v>r8|momentum_10|rsi_14|atr_14|true_range|chaikin_ad|obv</x:v>
      </x:c>
    </x:row>
    <x:row r="3262">
      <x:c r="A3262" s="28" t="n">
        <x:v>75</x:v>
      </x:c>
      <x:c r="B3262" s="14" t="n">
        <x:v>44249</x:v>
      </x:c>
      <x:c r="C3262" s="14" t="n">
        <x:v>44323</x:v>
      </x:c>
      <x:c r="D3262" s="14" t="n">
        <x:v>44324</x:v>
      </x:c>
      <x:c r="E3262" s="28" t="n">
        <x:v>7</x:v>
      </x:c>
      <x:c r="F3262" s="8" t="str">
        <x:v>r8|momentum_10|rsi_14|atr_14|true_range|chaikin_ad|obv</x:v>
      </x:c>
    </x:row>
    <x:row r="3263">
      <x:c r="A3263" s="28" t="n">
        <x:v>75</x:v>
      </x:c>
      <x:c r="B3263" s="14" t="n">
        <x:v>44250</x:v>
      </x:c>
      <x:c r="C3263" s="14" t="n">
        <x:v>44324</x:v>
      </x:c>
      <x:c r="D3263" s="14" t="n">
        <x:v>44325</x:v>
      </x:c>
      <x:c r="E3263" s="28" t="n">
        <x:v>7</x:v>
      </x:c>
      <x:c r="F3263" s="8" t="str">
        <x:v>r7|momentum_10|rsi_14|atr_14|true_range|chaikin_ad|obv</x:v>
      </x:c>
    </x:row>
    <x:row r="3264">
      <x:c r="A3264" s="28" t="n">
        <x:v>75</x:v>
      </x:c>
      <x:c r="B3264" s="14" t="n">
        <x:v>44251</x:v>
      </x:c>
      <x:c r="C3264" s="14" t="n">
        <x:v>44325</x:v>
      </x:c>
      <x:c r="D3264" s="14" t="n">
        <x:v>44326</x:v>
      </x:c>
      <x:c r="E3264" s="28" t="n">
        <x:v>7</x:v>
      </x:c>
      <x:c r="F3264" s="8" t="str">
        <x:v>r7|momentum_10|rsi_14|atr_14|true_range|chaikin_ad|obv</x:v>
      </x:c>
    </x:row>
    <x:row r="3265">
      <x:c r="A3265" s="28" t="n">
        <x:v>75</x:v>
      </x:c>
      <x:c r="B3265" s="14" t="n">
        <x:v>44252</x:v>
      </x:c>
      <x:c r="C3265" s="14" t="n">
        <x:v>44326</x:v>
      </x:c>
      <x:c r="D3265" s="14" t="n">
        <x:v>44327</x:v>
      </x:c>
      <x:c r="E3265" s="28" t="n">
        <x:v>7</x:v>
      </x:c>
      <x:c r="F3265" s="8" t="str">
        <x:v>r7|momentum_10|rsi_14|atr_14|true_range|chaikin_ad|obv</x:v>
      </x:c>
    </x:row>
    <x:row r="3266">
      <x:c r="A3266" s="28" t="n">
        <x:v>75</x:v>
      </x:c>
      <x:c r="B3266" s="14" t="n">
        <x:v>44253</x:v>
      </x:c>
      <x:c r="C3266" s="14" t="n">
        <x:v>44327</x:v>
      </x:c>
      <x:c r="D3266" s="14" t="n">
        <x:v>44328</x:v>
      </x:c>
      <x:c r="E3266" s="28" t="n">
        <x:v>7</x:v>
      </x:c>
      <x:c r="F3266" s="8" t="str">
        <x:v>r7|momentum_10|rsi_14|atr_14|true_range|chaikin_ad|obv</x:v>
      </x:c>
    </x:row>
    <x:row r="3267">
      <x:c r="A3267" s="28" t="n">
        <x:v>75</x:v>
      </x:c>
      <x:c r="B3267" s="14" t="n">
        <x:v>44254</x:v>
      </x:c>
      <x:c r="C3267" s="14" t="n">
        <x:v>44328</x:v>
      </x:c>
      <x:c r="D3267" s="14" t="n">
        <x:v>44329</x:v>
      </x:c>
      <x:c r="E3267" s="28" t="n">
        <x:v>7</x:v>
      </x:c>
      <x:c r="F3267" s="8" t="str">
        <x:v>r7|momentum_10|rsi_14|atr_14|true_range|chaikin_ad|obv</x:v>
      </x:c>
    </x:row>
    <x:row r="3268">
      <x:c r="A3268" s="28" t="n">
        <x:v>75</x:v>
      </x:c>
      <x:c r="B3268" s="14" t="n">
        <x:v>44255</x:v>
      </x:c>
      <x:c r="C3268" s="14" t="n">
        <x:v>44329</x:v>
      </x:c>
      <x:c r="D3268" s="14" t="n">
        <x:v>44330</x:v>
      </x:c>
      <x:c r="E3268" s="28" t="n">
        <x:v>7</x:v>
      </x:c>
      <x:c r="F3268" s="8" t="str">
        <x:v>r7|momentum_10|rsi_14|atr_14|true_range|chaikin_ad|obv</x:v>
      </x:c>
    </x:row>
    <x:row r="3269">
      <x:c r="A3269" s="28" t="n">
        <x:v>75</x:v>
      </x:c>
      <x:c r="B3269" s="14" t="n">
        <x:v>44256</x:v>
      </x:c>
      <x:c r="C3269" s="14" t="n">
        <x:v>44330</x:v>
      </x:c>
      <x:c r="D3269" s="14" t="n">
        <x:v>44331</x:v>
      </x:c>
      <x:c r="E3269" s="28" t="n">
        <x:v>7</x:v>
      </x:c>
      <x:c r="F3269" s="8" t="str">
        <x:v>r7|momentum_10|rsi_14|atr_14|true_range|chaikin_ad|obv</x:v>
      </x:c>
    </x:row>
    <x:row r="3270">
      <x:c r="A3270" s="28" t="n">
        <x:v>75</x:v>
      </x:c>
      <x:c r="B3270" s="14" t="n">
        <x:v>44257</x:v>
      </x:c>
      <x:c r="C3270" s="14" t="n">
        <x:v>44331</x:v>
      </x:c>
      <x:c r="D3270" s="14" t="n">
        <x:v>44332</x:v>
      </x:c>
      <x:c r="E3270" s="28" t="n">
        <x:v>7</x:v>
      </x:c>
      <x:c r="F3270" s="8" t="str">
        <x:v>r7|momentum_10|rsi_14|atr_14|true_range|chaikin_ad|obv</x:v>
      </x:c>
    </x:row>
    <x:row r="3271">
      <x:c r="A3271" s="28" t="n">
        <x:v>75</x:v>
      </x:c>
      <x:c r="B3271" s="14" t="n">
        <x:v>44258</x:v>
      </x:c>
      <x:c r="C3271" s="14" t="n">
        <x:v>44332</x:v>
      </x:c>
      <x:c r="D3271" s="14" t="n">
        <x:v>44333</x:v>
      </x:c>
      <x:c r="E3271" s="28" t="n">
        <x:v>7</x:v>
      </x:c>
      <x:c r="F3271" s="8" t="str">
        <x:v>r7|momentum_10|rsi_14|atr_14|true_range|chaikin_ad|obv</x:v>
      </x:c>
    </x:row>
    <x:row r="3272">
      <x:c r="A3272" s="28" t="n">
        <x:v>75</x:v>
      </x:c>
      <x:c r="B3272" s="14" t="n">
        <x:v>44259</x:v>
      </x:c>
      <x:c r="C3272" s="14" t="n">
        <x:v>44333</x:v>
      </x:c>
      <x:c r="D3272" s="14" t="n">
        <x:v>44334</x:v>
      </x:c>
      <x:c r="E3272" s="28" t="n">
        <x:v>7</x:v>
      </x:c>
      <x:c r="F3272" s="8" t="str">
        <x:v>r7|momentum_10|rsi_14|atr_14|true_range|chaikin_ad|obv</x:v>
      </x:c>
    </x:row>
    <x:row r="3273">
      <x:c r="A3273" s="28" t="n">
        <x:v>75</x:v>
      </x:c>
      <x:c r="B3273" s="14" t="n">
        <x:v>44260</x:v>
      </x:c>
      <x:c r="C3273" s="14" t="n">
        <x:v>44334</x:v>
      </x:c>
      <x:c r="D3273" s="14" t="n">
        <x:v>44335</x:v>
      </x:c>
      <x:c r="E3273" s="28" t="n">
        <x:v>7</x:v>
      </x:c>
      <x:c r="F3273" s="8" t="str">
        <x:v>r7|momentum_10|rsi_14|atr_14|true_range|chaikin_ad|obv</x:v>
      </x:c>
    </x:row>
    <x:row r="3274">
      <x:c r="A3274" s="28" t="n">
        <x:v>75</x:v>
      </x:c>
      <x:c r="B3274" s="14" t="n">
        <x:v>44261</x:v>
      </x:c>
      <x:c r="C3274" s="14" t="n">
        <x:v>44335</x:v>
      </x:c>
      <x:c r="D3274" s="14" t="n">
        <x:v>44336</x:v>
      </x:c>
      <x:c r="E3274" s="28" t="n">
        <x:v>7</x:v>
      </x:c>
      <x:c r="F3274" s="8" t="str">
        <x:v>r7|r12|momentum_10|atr_14|true_range|chaikin_ad|obv</x:v>
      </x:c>
    </x:row>
    <x:row r="3275">
      <x:c r="A3275" s="28" t="n">
        <x:v>75</x:v>
      </x:c>
      <x:c r="B3275" s="14" t="n">
        <x:v>44262</x:v>
      </x:c>
      <x:c r="C3275" s="14" t="n">
        <x:v>44336</x:v>
      </x:c>
      <x:c r="D3275" s="14" t="n">
        <x:v>44337</x:v>
      </x:c>
      <x:c r="E3275" s="28" t="n">
        <x:v>8</x:v>
      </x:c>
      <x:c r="F3275" s="8" t="str">
        <x:v>r7|r12|r13|momentum_10|atr_14|true_range|chaikin_ad|obv</x:v>
      </x:c>
    </x:row>
    <x:row r="3276">
      <x:c r="A3276" s="28" t="n">
        <x:v>75</x:v>
      </x:c>
      <x:c r="B3276" s="14" t="n">
        <x:v>44263</x:v>
      </x:c>
      <x:c r="C3276" s="14" t="n">
        <x:v>44337</x:v>
      </x:c>
      <x:c r="D3276" s="14" t="n">
        <x:v>44338</x:v>
      </x:c>
      <x:c r="E3276" s="28" t="n">
        <x:v>9</x:v>
      </x:c>
      <x:c r="F3276" s="8" t="str">
        <x:v>r7|r12|r13|r14|momentum_10|atr_14|true_range|chaikin_ad|obv</x:v>
      </x:c>
    </x:row>
    <x:row r="3277">
      <x:c r="A3277" s="28" t="n">
        <x:v>75</x:v>
      </x:c>
      <x:c r="B3277" s="14" t="n">
        <x:v>44264</x:v>
      </x:c>
      <x:c r="C3277" s="14" t="n">
        <x:v>44338</x:v>
      </x:c>
      <x:c r="D3277" s="14" t="n">
        <x:v>44339</x:v>
      </x:c>
      <x:c r="E3277" s="28" t="n">
        <x:v>11</x:v>
      </x:c>
      <x:c r="F3277" s="8" t="str">
        <x:v>r7|r8|r12|r13|r14|r15|momentum_10|atr_14|true_range|chaikin_ad|obv</x:v>
      </x:c>
    </x:row>
    <x:row r="3278">
      <x:c r="A3278" s="28" t="n">
        <x:v>75</x:v>
      </x:c>
      <x:c r="B3278" s="14" t="n">
        <x:v>44265</x:v>
      </x:c>
      <x:c r="C3278" s="14" t="n">
        <x:v>44339</x:v>
      </x:c>
      <x:c r="D3278" s="14" t="n">
        <x:v>44340</x:v>
      </x:c>
      <x:c r="E3278" s="28" t="n">
        <x:v>11</x:v>
      </x:c>
      <x:c r="F3278" s="8" t="str">
        <x:v>r7|r8|r12|r13|r14|r15|momentum_10|atr_14|true_range|chaikin_ad|obv</x:v>
      </x:c>
    </x:row>
    <x:row r="3279">
      <x:c r="A3279" s="28" t="n">
        <x:v>75</x:v>
      </x:c>
      <x:c r="B3279" s="14" t="n">
        <x:v>44266</x:v>
      </x:c>
      <x:c r="C3279" s="14" t="n">
        <x:v>44340</x:v>
      </x:c>
      <x:c r="D3279" s="14" t="n">
        <x:v>44341</x:v>
      </x:c>
      <x:c r="E3279" s="28" t="n">
        <x:v>12</x:v>
      </x:c>
      <x:c r="F3279" s="8" t="str">
        <x:v>r1|r7|r8|r12|r13|r14|r15|momentum_10|atr_14|true_range|chaikin_ad|obv</x:v>
      </x:c>
    </x:row>
    <x:row r="3280">
      <x:c r="A3280" s="28" t="n">
        <x:v>75</x:v>
      </x:c>
      <x:c r="B3280" s="14" t="n">
        <x:v>44267</x:v>
      </x:c>
      <x:c r="C3280" s="14" t="n">
        <x:v>44341</x:v>
      </x:c>
      <x:c r="D3280" s="14" t="n">
        <x:v>44342</x:v>
      </x:c>
      <x:c r="E3280" s="28" t="n">
        <x:v>13</x:v>
      </x:c>
      <x:c r="F3280" s="8" t="str">
        <x:v>r1|r2|r7|r8|r12|r13|r14|r15|momentum_10|atr_14|true_range|chaikin_ad|obv</x:v>
      </x:c>
    </x:row>
    <x:row r="3281">
      <x:c r="A3281" s="28" t="n">
        <x:v>75</x:v>
      </x:c>
      <x:c r="B3281" s="14" t="n">
        <x:v>44268</x:v>
      </x:c>
      <x:c r="C3281" s="14" t="n">
        <x:v>44342</x:v>
      </x:c>
      <x:c r="D3281" s="14" t="n">
        <x:v>44343</x:v>
      </x:c>
      <x:c r="E3281" s="28" t="n">
        <x:v>14</x:v>
      </x:c>
      <x:c r="F3281" s="8" t="str">
        <x:v>r1|r2|r3|r7|r8|r12|r13|r14|r15|momentum_10|atr_14|true_range|chaikin_ad|obv</x:v>
      </x:c>
    </x:row>
    <x:row r="3282">
      <x:c r="A3282" s="28" t="n">
        <x:v>75</x:v>
      </x:c>
      <x:c r="B3282" s="14" t="n">
        <x:v>44269</x:v>
      </x:c>
      <x:c r="C3282" s="14" t="n">
        <x:v>44343</x:v>
      </x:c>
      <x:c r="D3282" s="14" t="n">
        <x:v>44344</x:v>
      </x:c>
      <x:c r="E3282" s="28" t="n">
        <x:v>15</x:v>
      </x:c>
      <x:c r="F3282" s="8" t="str">
        <x:v>r1|r2|r3|r4|r7|r8|r12|r13|r14|r15|momentum_10|atr_14|true_range|chaikin_ad|obv</x:v>
      </x:c>
    </x:row>
    <x:row r="3283">
      <x:c r="A3283" s="28" t="n">
        <x:v>75</x:v>
      </x:c>
      <x:c r="B3283" s="14" t="n">
        <x:v>44270</x:v>
      </x:c>
      <x:c r="C3283" s="14" t="n">
        <x:v>44344</x:v>
      </x:c>
      <x:c r="D3283" s="14" t="n">
        <x:v>44345</x:v>
      </x:c>
      <x:c r="E3283" s="28" t="n">
        <x:v>15</x:v>
      </x:c>
      <x:c r="F3283" s="8" t="str">
        <x:v>r1|r2|r3|r4|r7|r8|r12|r13|r14|r15|momentum_10|atr_14|true_range|chaikin_ad|obv</x:v>
      </x:c>
    </x:row>
    <x:row r="3284">
      <x:c r="A3284" s="28" t="n">
        <x:v>75</x:v>
      </x:c>
      <x:c r="B3284" s="14" t="n">
        <x:v>44271</x:v>
      </x:c>
      <x:c r="C3284" s="14" t="n">
        <x:v>44345</x:v>
      </x:c>
      <x:c r="D3284" s="14" t="n">
        <x:v>44346</x:v>
      </x:c>
      <x:c r="E3284" s="28" t="n">
        <x:v>15</x:v>
      </x:c>
      <x:c r="F3284" s="8" t="str">
        <x:v>r1|r2|r3|r4|r7|r8|r12|r13|r14|r15|momentum_10|atr_14|true_range|chaikin_ad|obv</x:v>
      </x:c>
    </x:row>
    <x:row r="3285">
      <x:c r="A3285" s="28" t="n">
        <x:v>75</x:v>
      </x:c>
      <x:c r="B3285" s="14" t="n">
        <x:v>44272</x:v>
      </x:c>
      <x:c r="C3285" s="14" t="n">
        <x:v>44346</x:v>
      </x:c>
      <x:c r="D3285" s="14" t="n">
        <x:v>44347</x:v>
      </x:c>
      <x:c r="E3285" s="28" t="n">
        <x:v>15</x:v>
      </x:c>
      <x:c r="F3285" s="8" t="str">
        <x:v>r1|r2|r3|r4|r7|r8|r12|r13|r14|r15|momentum_10|atr_14|true_range|chaikin_ad|obv</x:v>
      </x:c>
    </x:row>
    <x:row r="3286">
      <x:c r="A3286" s="28" t="n">
        <x:v>75</x:v>
      </x:c>
      <x:c r="B3286" s="14" t="n">
        <x:v>44273</x:v>
      </x:c>
      <x:c r="C3286" s="14" t="n">
        <x:v>44347</x:v>
      </x:c>
      <x:c r="D3286" s="14" t="n">
        <x:v>44348</x:v>
      </x:c>
      <x:c r="E3286" s="28" t="n">
        <x:v>15</x:v>
      </x:c>
      <x:c r="F3286" s="8" t="str">
        <x:v>r1|r2|r3|r4|r7|r8|r12|r13|r14|r15|momentum_10|atr_14|true_range|chaikin_ad|obv</x:v>
      </x:c>
    </x:row>
    <x:row r="3287">
      <x:c r="A3287" s="28" t="n">
        <x:v>75</x:v>
      </x:c>
      <x:c r="B3287" s="14" t="n">
        <x:v>44274</x:v>
      </x:c>
      <x:c r="C3287" s="14" t="n">
        <x:v>44348</x:v>
      </x:c>
      <x:c r="D3287" s="14" t="n">
        <x:v>44349</x:v>
      </x:c>
      <x:c r="E3287" s="28" t="n">
        <x:v>15</x:v>
      </x:c>
      <x:c r="F3287" s="8" t="str">
        <x:v>r1|r2|r3|r4|r7|r8|r12|r13|r14|r15|momentum_10|atr_14|true_range|chaikin_ad|obv</x:v>
      </x:c>
    </x:row>
    <x:row r="3288">
      <x:c r="A3288" s="28" t="n">
        <x:v>75</x:v>
      </x:c>
      <x:c r="B3288" s="14" t="n">
        <x:v>44275</x:v>
      </x:c>
      <x:c r="C3288" s="14" t="n">
        <x:v>44349</x:v>
      </x:c>
      <x:c r="D3288" s="14" t="n">
        <x:v>44350</x:v>
      </x:c>
      <x:c r="E3288" s="28" t="n">
        <x:v>15</x:v>
      </x:c>
      <x:c r="F3288" s="8" t="str">
        <x:v>r1|r2|r3|r4|r7|r8|r12|r13|r14|r15|momentum_10|atr_14|true_range|chaikin_ad|obv</x:v>
      </x:c>
    </x:row>
    <x:row r="3289">
      <x:c r="A3289" s="28" t="n">
        <x:v>75</x:v>
      </x:c>
      <x:c r="B3289" s="14" t="n">
        <x:v>44276</x:v>
      </x:c>
      <x:c r="C3289" s="14" t="n">
        <x:v>44350</x:v>
      </x:c>
      <x:c r="D3289" s="14" t="n">
        <x:v>44351</x:v>
      </x:c>
      <x:c r="E3289" s="28" t="n">
        <x:v>15</x:v>
      </x:c>
      <x:c r="F3289" s="8" t="str">
        <x:v>r1|r2|r3|r4|r7|r8|r12|r13|r14|r15|momentum_10|atr_14|true_range|chaikin_ad|obv</x:v>
      </x:c>
    </x:row>
    <x:row r="3290">
      <x:c r="A3290" s="28" t="n">
        <x:v>75</x:v>
      </x:c>
      <x:c r="B3290" s="14" t="n">
        <x:v>44277</x:v>
      </x:c>
      <x:c r="C3290" s="14" t="n">
        <x:v>44351</x:v>
      </x:c>
      <x:c r="D3290" s="14" t="n">
        <x:v>44352</x:v>
      </x:c>
      <x:c r="E3290" s="28" t="n">
        <x:v>15</x:v>
      </x:c>
      <x:c r="F3290" s="8" t="str">
        <x:v>r1|r2|r3|r4|r7|r8|r12|r13|r14|r15|momentum_10|atr_14|true_range|chaikin_ad|obv</x:v>
      </x:c>
    </x:row>
    <x:row r="3291">
      <x:c r="A3291" s="28" t="n">
        <x:v>75</x:v>
      </x:c>
      <x:c r="B3291" s="14" t="n">
        <x:v>44278</x:v>
      </x:c>
      <x:c r="C3291" s="14" t="n">
        <x:v>44352</x:v>
      </x:c>
      <x:c r="D3291" s="14" t="n">
        <x:v>44353</x:v>
      </x:c>
      <x:c r="E3291" s="28" t="n">
        <x:v>15</x:v>
      </x:c>
      <x:c r="F3291" s="8" t="str">
        <x:v>r1|r2|r3|r4|r7|r8|r12|r13|r14|r15|momentum_10|atr_14|true_range|chaikin_ad|obv</x:v>
      </x:c>
    </x:row>
    <x:row r="3292">
      <x:c r="A3292" s="28" t="n">
        <x:v>75</x:v>
      </x:c>
      <x:c r="B3292" s="14" t="n">
        <x:v>44279</x:v>
      </x:c>
      <x:c r="C3292" s="14" t="n">
        <x:v>44353</x:v>
      </x:c>
      <x:c r="D3292" s="14" t="n">
        <x:v>44354</x:v>
      </x:c>
      <x:c r="E3292" s="28" t="n">
        <x:v>15</x:v>
      </x:c>
      <x:c r="F3292" s="8" t="str">
        <x:v>r1|r2|r3|r4|r7|r8|r12|r13|r14|r15|momentum_10|atr_14|true_range|chaikin_ad|obv</x:v>
      </x:c>
    </x:row>
    <x:row r="3293">
      <x:c r="A3293" s="28" t="n">
        <x:v>75</x:v>
      </x:c>
      <x:c r="B3293" s="14" t="n">
        <x:v>44280</x:v>
      </x:c>
      <x:c r="C3293" s="14" t="n">
        <x:v>44354</x:v>
      </x:c>
      <x:c r="D3293" s="14" t="n">
        <x:v>44355</x:v>
      </x:c>
      <x:c r="E3293" s="28" t="n">
        <x:v>15</x:v>
      </x:c>
      <x:c r="F3293" s="8" t="str">
        <x:v>r1|r2|r3|r4|r7|r8|r12|r13|r14|r15|momentum_10|atr_14|true_range|chaikin_ad|obv</x:v>
      </x:c>
    </x:row>
    <x:row r="3294">
      <x:c r="A3294" s="28" t="n">
        <x:v>75</x:v>
      </x:c>
      <x:c r="B3294" s="14" t="n">
        <x:v>44281</x:v>
      </x:c>
      <x:c r="C3294" s="14" t="n">
        <x:v>44355</x:v>
      </x:c>
      <x:c r="D3294" s="14" t="n">
        <x:v>44356</x:v>
      </x:c>
      <x:c r="E3294" s="28" t="n">
        <x:v>15</x:v>
      </x:c>
      <x:c r="F3294" s="8" t="str">
        <x:v>r1|r2|r3|r4|r7|r8|r12|r13|r14|r15|momentum_10|atr_14|true_range|chaikin_ad|obv</x:v>
      </x:c>
    </x:row>
    <x:row r="3295">
      <x:c r="A3295" s="28" t="n">
        <x:v>75</x:v>
      </x:c>
      <x:c r="B3295" s="14" t="n">
        <x:v>44282</x:v>
      </x:c>
      <x:c r="C3295" s="14" t="n">
        <x:v>44356</x:v>
      </x:c>
      <x:c r="D3295" s="14" t="n">
        <x:v>44357</x:v>
      </x:c>
      <x:c r="E3295" s="28" t="n">
        <x:v>16</x:v>
      </x:c>
      <x:c r="F3295" s="8" t="str">
        <x:v>r1|r2|r3|r4|r7|r8|r12|r13|r14|r15|momentum_10|rsi_14|atr_14|true_range|chaikin_ad|obv</x:v>
      </x:c>
    </x:row>
    <x:row r="3296">
      <x:c r="A3296" s="28" t="n">
        <x:v>75</x:v>
      </x:c>
      <x:c r="B3296" s="14" t="n">
        <x:v>44283</x:v>
      </x:c>
      <x:c r="C3296" s="14" t="n">
        <x:v>44357</x:v>
      </x:c>
      <x:c r="D3296" s="14" t="n">
        <x:v>44358</x:v>
      </x:c>
      <x:c r="E3296" s="28" t="n">
        <x:v>16</x:v>
      </x:c>
      <x:c r="F3296" s="8" t="str">
        <x:v>r1|r2|r3|r4|r7|r8|r12|r13|r14|r15|momentum_10|rsi_14|atr_14|true_range|chaikin_ad|obv</x:v>
      </x:c>
    </x:row>
    <x:row r="3297">
      <x:c r="A3297" s="28" t="n">
        <x:v>75</x:v>
      </x:c>
      <x:c r="B3297" s="14" t="n">
        <x:v>44284</x:v>
      </x:c>
      <x:c r="C3297" s="14" t="n">
        <x:v>44358</x:v>
      </x:c>
      <x:c r="D3297" s="14" t="n">
        <x:v>44359</x:v>
      </x:c>
      <x:c r="E3297" s="28" t="n">
        <x:v>16</x:v>
      </x:c>
      <x:c r="F3297" s="8" t="str">
        <x:v>r1|r2|r3|r4|r7|r8|r12|r13|r14|r15|momentum_10|rsi_14|atr_14|true_range|chaikin_ad|obv</x:v>
      </x:c>
    </x:row>
    <x:row r="3298">
      <x:c r="A3298" s="28" t="n">
        <x:v>75</x:v>
      </x:c>
      <x:c r="B3298" s="14" t="n">
        <x:v>44285</x:v>
      </x:c>
      <x:c r="C3298" s="14" t="n">
        <x:v>44359</x:v>
      </x:c>
      <x:c r="D3298" s="14" t="n">
        <x:v>44360</x:v>
      </x:c>
      <x:c r="E3298" s="28" t="n">
        <x:v>16</x:v>
      </x:c>
      <x:c r="F3298" s="8" t="str">
        <x:v>r1|r2|r3|r4|r7|r8|r12|r13|r14|r15|momentum_10|rsi_14|atr_14|true_range|chaikin_ad|obv</x:v>
      </x:c>
    </x:row>
    <x:row r="3299">
      <x:c r="A3299" s="28" t="n">
        <x:v>75</x:v>
      </x:c>
      <x:c r="B3299" s="14" t="n">
        <x:v>44286</x:v>
      </x:c>
      <x:c r="C3299" s="14" t="n">
        <x:v>44360</x:v>
      </x:c>
      <x:c r="D3299" s="14" t="n">
        <x:v>44361</x:v>
      </x:c>
      <x:c r="E3299" s="28" t="n">
        <x:v>16</x:v>
      </x:c>
      <x:c r="F3299" s="8" t="str">
        <x:v>r1|r2|r3|r4|r7|r8|r12|r13|r14|r15|momentum_10|rsi_14|atr_14|true_range|chaikin_ad|obv</x:v>
      </x:c>
    </x:row>
    <x:row r="3300">
      <x:c r="A3300" s="28" t="n">
        <x:v>75</x:v>
      </x:c>
      <x:c r="B3300" s="14" t="n">
        <x:v>44287</x:v>
      </x:c>
      <x:c r="C3300" s="14" t="n">
        <x:v>44361</x:v>
      </x:c>
      <x:c r="D3300" s="14" t="n">
        <x:v>44362</x:v>
      </x:c>
      <x:c r="E3300" s="28" t="n">
        <x:v>16</x:v>
      </x:c>
      <x:c r="F3300" s="8" t="str">
        <x:v>r1|r2|r3|r4|r7|r8|r12|r13|r14|r15|momentum_10|rsi_14|atr_14|true_range|chaikin_ad|obv</x:v>
      </x:c>
    </x:row>
    <x:row r="3301">
      <x:c r="A3301" s="28" t="n">
        <x:v>75</x:v>
      </x:c>
      <x:c r="B3301" s="14" t="n">
        <x:v>44288</x:v>
      </x:c>
      <x:c r="C3301" s="14" t="n">
        <x:v>44362</x:v>
      </x:c>
      <x:c r="D3301" s="14" t="n">
        <x:v>44363</x:v>
      </x:c>
      <x:c r="E3301" s="28" t="n">
        <x:v>16</x:v>
      </x:c>
      <x:c r="F3301" s="8" t="str">
        <x:v>r1|r2|r3|r4|r7|r8|r12|r13|r14|r15|momentum_10|rsi_14|atr_14|true_range|chaikin_ad|obv</x:v>
      </x:c>
    </x:row>
    <x:row r="3302">
      <x:c r="A3302" s="28" t="n">
        <x:v>75</x:v>
      </x:c>
      <x:c r="B3302" s="14" t="n">
        <x:v>44289</x:v>
      </x:c>
      <x:c r="C3302" s="14" t="n">
        <x:v>44363</x:v>
      </x:c>
      <x:c r="D3302" s="14" t="n">
        <x:v>44364</x:v>
      </x:c>
      <x:c r="E3302" s="28" t="n">
        <x:v>16</x:v>
      </x:c>
      <x:c r="F3302" s="8" t="str">
        <x:v>r1|r2|r3|r4|r7|r8|r12|r13|r14|r15|momentum_10|rsi_14|atr_14|true_range|chaikin_ad|obv</x:v>
      </x:c>
    </x:row>
    <x:row r="3303">
      <x:c r="A3303" s="28" t="n">
        <x:v>75</x:v>
      </x:c>
      <x:c r="B3303" s="14" t="n">
        <x:v>44290</x:v>
      </x:c>
      <x:c r="C3303" s="14" t="n">
        <x:v>44364</x:v>
      </x:c>
      <x:c r="D3303" s="14" t="n">
        <x:v>44365</x:v>
      </x:c>
      <x:c r="E3303" s="28" t="n">
        <x:v>16</x:v>
      </x:c>
      <x:c r="F3303" s="8" t="str">
        <x:v>r1|r2|r3|r4|r7|r8|r12|r13|r14|r15|momentum_10|rsi_14|atr_14|true_range|chaikin_ad|obv</x:v>
      </x:c>
    </x:row>
    <x:row r="3304">
      <x:c r="A3304" s="28" t="n">
        <x:v>75</x:v>
      </x:c>
      <x:c r="B3304" s="14" t="n">
        <x:v>44291</x:v>
      </x:c>
      <x:c r="C3304" s="14" t="n">
        <x:v>44365</x:v>
      </x:c>
      <x:c r="D3304" s="14" t="n">
        <x:v>44366</x:v>
      </x:c>
      <x:c r="E3304" s="28" t="n">
        <x:v>16</x:v>
      </x:c>
      <x:c r="F3304" s="8" t="str">
        <x:v>r1|r2|r3|r4|r7|r8|r12|r13|r14|r15|momentum_10|rsi_14|atr_14|true_range|chaikin_ad|obv</x:v>
      </x:c>
    </x:row>
    <x:row r="3305">
      <x:c r="A3305" s="28" t="n">
        <x:v>75</x:v>
      </x:c>
      <x:c r="B3305" s="14" t="n">
        <x:v>44292</x:v>
      </x:c>
      <x:c r="C3305" s="14" t="n">
        <x:v>44366</x:v>
      </x:c>
      <x:c r="D3305" s="14" t="n">
        <x:v>44367</x:v>
      </x:c>
      <x:c r="E3305" s="28" t="n">
        <x:v>16</x:v>
      </x:c>
      <x:c r="F3305" s="8" t="str">
        <x:v>r1|r2|r3|r4|r7|r8|r12|r13|r14|r15|momentum_10|rsi_14|atr_14|true_range|chaikin_ad|obv</x:v>
      </x:c>
    </x:row>
    <x:row r="3306">
      <x:c r="A3306" s="28" t="n">
        <x:v>75</x:v>
      </x:c>
      <x:c r="B3306" s="14" t="n">
        <x:v>44293</x:v>
      </x:c>
      <x:c r="C3306" s="14" t="n">
        <x:v>44367</x:v>
      </x:c>
      <x:c r="D3306" s="14" t="n">
        <x:v>44368</x:v>
      </x:c>
      <x:c r="E3306" s="28" t="n">
        <x:v>16</x:v>
      </x:c>
      <x:c r="F3306" s="8" t="str">
        <x:v>r1|r2|r3|r4|r7|r8|r12|r13|r14|r15|momentum_10|rsi_14|atr_14|true_range|chaikin_ad|obv</x:v>
      </x:c>
    </x:row>
    <x:row r="3307">
      <x:c r="A3307" s="28" t="n">
        <x:v>75</x:v>
      </x:c>
      <x:c r="B3307" s="14" t="n">
        <x:v>44294</x:v>
      </x:c>
      <x:c r="C3307" s="14" t="n">
        <x:v>44368</x:v>
      </x:c>
      <x:c r="D3307" s="14" t="n">
        <x:v>44369</x:v>
      </x:c>
      <x:c r="E3307" s="28" t="n">
        <x:v>16</x:v>
      </x:c>
      <x:c r="F3307" s="8" t="str">
        <x:v>r1|r2|r3|r4|r7|r8|r12|r13|r14|r15|momentum_10|rsi_14|atr_14|true_range|chaikin_ad|obv</x:v>
      </x:c>
    </x:row>
    <x:row r="3308">
      <x:c r="A3308" s="28" t="n">
        <x:v>75</x:v>
      </x:c>
      <x:c r="B3308" s="14" t="n">
        <x:v>44295</x:v>
      </x:c>
      <x:c r="C3308" s="14" t="n">
        <x:v>44369</x:v>
      </x:c>
      <x:c r="D3308" s="14" t="n">
        <x:v>44370</x:v>
      </x:c>
      <x:c r="E3308" s="28" t="n">
        <x:v>16</x:v>
      </x:c>
      <x:c r="F3308" s="8" t="str">
        <x:v>r1|r2|r3|r4|r7|r8|r12|r13|r14|r15|momentum_10|rsi_14|atr_14|true_range|chaikin_ad|obv</x:v>
      </x:c>
    </x:row>
    <x:row r="3309">
      <x:c r="A3309" s="28" t="n">
        <x:v>75</x:v>
      </x:c>
      <x:c r="B3309" s="14" t="n">
        <x:v>44296</x:v>
      </x:c>
      <x:c r="C3309" s="14" t="n">
        <x:v>44370</x:v>
      </x:c>
      <x:c r="D3309" s="14" t="n">
        <x:v>44371</x:v>
      </x:c>
      <x:c r="E3309" s="28" t="n">
        <x:v>16</x:v>
      </x:c>
      <x:c r="F3309" s="8" t="str">
        <x:v>r1|r2|r3|r4|r7|r8|r12|r13|r14|r15|momentum_10|rsi_14|atr_14|true_range|chaikin_ad|obv</x:v>
      </x:c>
    </x:row>
    <x:row r="3310">
      <x:c r="A3310" s="28" t="n">
        <x:v>75</x:v>
      </x:c>
      <x:c r="B3310" s="14" t="n">
        <x:v>44297</x:v>
      </x:c>
      <x:c r="C3310" s="14" t="n">
        <x:v>44371</x:v>
      </x:c>
      <x:c r="D3310" s="14" t="n">
        <x:v>44372</x:v>
      </x:c>
      <x:c r="E3310" s="28" t="n">
        <x:v>16</x:v>
      </x:c>
      <x:c r="F3310" s="8" t="str">
        <x:v>r1|r2|r3|r4|r7|r8|r12|r13|r14|r15|momentum_10|rsi_14|atr_14|true_range|chaikin_ad|obv</x:v>
      </x:c>
    </x:row>
    <x:row r="3311">
      <x:c r="A3311" s="28" t="n">
        <x:v>75</x:v>
      </x:c>
      <x:c r="B3311" s="14" t="n">
        <x:v>44298</x:v>
      </x:c>
      <x:c r="C3311" s="14" t="n">
        <x:v>44372</x:v>
      </x:c>
      <x:c r="D3311" s="14" t="n">
        <x:v>44373</x:v>
      </x:c>
      <x:c r="E3311" s="28" t="n">
        <x:v>16</x:v>
      </x:c>
      <x:c r="F3311" s="8" t="str">
        <x:v>r1|r2|r3|r4|r7|r8|r12|r13|r14|r15|momentum_10|rsi_14|atr_14|true_range|chaikin_ad|obv</x:v>
      </x:c>
    </x:row>
    <x:row r="3312">
      <x:c r="A3312" s="28" t="n">
        <x:v>75</x:v>
      </x:c>
      <x:c r="B3312" s="14" t="n">
        <x:v>44299</x:v>
      </x:c>
      <x:c r="C3312" s="14" t="n">
        <x:v>44373</x:v>
      </x:c>
      <x:c r="D3312" s="14" t="n">
        <x:v>44374</x:v>
      </x:c>
      <x:c r="E3312" s="28" t="n">
        <x:v>16</x:v>
      </x:c>
      <x:c r="F3312" s="8" t="str">
        <x:v>r1|r2|r3|r4|r7|r8|r12|r13|r14|r15|momentum_10|rsi_14|atr_14|true_range|chaikin_ad|obv</x:v>
      </x:c>
    </x:row>
    <x:row r="3313">
      <x:c r="A3313" s="28" t="n">
        <x:v>75</x:v>
      </x:c>
      <x:c r="B3313" s="14" t="n">
        <x:v>44300</x:v>
      </x:c>
      <x:c r="C3313" s="14" t="n">
        <x:v>44374</x:v>
      </x:c>
      <x:c r="D3313" s="14" t="n">
        <x:v>44375</x:v>
      </x:c>
      <x:c r="E3313" s="28" t="n">
        <x:v>16</x:v>
      </x:c>
      <x:c r="F3313" s="8" t="str">
        <x:v>r1|r2|r3|r4|r7|r8|r12|r13|r14|r15|momentum_10|rsi_14|atr_14|true_range|chaikin_ad|obv</x:v>
      </x:c>
    </x:row>
    <x:row r="3314">
      <x:c r="A3314" s="28" t="n">
        <x:v>75</x:v>
      </x:c>
      <x:c r="B3314" s="14" t="n">
        <x:v>44301</x:v>
      </x:c>
      <x:c r="C3314" s="14" t="n">
        <x:v>44375</x:v>
      </x:c>
      <x:c r="D3314" s="14" t="n">
        <x:v>44376</x:v>
      </x:c>
      <x:c r="E3314" s="28" t="n">
        <x:v>16</x:v>
      </x:c>
      <x:c r="F3314" s="8" t="str">
        <x:v>r1|r2|r3|r4|r7|r8|r12|r13|r14|r15|momentum_10|rsi_14|atr_14|true_range|chaikin_ad|obv</x:v>
      </x:c>
    </x:row>
    <x:row r="3315">
      <x:c r="A3315" s="28" t="n">
        <x:v>75</x:v>
      </x:c>
      <x:c r="B3315" s="14" t="n">
        <x:v>44302</x:v>
      </x:c>
      <x:c r="C3315" s="14" t="n">
        <x:v>44376</x:v>
      </x:c>
      <x:c r="D3315" s="14" t="n">
        <x:v>44377</x:v>
      </x:c>
      <x:c r="E3315" s="28" t="n">
        <x:v>16</x:v>
      </x:c>
      <x:c r="F3315" s="8" t="str">
        <x:v>r1|r2|r3|r4|r7|r8|r12|r13|r14|r15|momentum_10|rsi_14|atr_14|true_range|chaikin_ad|obv</x:v>
      </x:c>
    </x:row>
    <x:row r="3316">
      <x:c r="A3316" s="28" t="n">
        <x:v>75</x:v>
      </x:c>
      <x:c r="B3316" s="14" t="n">
        <x:v>44303</x:v>
      </x:c>
      <x:c r="C3316" s="14" t="n">
        <x:v>44377</x:v>
      </x:c>
      <x:c r="D3316" s="14" t="n">
        <x:v>44378</x:v>
      </x:c>
      <x:c r="E3316" s="28" t="n">
        <x:v>16</x:v>
      </x:c>
      <x:c r="F3316" s="8" t="str">
        <x:v>r1|r2|r3|r4|r7|r8|r12|r13|r14|r15|momentum_10|rsi_14|atr_14|true_range|chaikin_ad|obv</x:v>
      </x:c>
    </x:row>
    <x:row r="3317">
      <x:c r="A3317" s="28" t="n">
        <x:v>75</x:v>
      </x:c>
      <x:c r="B3317" s="14" t="n">
        <x:v>44304</x:v>
      </x:c>
      <x:c r="C3317" s="14" t="n">
        <x:v>44378</x:v>
      </x:c>
      <x:c r="D3317" s="14" t="n">
        <x:v>44379</x:v>
      </x:c>
      <x:c r="E3317" s="28" t="n">
        <x:v>16</x:v>
      </x:c>
      <x:c r="F3317" s="8" t="str">
        <x:v>r1|r2|r3|r4|r7|r8|r12|r13|r14|r15|momentum_10|rsi_14|atr_14|true_range|chaikin_ad|obv</x:v>
      </x:c>
    </x:row>
    <x:row r="3318">
      <x:c r="A3318" s="28" t="n">
        <x:v>75</x:v>
      </x:c>
      <x:c r="B3318" s="14" t="n">
        <x:v>44305</x:v>
      </x:c>
      <x:c r="C3318" s="14" t="n">
        <x:v>44379</x:v>
      </x:c>
      <x:c r="D3318" s="14" t="n">
        <x:v>44380</x:v>
      </x:c>
      <x:c r="E3318" s="28" t="n">
        <x:v>16</x:v>
      </x:c>
      <x:c r="F3318" s="8" t="str">
        <x:v>r1|r2|r3|r4|r7|r8|r12|r13|r14|r15|momentum_10|rsi_14|atr_14|true_range|chaikin_ad|obv</x:v>
      </x:c>
    </x:row>
    <x:row r="3319">
      <x:c r="A3319" s="28" t="n">
        <x:v>75</x:v>
      </x:c>
      <x:c r="B3319" s="14" t="n">
        <x:v>44306</x:v>
      </x:c>
      <x:c r="C3319" s="14" t="n">
        <x:v>44380</x:v>
      </x:c>
      <x:c r="D3319" s="14" t="n">
        <x:v>44381</x:v>
      </x:c>
      <x:c r="E3319" s="28" t="n">
        <x:v>16</x:v>
      </x:c>
      <x:c r="F3319" s="8" t="str">
        <x:v>r1|r2|r3|r4|r7|r8|r12|r13|r14|r15|momentum_10|rsi_14|atr_14|true_range|chaikin_ad|obv</x:v>
      </x:c>
    </x:row>
    <x:row r="3320">
      <x:c r="A3320" s="28" t="n">
        <x:v>75</x:v>
      </x:c>
      <x:c r="B3320" s="14" t="n">
        <x:v>44307</x:v>
      </x:c>
      <x:c r="C3320" s="14" t="n">
        <x:v>44381</x:v>
      </x:c>
      <x:c r="D3320" s="14" t="n">
        <x:v>44382</x:v>
      </x:c>
      <x:c r="E3320" s="28" t="n">
        <x:v>16</x:v>
      </x:c>
      <x:c r="F3320" s="8" t="str">
        <x:v>r1|r2|r3|r4|r7|r8|r12|r13|r14|r15|momentum_10|rsi_14|atr_14|true_range|chaikin_ad|obv</x:v>
      </x:c>
    </x:row>
    <x:row r="3321">
      <x:c r="A3321" s="28" t="n">
        <x:v>75</x:v>
      </x:c>
      <x:c r="B3321" s="14" t="n">
        <x:v>44308</x:v>
      </x:c>
      <x:c r="C3321" s="14" t="n">
        <x:v>44382</x:v>
      </x:c>
      <x:c r="D3321" s="14" t="n">
        <x:v>44383</x:v>
      </x:c>
      <x:c r="E3321" s="28" t="n">
        <x:v>16</x:v>
      </x:c>
      <x:c r="F3321" s="8" t="str">
        <x:v>r1|r2|r3|r4|r7|r8|r12|r13|r14|r15|momentum_10|rsi_14|atr_14|true_range|chaikin_ad|obv</x:v>
      </x:c>
    </x:row>
    <x:row r="3322">
      <x:c r="A3322" s="28" t="n">
        <x:v>75</x:v>
      </x:c>
      <x:c r="B3322" s="14" t="n">
        <x:v>44309</x:v>
      </x:c>
      <x:c r="C3322" s="14" t="n">
        <x:v>44383</x:v>
      </x:c>
      <x:c r="D3322" s="14" t="n">
        <x:v>44384</x:v>
      </x:c>
      <x:c r="E3322" s="28" t="n">
        <x:v>16</x:v>
      </x:c>
      <x:c r="F3322" s="8" t="str">
        <x:v>r1|r2|r3|r4|r7|r8|r12|r13|r14|r15|momentum_10|rsi_14|atr_14|true_range|chaikin_ad|obv</x:v>
      </x:c>
    </x:row>
    <x:row r="3323">
      <x:c r="A3323" s="28" t="n">
        <x:v>75</x:v>
      </x:c>
      <x:c r="B3323" s="14" t="n">
        <x:v>44310</x:v>
      </x:c>
      <x:c r="C3323" s="14" t="n">
        <x:v>44384</x:v>
      </x:c>
      <x:c r="D3323" s="14" t="n">
        <x:v>44385</x:v>
      </x:c>
      <x:c r="E3323" s="28" t="n">
        <x:v>16</x:v>
      </x:c>
      <x:c r="F3323" s="8" t="str">
        <x:v>r1|r2|r3|r4|r7|r8|r12|r13|r14|r15|momentum_10|rsi_14|atr_14|true_range|chaikin_ad|obv</x:v>
      </x:c>
    </x:row>
    <x:row r="3324">
      <x:c r="A3324" s="28" t="n">
        <x:v>75</x:v>
      </x:c>
      <x:c r="B3324" s="14" t="n">
        <x:v>44311</x:v>
      </x:c>
      <x:c r="C3324" s="14" t="n">
        <x:v>44385</x:v>
      </x:c>
      <x:c r="D3324" s="14" t="n">
        <x:v>44386</x:v>
      </x:c>
      <x:c r="E3324" s="28" t="n">
        <x:v>16</x:v>
      </x:c>
      <x:c r="F3324" s="8" t="str">
        <x:v>r1|r2|r3|r4|r7|r8|r12|r13|r14|r15|momentum_10|rsi_14|atr_14|true_range|chaikin_ad|obv</x:v>
      </x:c>
    </x:row>
    <x:row r="3325">
      <x:c r="A3325" s="28" t="n">
        <x:v>75</x:v>
      </x:c>
      <x:c r="B3325" s="14" t="n">
        <x:v>44312</x:v>
      </x:c>
      <x:c r="C3325" s="14" t="n">
        <x:v>44386</x:v>
      </x:c>
      <x:c r="D3325" s="14" t="n">
        <x:v>44387</x:v>
      </x:c>
      <x:c r="E3325" s="28" t="n">
        <x:v>16</x:v>
      </x:c>
      <x:c r="F3325" s="8" t="str">
        <x:v>r1|r2|r3|r4|r7|r8|r12|r13|r14|r15|momentum_10|rsi_14|atr_14|true_range|chaikin_ad|obv</x:v>
      </x:c>
    </x:row>
    <x:row r="3326">
      <x:c r="A3326" s="28" t="n">
        <x:v>75</x:v>
      </x:c>
      <x:c r="B3326" s="14" t="n">
        <x:v>44313</x:v>
      </x:c>
      <x:c r="C3326" s="14" t="n">
        <x:v>44387</x:v>
      </x:c>
      <x:c r="D3326" s="14" t="n">
        <x:v>44388</x:v>
      </x:c>
      <x:c r="E3326" s="28" t="n">
        <x:v>15</x:v>
      </x:c>
      <x:c r="F3326" s="8" t="str">
        <x:v>r1|r2|r3|r4|r7|r8|r13|r14|r15|momentum_10|rsi_14|atr_14|true_range|chaikin_ad|obv</x:v>
      </x:c>
    </x:row>
    <x:row r="3327">
      <x:c r="A3327" s="28" t="n">
        <x:v>75</x:v>
      </x:c>
      <x:c r="B3327" s="14" t="n">
        <x:v>44314</x:v>
      </x:c>
      <x:c r="C3327" s="14" t="n">
        <x:v>44388</x:v>
      </x:c>
      <x:c r="D3327" s="14" t="n">
        <x:v>44389</x:v>
      </x:c>
      <x:c r="E3327" s="28" t="n">
        <x:v>16</x:v>
      </x:c>
      <x:c r="F3327" s="8" t="str">
        <x:v>r1|r3|r4|r6|r7|r8|r12|r13|r14|r15|momentum_10|rsi_14|atr_14|true_range|chaikin_ad|obv</x:v>
      </x:c>
    </x:row>
    <x:row r="3328">
      <x:c r="A3328" s="28" t="n">
        <x:v>75</x:v>
      </x:c>
      <x:c r="B3328" s="14" t="n">
        <x:v>44315</x:v>
      </x:c>
      <x:c r="C3328" s="14" t="n">
        <x:v>44389</x:v>
      </x:c>
      <x:c r="D3328" s="14" t="n">
        <x:v>44390</x:v>
      </x:c>
      <x:c r="E3328" s="28" t="n">
        <x:v>15</x:v>
      </x:c>
      <x:c r="F3328" s="8" t="str">
        <x:v>r1|r2|r4|r7|r8|r12|r13|r14|r15|momentum_10|rsi_14|atr_14|true_range|chaikin_ad|obv</x:v>
      </x:c>
    </x:row>
    <x:row r="3329">
      <x:c r="A3329" s="28" t="n">
        <x:v>75</x:v>
      </x:c>
      <x:c r="B3329" s="14" t="n">
        <x:v>44316</x:v>
      </x:c>
      <x:c r="C3329" s="14" t="n">
        <x:v>44390</x:v>
      </x:c>
      <x:c r="D3329" s="14" t="n">
        <x:v>44391</x:v>
      </x:c>
      <x:c r="E3329" s="28" t="n">
        <x:v>15</x:v>
      </x:c>
      <x:c r="F3329" s="8" t="str">
        <x:v>r1|r2|r3|r7|r8|r12|r13|r14|r15|momentum_10|rsi_14|atr_14|true_range|chaikin_ad|obv</x:v>
      </x:c>
    </x:row>
    <x:row r="3330">
      <x:c r="A3330" s="28" t="n">
        <x:v>75</x:v>
      </x:c>
      <x:c r="B3330" s="14" t="n">
        <x:v>44317</x:v>
      </x:c>
      <x:c r="C3330" s="14" t="n">
        <x:v>44391</x:v>
      </x:c>
      <x:c r="D3330" s="14" t="n">
        <x:v>44392</x:v>
      </x:c>
      <x:c r="E3330" s="28" t="n">
        <x:v>16</x:v>
      </x:c>
      <x:c r="F3330" s="8" t="str">
        <x:v>r1|r2|r3|r4|r7|r8|r12|r13|r14|r15|momentum_10|rsi_14|atr_14|true_range|chaikin_ad|obv</x:v>
      </x:c>
    </x:row>
    <x:row r="3331">
      <x:c r="A3331" s="28" t="n">
        <x:v>75</x:v>
      </x:c>
      <x:c r="B3331" s="14" t="n">
        <x:v>44318</x:v>
      </x:c>
      <x:c r="C3331" s="14" t="n">
        <x:v>44392</x:v>
      </x:c>
      <x:c r="D3331" s="14" t="n">
        <x:v>44393</x:v>
      </x:c>
      <x:c r="E3331" s="28" t="n">
        <x:v>16</x:v>
      </x:c>
      <x:c r="F3331" s="8" t="str">
        <x:v>r1|r2|r3|r4|r7|r8|r12|r13|r14|r15|momentum_10|rsi_14|atr_14|true_range|chaikin_ad|obv</x:v>
      </x:c>
    </x:row>
    <x:row r="3332">
      <x:c r="A3332" s="28" t="n">
        <x:v>75</x:v>
      </x:c>
      <x:c r="B3332" s="14" t="n">
        <x:v>44319</x:v>
      </x:c>
      <x:c r="C3332" s="14" t="n">
        <x:v>44393</x:v>
      </x:c>
      <x:c r="D3332" s="14" t="n">
        <x:v>44394</x:v>
      </x:c>
      <x:c r="E3332" s="28" t="n">
        <x:v>16</x:v>
      </x:c>
      <x:c r="F3332" s="8" t="str">
        <x:v>r1|r2|r3|r4|r7|r8|r12|r13|r14|r15|momentum_10|rsi_14|atr_14|true_range|chaikin_ad|obv</x:v>
      </x:c>
    </x:row>
    <x:row r="3333">
      <x:c r="A3333" s="28" t="n">
        <x:v>75</x:v>
      </x:c>
      <x:c r="B3333" s="14" t="n">
        <x:v>44320</x:v>
      </x:c>
      <x:c r="C3333" s="14" t="n">
        <x:v>44394</x:v>
      </x:c>
      <x:c r="D3333" s="14" t="n">
        <x:v>44395</x:v>
      </x:c>
      <x:c r="E3333" s="28" t="n">
        <x:v>16</x:v>
      </x:c>
      <x:c r="F3333" s="8" t="str">
        <x:v>r1|r2|r3|r4|r7|r8|r12|r13|r14|r15|momentum_10|rsi_14|atr_14|true_range|chaikin_ad|obv</x:v>
      </x:c>
    </x:row>
    <x:row r="3334">
      <x:c r="A3334" s="28" t="n">
        <x:v>75</x:v>
      </x:c>
      <x:c r="B3334" s="14" t="n">
        <x:v>44321</x:v>
      </x:c>
      <x:c r="C3334" s="14" t="n">
        <x:v>44395</x:v>
      </x:c>
      <x:c r="D3334" s="14" t="n">
        <x:v>44396</x:v>
      </x:c>
      <x:c r="E3334" s="28" t="n">
        <x:v>16</x:v>
      </x:c>
      <x:c r="F3334" s="8" t="str">
        <x:v>r1|r2|r3|r4|r7|r8|r12|r13|r14|r15|momentum_10|rsi_14|atr_14|true_range|chaikin_ad|obv</x:v>
      </x:c>
    </x:row>
    <x:row r="3335">
      <x:c r="A3335" s="28" t="n">
        <x:v>75</x:v>
      </x:c>
      <x:c r="B3335" s="14" t="n">
        <x:v>44322</x:v>
      </x:c>
      <x:c r="C3335" s="14" t="n">
        <x:v>44396</x:v>
      </x:c>
      <x:c r="D3335" s="14" t="n">
        <x:v>44397</x:v>
      </x:c>
      <x:c r="E3335" s="28" t="n">
        <x:v>16</x:v>
      </x:c>
      <x:c r="F3335" s="8" t="str">
        <x:v>r1|r2|r3|r4|r7|r8|r12|r13|r14|r15|momentum_10|rsi_14|atr_14|true_range|chaikin_ad|obv</x:v>
      </x:c>
    </x:row>
    <x:row r="3336">
      <x:c r="A3336" s="28" t="n">
        <x:v>75</x:v>
      </x:c>
      <x:c r="B3336" s="14" t="n">
        <x:v>44323</x:v>
      </x:c>
      <x:c r="C3336" s="14" t="n">
        <x:v>44397</x:v>
      </x:c>
      <x:c r="D3336" s="14" t="n">
        <x:v>44398</x:v>
      </x:c>
      <x:c r="E3336" s="28" t="n">
        <x:v>16</x:v>
      </x:c>
      <x:c r="F3336" s="8" t="str">
        <x:v>r1|r2|r3|r4|r7|r8|r12|r13|r14|r15|momentum_10|rsi_14|atr_14|true_range|chaikin_ad|obv</x:v>
      </x:c>
    </x:row>
    <x:row r="3337">
      <x:c r="A3337" s="28" t="n">
        <x:v>75</x:v>
      </x:c>
      <x:c r="B3337" s="14" t="n">
        <x:v>44324</x:v>
      </x:c>
      <x:c r="C3337" s="14" t="n">
        <x:v>44398</x:v>
      </x:c>
      <x:c r="D3337" s="14" t="n">
        <x:v>44399</x:v>
      </x:c>
      <x:c r="E3337" s="28" t="n">
        <x:v>15</x:v>
      </x:c>
      <x:c r="F3337" s="8" t="str">
        <x:v>r1|r2|r3|r4|r7|r8|r12|r13|r14|r15|momentum_10|rsi_14|atr_14|chaikin_ad|obv</x:v>
      </x:c>
    </x:row>
    <x:row r="3338">
      <x:c r="A3338" s="28" t="n">
        <x:v>75</x:v>
      </x:c>
      <x:c r="B3338" s="14" t="n">
        <x:v>44325</x:v>
      </x:c>
      <x:c r="C3338" s="14" t="n">
        <x:v>44399</x:v>
      </x:c>
      <x:c r="D3338" s="14" t="n">
        <x:v>44400</x:v>
      </x:c>
      <x:c r="E3338" s="28" t="n">
        <x:v>15</x:v>
      </x:c>
      <x:c r="F3338" s="8" t="str">
        <x:v>r1|r2|r3|r4|r7|r8|r12|r13|r14|r15|momentum_10|rsi_14|atr_14|chaikin_ad|obv</x:v>
      </x:c>
    </x:row>
    <x:row r="3339">
      <x:c r="A3339" s="28" t="n">
        <x:v>75</x:v>
      </x:c>
      <x:c r="B3339" s="14" t="n">
        <x:v>44326</x:v>
      </x:c>
      <x:c r="C3339" s="14" t="n">
        <x:v>44400</x:v>
      </x:c>
      <x:c r="D3339" s="14" t="n">
        <x:v>44401</x:v>
      </x:c>
      <x:c r="E3339" s="28" t="n">
        <x:v>15</x:v>
      </x:c>
      <x:c r="F3339" s="8" t="str">
        <x:v>r1|r2|r3|r4|r7|r8|r12|r13|r14|r15|momentum_10|rsi_14|atr_14|chaikin_ad|obv</x:v>
      </x:c>
    </x:row>
    <x:row r="3340">
      <x:c r="A3340" s="28" t="n">
        <x:v>75</x:v>
      </x:c>
      <x:c r="B3340" s="14" t="n">
        <x:v>44327</x:v>
      </x:c>
      <x:c r="C3340" s="14" t="n">
        <x:v>44401</x:v>
      </x:c>
      <x:c r="D3340" s="14" t="n">
        <x:v>44402</x:v>
      </x:c>
      <x:c r="E3340" s="28" t="n">
        <x:v>15</x:v>
      </x:c>
      <x:c r="F3340" s="8" t="str">
        <x:v>r1|r2|r3|r4|r7|r8|r12|r13|r14|r15|momentum_10|rsi_14|atr_14|chaikin_ad|obv</x:v>
      </x:c>
    </x:row>
    <x:row r="3341">
      <x:c r="A3341" s="28" t="n">
        <x:v>75</x:v>
      </x:c>
      <x:c r="B3341" s="14" t="n">
        <x:v>44328</x:v>
      </x:c>
      <x:c r="C3341" s="14" t="n">
        <x:v>44402</x:v>
      </x:c>
      <x:c r="D3341" s="14" t="n">
        <x:v>44403</x:v>
      </x:c>
      <x:c r="E3341" s="28" t="n">
        <x:v>15</x:v>
      </x:c>
      <x:c r="F3341" s="8" t="str">
        <x:v>r1|r2|r3|r4|r7|r8|r12|r13|r14|r15|momentum_10|rsi_14|atr_14|chaikin_ad|obv</x:v>
      </x:c>
    </x:row>
    <x:row r="3342">
      <x:c r="A3342" s="28" t="n">
        <x:v>75</x:v>
      </x:c>
      <x:c r="B3342" s="14" t="n">
        <x:v>44329</x:v>
      </x:c>
      <x:c r="C3342" s="14" t="n">
        <x:v>44403</x:v>
      </x:c>
      <x:c r="D3342" s="14" t="n">
        <x:v>44404</x:v>
      </x:c>
      <x:c r="E3342" s="28" t="n">
        <x:v>15</x:v>
      </x:c>
      <x:c r="F3342" s="8" t="str">
        <x:v>r1|r2|r3|r4|r7|r8|r12|r13|r14|r15|momentum_10|rsi_14|atr_14|chaikin_ad|obv</x:v>
      </x:c>
    </x:row>
    <x:row r="3343">
      <x:c r="A3343" s="28" t="n">
        <x:v>75</x:v>
      </x:c>
      <x:c r="B3343" s="14" t="n">
        <x:v>44330</x:v>
      </x:c>
      <x:c r="C3343" s="14" t="n">
        <x:v>44404</x:v>
      </x:c>
      <x:c r="D3343" s="14" t="n">
        <x:v>44405</x:v>
      </x:c>
      <x:c r="E3343" s="28" t="n">
        <x:v>15</x:v>
      </x:c>
      <x:c r="F3343" s="8" t="str">
        <x:v>r1|r2|r3|r4|r7|r8|r12|r13|r14|r15|momentum_10|rsi_14|atr_14|chaikin_ad|obv</x:v>
      </x:c>
    </x:row>
    <x:row r="3344">
      <x:c r="A3344" s="28" t="n">
        <x:v>75</x:v>
      </x:c>
      <x:c r="B3344" s="14" t="n">
        <x:v>44331</x:v>
      </x:c>
      <x:c r="C3344" s="14" t="n">
        <x:v>44405</x:v>
      </x:c>
      <x:c r="D3344" s="14" t="n">
        <x:v>44406</x:v>
      </x:c>
      <x:c r="E3344" s="28" t="n">
        <x:v>15</x:v>
      </x:c>
      <x:c r="F3344" s="8" t="str">
        <x:v>r1|r2|r3|r4|r7|r8|r12|r13|r14|r15|momentum_10|rsi_14|atr_14|chaikin_ad|obv</x:v>
      </x:c>
    </x:row>
    <x:row r="3345">
      <x:c r="A3345" s="28" t="n">
        <x:v>75</x:v>
      </x:c>
      <x:c r="B3345" s="14" t="n">
        <x:v>44332</x:v>
      </x:c>
      <x:c r="C3345" s="14" t="n">
        <x:v>44406</x:v>
      </x:c>
      <x:c r="D3345" s="14" t="n">
        <x:v>44407</x:v>
      </x:c>
      <x:c r="E3345" s="28" t="n">
        <x:v>15</x:v>
      </x:c>
      <x:c r="F3345" s="8" t="str">
        <x:v>r1|r2|r3|r4|r7|r8|r12|r13|r14|r15|momentum_10|rsi_14|atr_14|chaikin_ad|obv</x:v>
      </x:c>
    </x:row>
    <x:row r="3346">
      <x:c r="A3346" s="28" t="n">
        <x:v>75</x:v>
      </x:c>
      <x:c r="B3346" s="14" t="n">
        <x:v>44333</x:v>
      </x:c>
      <x:c r="C3346" s="14" t="n">
        <x:v>44407</x:v>
      </x:c>
      <x:c r="D3346" s="14" t="n">
        <x:v>44408</x:v>
      </x:c>
      <x:c r="E3346" s="28" t="n">
        <x:v>14</x:v>
      </x:c>
      <x:c r="F3346" s="8" t="str">
        <x:v>r1|r2|r3|r4|r7|r8|r12|r13|r14|r15|rsi_14|atr_14|chaikin_ad|obv</x:v>
      </x:c>
    </x:row>
    <x:row r="3347">
      <x:c r="A3347" s="28" t="n">
        <x:v>75</x:v>
      </x:c>
      <x:c r="B3347" s="14" t="n">
        <x:v>44334</x:v>
      </x:c>
      <x:c r="C3347" s="14" t="n">
        <x:v>44408</x:v>
      </x:c>
      <x:c r="D3347" s="14" t="n">
        <x:v>44409</x:v>
      </x:c>
      <x:c r="E3347" s="28" t="n">
        <x:v>13</x:v>
      </x:c>
      <x:c r="F3347" s="8" t="str">
        <x:v>r2|r3|r4|r7|r8|r12|r13|r14|r15|rsi_14|atr_14|chaikin_ad|obv</x:v>
      </x:c>
    </x:row>
    <x:row r="3348">
      <x:c r="A3348" s="28" t="n">
        <x:v>75</x:v>
      </x:c>
      <x:c r="B3348" s="14" t="n">
        <x:v>44335</x:v>
      </x:c>
      <x:c r="C3348" s="14" t="n">
        <x:v>44409</x:v>
      </x:c>
      <x:c r="D3348" s="14" t="n">
        <x:v>44410</x:v>
      </x:c>
      <x:c r="E3348" s="28" t="n">
        <x:v>12</x:v>
      </x:c>
      <x:c r="F3348" s="8" t="str">
        <x:v>r3|r4|r7|r8|r12|r13|r14|r15|rsi_14|atr_14|chaikin_ad|obv</x:v>
      </x:c>
    </x:row>
    <x:row r="3349">
      <x:c r="A3349" s="28" t="n">
        <x:v>75</x:v>
      </x:c>
      <x:c r="B3349" s="14" t="n">
        <x:v>44336</x:v>
      </x:c>
      <x:c r="C3349" s="14" t="n">
        <x:v>44410</x:v>
      </x:c>
      <x:c r="D3349" s="14" t="n">
        <x:v>44411</x:v>
      </x:c>
      <x:c r="E3349" s="28" t="n">
        <x:v>12</x:v>
      </x:c>
      <x:c r="F3349" s="8" t="str">
        <x:v>r4|r7|r8|r13|r14|r15|momentum_10|rsi_14|atr_14|true_range|chaikin_ad|obv</x:v>
      </x:c>
    </x:row>
    <x:row r="3350">
      <x:c r="A3350" s="28" t="n">
        <x:v>75</x:v>
      </x:c>
      <x:c r="B3350" s="14" t="n">
        <x:v>44337</x:v>
      </x:c>
      <x:c r="C3350" s="14" t="n">
        <x:v>44411</x:v>
      </x:c>
      <x:c r="D3350" s="14" t="n">
        <x:v>44412</x:v>
      </x:c>
      <x:c r="E3350" s="28" t="n">
        <x:v>10</x:v>
      </x:c>
      <x:c r="F3350" s="8" t="str">
        <x:v>r7|r8|r14|r15|momentum_10|rsi_14|atr_14|true_range|chaikin_ad|obv</x:v>
      </x:c>
    </x:row>
    <x:row r="3351">
      <x:c r="A3351" s="28" t="n">
        <x:v>75</x:v>
      </x:c>
      <x:c r="B3351" s="14" t="n">
        <x:v>44338</x:v>
      </x:c>
      <x:c r="C3351" s="14" t="n">
        <x:v>44412</x:v>
      </x:c>
      <x:c r="D3351" s="14" t="n">
        <x:v>44413</x:v>
      </x:c>
      <x:c r="E3351" s="28" t="n">
        <x:v>9</x:v>
      </x:c>
      <x:c r="F3351" s="8" t="str">
        <x:v>r7|r8|r15|momentum_10|rsi_14|atr_14|true_range|chaikin_ad|obv</x:v>
      </x:c>
    </x:row>
    <x:row r="3352">
      <x:c r="A3352" s="28" t="n">
        <x:v>75</x:v>
      </x:c>
      <x:c r="B3352" s="14" t="n">
        <x:v>44339</x:v>
      </x:c>
      <x:c r="C3352" s="14" t="n">
        <x:v>44413</x:v>
      </x:c>
      <x:c r="D3352" s="14" t="n">
        <x:v>44414</x:v>
      </x:c>
      <x:c r="E3352" s="28" t="n">
        <x:v>8</x:v>
      </x:c>
      <x:c r="F3352" s="8" t="str">
        <x:v>r7|r8|momentum_10|rsi_14|atr_14|true_range|chaikin_ad|obv</x:v>
      </x:c>
    </x:row>
    <x:row r="3353">
      <x:c r="A3353" s="28" t="n">
        <x:v>75</x:v>
      </x:c>
      <x:c r="B3353" s="14" t="n">
        <x:v>44340</x:v>
      </x:c>
      <x:c r="C3353" s="14" t="n">
        <x:v>44414</x:v>
      </x:c>
      <x:c r="D3353" s="14" t="n">
        <x:v>44415</x:v>
      </x:c>
      <x:c r="E3353" s="28" t="n">
        <x:v>8</x:v>
      </x:c>
      <x:c r="F3353" s="8" t="str">
        <x:v>r7|r8|momentum_10|rsi_14|atr_14|true_range|chaikin_ad|obv</x:v>
      </x:c>
    </x:row>
    <x:row r="3354">
      <x:c r="A3354" s="28" t="n">
        <x:v>75</x:v>
      </x:c>
      <x:c r="B3354" s="14" t="n">
        <x:v>44341</x:v>
      </x:c>
      <x:c r="C3354" s="14" t="n">
        <x:v>44415</x:v>
      </x:c>
      <x:c r="D3354" s="14" t="n">
        <x:v>44416</x:v>
      </x:c>
      <x:c r="E3354" s="28" t="n">
        <x:v>8</x:v>
      </x:c>
      <x:c r="F3354" s="8" t="str">
        <x:v>r7|r8|momentum_10|rsi_14|atr_14|true_range|chaikin_ad|obv</x:v>
      </x:c>
    </x:row>
    <x:row r="3355">
      <x:c r="A3355" s="28" t="n">
        <x:v>75</x:v>
      </x:c>
      <x:c r="B3355" s="14" t="n">
        <x:v>44342</x:v>
      </x:c>
      <x:c r="C3355" s="14" t="n">
        <x:v>44416</x:v>
      </x:c>
      <x:c r="D3355" s="14" t="n">
        <x:v>44417</x:v>
      </x:c>
      <x:c r="E3355" s="28" t="n">
        <x:v>8</x:v>
      </x:c>
      <x:c r="F3355" s="8" t="str">
        <x:v>r7|r8|momentum_10|rsi_14|atr_14|true_range|chaikin_ad|obv</x:v>
      </x:c>
    </x:row>
    <x:row r="3356">
      <x:c r="A3356" s="28" t="n">
        <x:v>75</x:v>
      </x:c>
      <x:c r="B3356" s="14" t="n">
        <x:v>44343</x:v>
      </x:c>
      <x:c r="C3356" s="14" t="n">
        <x:v>44417</x:v>
      </x:c>
      <x:c r="D3356" s="14" t="n">
        <x:v>44418</x:v>
      </x:c>
      <x:c r="E3356" s="28" t="n">
        <x:v>7</x:v>
      </x:c>
      <x:c r="F3356" s="8" t="str">
        <x:v>r8|momentum_10|rsi_14|atr_14|true_range|chaikin_ad|obv</x:v>
      </x:c>
    </x:row>
    <x:row r="3357">
      <x:c r="A3357" s="28" t="n">
        <x:v>75</x:v>
      </x:c>
      <x:c r="B3357" s="14" t="n">
        <x:v>44344</x:v>
      </x:c>
      <x:c r="C3357" s="14" t="n">
        <x:v>44418</x:v>
      </x:c>
      <x:c r="D3357" s="14" t="n">
        <x:v>44419</x:v>
      </x:c>
      <x:c r="E3357" s="28" t="n">
        <x:v>7</x:v>
      </x:c>
      <x:c r="F3357" s="8" t="str">
        <x:v>r8|momentum_10|rsi_14|atr_14|true_range|chaikin_ad|obv</x:v>
      </x:c>
    </x:row>
    <x:row r="3358">
      <x:c r="A3358" s="28" t="n">
        <x:v>75</x:v>
      </x:c>
      <x:c r="B3358" s="14" t="n">
        <x:v>44345</x:v>
      </x:c>
      <x:c r="C3358" s="14" t="n">
        <x:v>44419</x:v>
      </x:c>
      <x:c r="D3358" s="14" t="n">
        <x:v>44420</x:v>
      </x:c>
      <x:c r="E3358" s="28" t="n">
        <x:v>7</x:v>
      </x:c>
      <x:c r="F3358" s="8" t="str">
        <x:v>r8|momentum_10|rsi_14|atr_14|true_range|chaikin_ad|obv</x:v>
      </x:c>
    </x:row>
    <x:row r="3359">
      <x:c r="A3359" s="28" t="n">
        <x:v>75</x:v>
      </x:c>
      <x:c r="B3359" s="14" t="n">
        <x:v>44346</x:v>
      </x:c>
      <x:c r="C3359" s="14" t="n">
        <x:v>44420</x:v>
      </x:c>
      <x:c r="D3359" s="14" t="n">
        <x:v>44421</x:v>
      </x:c>
      <x:c r="E3359" s="28" t="n">
        <x:v>7</x:v>
      </x:c>
      <x:c r="F3359" s="8" t="str">
        <x:v>r8|momentum_10|rsi_14|atr_14|true_range|chaikin_ad|obv</x:v>
      </x:c>
    </x:row>
    <x:row r="3360">
      <x:c r="A3360" s="28" t="n">
        <x:v>75</x:v>
      </x:c>
      <x:c r="B3360" s="14" t="n">
        <x:v>44347</x:v>
      </x:c>
      <x:c r="C3360" s="14" t="n">
        <x:v>44421</x:v>
      </x:c>
      <x:c r="D3360" s="14" t="n">
        <x:v>44422</x:v>
      </x:c>
      <x:c r="E3360" s="28" t="n">
        <x:v>6</x:v>
      </x:c>
      <x:c r="F3360" s="8" t="str">
        <x:v>r8|momentum_10|rsi_14|atr_14|true_range|chaikin_ad</x:v>
      </x:c>
    </x:row>
    <x:row r="3361">
      <x:c r="A3361" s="28" t="n">
        <x:v>75</x:v>
      </x:c>
      <x:c r="B3361" s="14" t="n">
        <x:v>44348</x:v>
      </x:c>
      <x:c r="C3361" s="14" t="n">
        <x:v>44422</x:v>
      </x:c>
      <x:c r="D3361" s="14" t="n">
        <x:v>44423</x:v>
      </x:c>
      <x:c r="E3361" s="28" t="n">
        <x:v>6</x:v>
      </x:c>
      <x:c r="F3361" s="8" t="str">
        <x:v>r8|momentum_10|rsi_14|atr_14|true_range|chaikin_ad</x:v>
      </x:c>
    </x:row>
    <x:row r="3362">
      <x:c r="A3362" s="28" t="n">
        <x:v>75</x:v>
      </x:c>
      <x:c r="B3362" s="14" t="n">
        <x:v>44349</x:v>
      </x:c>
      <x:c r="C3362" s="14" t="n">
        <x:v>44423</x:v>
      </x:c>
      <x:c r="D3362" s="14" t="n">
        <x:v>44424</x:v>
      </x:c>
      <x:c r="E3362" s="28" t="n">
        <x:v>6</x:v>
      </x:c>
      <x:c r="F3362" s="8" t="str">
        <x:v>r8|momentum_10|rsi_14|atr_14|true_range|chaikin_ad</x:v>
      </x:c>
    </x:row>
    <x:row r="3363">
      <x:c r="A3363" s="28" t="n">
        <x:v>75</x:v>
      </x:c>
      <x:c r="B3363" s="14" t="n">
        <x:v>44350</x:v>
      </x:c>
      <x:c r="C3363" s="14" t="n">
        <x:v>44424</x:v>
      </x:c>
      <x:c r="D3363" s="14" t="n">
        <x:v>44425</x:v>
      </x:c>
      <x:c r="E3363" s="28" t="n">
        <x:v>6</x:v>
      </x:c>
      <x:c r="F3363" s="8" t="str">
        <x:v>r8|momentum_10|rsi_14|atr_14|true_range|chaikin_ad</x:v>
      </x:c>
    </x:row>
    <x:row r="3364">
      <x:c r="A3364" s="28" t="n">
        <x:v>75</x:v>
      </x:c>
      <x:c r="B3364" s="14" t="n">
        <x:v>44351</x:v>
      </x:c>
      <x:c r="C3364" s="14" t="n">
        <x:v>44425</x:v>
      </x:c>
      <x:c r="D3364" s="14" t="n">
        <x:v>44426</x:v>
      </x:c>
      <x:c r="E3364" s="28" t="n">
        <x:v>6</x:v>
      </x:c>
      <x:c r="F3364" s="8" t="str">
        <x:v>r8|momentum_10|rsi_14|atr_14|true_range|chaikin_ad</x:v>
      </x:c>
    </x:row>
    <x:row r="3365">
      <x:c r="A3365" s="28" t="n">
        <x:v>75</x:v>
      </x:c>
      <x:c r="B3365" s="14" t="n">
        <x:v>44352</x:v>
      </x:c>
      <x:c r="C3365" s="14" t="n">
        <x:v>44426</x:v>
      </x:c>
      <x:c r="D3365" s="14" t="n">
        <x:v>44427</x:v>
      </x:c>
      <x:c r="E3365" s="28" t="n">
        <x:v>5</x:v>
      </x:c>
      <x:c r="F3365" s="8" t="str">
        <x:v>r8|momentum_10|atr_14|true_range|chaikin_ad</x:v>
      </x:c>
    </x:row>
    <x:row r="3366">
      <x:c r="A3366" s="28" t="n">
        <x:v>75</x:v>
      </x:c>
      <x:c r="B3366" s="14" t="n">
        <x:v>44353</x:v>
      </x:c>
      <x:c r="C3366" s="14" t="n">
        <x:v>44427</x:v>
      </x:c>
      <x:c r="D3366" s="14" t="n">
        <x:v>44428</x:v>
      </x:c>
      <x:c r="E3366" s="28" t="n">
        <x:v>5</x:v>
      </x:c>
      <x:c r="F3366" s="8" t="str">
        <x:v>r8|momentum_10|atr_14|true_range|chaikin_ad</x:v>
      </x:c>
    </x:row>
    <x:row r="3367">
      <x:c r="A3367" s="28" t="n">
        <x:v>75</x:v>
      </x:c>
      <x:c r="B3367" s="14" t="n">
        <x:v>44354</x:v>
      </x:c>
      <x:c r="C3367" s="14" t="n">
        <x:v>44428</x:v>
      </x:c>
      <x:c r="D3367" s="14" t="n">
        <x:v>44429</x:v>
      </x:c>
      <x:c r="E3367" s="28" t="n">
        <x:v>6</x:v>
      </x:c>
      <x:c r="F3367" s="8" t="str">
        <x:v>r8|momentum_10|atr_14|true_range|chaikin_ad|obv</x:v>
      </x:c>
    </x:row>
    <x:row r="3368">
      <x:c r="A3368" s="28" t="n">
        <x:v>75</x:v>
      </x:c>
      <x:c r="B3368" s="14" t="n">
        <x:v>44355</x:v>
      </x:c>
      <x:c r="C3368" s="14" t="n">
        <x:v>44429</x:v>
      </x:c>
      <x:c r="D3368" s="14" t="n">
        <x:v>44430</x:v>
      </x:c>
      <x:c r="E3368" s="28" t="n">
        <x:v>6</x:v>
      </x:c>
      <x:c r="F3368" s="8" t="str">
        <x:v>r8|momentum_10|atr_14|true_range|chaikin_ad|obv</x:v>
      </x:c>
    </x:row>
    <x:row r="3369">
      <x:c r="A3369" s="28" t="n">
        <x:v>75</x:v>
      </x:c>
      <x:c r="B3369" s="14" t="n">
        <x:v>44356</x:v>
      </x:c>
      <x:c r="C3369" s="14" t="n">
        <x:v>44430</x:v>
      </x:c>
      <x:c r="D3369" s="14" t="n">
        <x:v>44431</x:v>
      </x:c>
      <x:c r="E3369" s="28" t="n">
        <x:v>6</x:v>
      </x:c>
      <x:c r="F3369" s="8" t="str">
        <x:v>r7|momentum_10|atr_14|true_range|chaikin_ad|obv</x:v>
      </x:c>
    </x:row>
    <x:row r="3370">
      <x:c r="A3370" s="28" t="n">
        <x:v>75</x:v>
      </x:c>
      <x:c r="B3370" s="14" t="n">
        <x:v>44357</x:v>
      </x:c>
      <x:c r="C3370" s="14" t="n">
        <x:v>44431</x:v>
      </x:c>
      <x:c r="D3370" s="14" t="n">
        <x:v>44432</x:v>
      </x:c>
      <x:c r="E3370" s="28" t="n">
        <x:v>6</x:v>
      </x:c>
      <x:c r="F3370" s="8" t="str">
        <x:v>r8|momentum_10|atr_14|true_range|chaikin_ad|obv</x:v>
      </x:c>
    </x:row>
    <x:row r="3371">
      <x:c r="A3371" s="28" t="n">
        <x:v>75</x:v>
      </x:c>
      <x:c r="B3371" s="14" t="n">
        <x:v>44358</x:v>
      </x:c>
      <x:c r="C3371" s="14" t="n">
        <x:v>44432</x:v>
      </x:c>
      <x:c r="D3371" s="14" t="n">
        <x:v>44433</x:v>
      </x:c>
      <x:c r="E3371" s="28" t="n">
        <x:v>6</x:v>
      </x:c>
      <x:c r="F3371" s="8" t="str">
        <x:v>r7|momentum_10|atr_14|true_range|chaikin_ad|obv</x:v>
      </x:c>
    </x:row>
    <x:row r="3372">
      <x:c r="A3372" s="28" t="n">
        <x:v>75</x:v>
      </x:c>
      <x:c r="B3372" s="14" t="n">
        <x:v>44359</x:v>
      </x:c>
      <x:c r="C3372" s="14" t="n">
        <x:v>44433</x:v>
      </x:c>
      <x:c r="D3372" s="14" t="n">
        <x:v>44434</x:v>
      </x:c>
      <x:c r="E3372" s="28" t="n">
        <x:v>6</x:v>
      </x:c>
      <x:c r="F3372" s="8" t="str">
        <x:v>r7|momentum_10|atr_14|true_range|chaikin_ad|obv</x:v>
      </x:c>
    </x:row>
    <x:row r="3373">
      <x:c r="A3373" s="28" t="n">
        <x:v>75</x:v>
      </x:c>
      <x:c r="B3373" s="14" t="n">
        <x:v>44360</x:v>
      </x:c>
      <x:c r="C3373" s="14" t="n">
        <x:v>44434</x:v>
      </x:c>
      <x:c r="D3373" s="14" t="n">
        <x:v>44435</x:v>
      </x:c>
      <x:c r="E3373" s="28" t="n">
        <x:v>6</x:v>
      </x:c>
      <x:c r="F3373" s="8" t="str">
        <x:v>r8|momentum_10|atr_14|true_range|chaikin_ad|obv</x:v>
      </x:c>
    </x:row>
    <x:row r="3374">
      <x:c r="A3374" s="28" t="n">
        <x:v>75</x:v>
      </x:c>
      <x:c r="B3374" s="14" t="n">
        <x:v>44361</x:v>
      </x:c>
      <x:c r="C3374" s="14" t="n">
        <x:v>44435</x:v>
      </x:c>
      <x:c r="D3374" s="14" t="n">
        <x:v>44436</x:v>
      </x:c>
      <x:c r="E3374" s="28" t="n">
        <x:v>6</x:v>
      </x:c>
      <x:c r="F3374" s="8" t="str">
        <x:v>r8|momentum_10|atr_14|true_range|chaikin_ad|obv</x:v>
      </x:c>
    </x:row>
    <x:row r="3375">
      <x:c r="A3375" s="28" t="n">
        <x:v>75</x:v>
      </x:c>
      <x:c r="B3375" s="14" t="n">
        <x:v>44362</x:v>
      </x:c>
      <x:c r="C3375" s="14" t="n">
        <x:v>44436</x:v>
      </x:c>
      <x:c r="D3375" s="14" t="n">
        <x:v>44437</x:v>
      </x:c>
      <x:c r="E3375" s="28" t="n">
        <x:v>6</x:v>
      </x:c>
      <x:c r="F3375" s="8" t="str">
        <x:v>r8|momentum_10|atr_14|true_range|chaikin_ad|obv</x:v>
      </x:c>
    </x:row>
    <x:row r="3376">
      <x:c r="A3376" s="28" t="n">
        <x:v>75</x:v>
      </x:c>
      <x:c r="B3376" s="14" t="n">
        <x:v>44363</x:v>
      </x:c>
      <x:c r="C3376" s="14" t="n">
        <x:v>44437</x:v>
      </x:c>
      <x:c r="D3376" s="14" t="n">
        <x:v>44438</x:v>
      </x:c>
      <x:c r="E3376" s="28" t="n">
        <x:v>6</x:v>
      </x:c>
      <x:c r="F3376" s="8" t="str">
        <x:v>r8|momentum_10|atr_14|true_range|chaikin_ad|obv</x:v>
      </x:c>
    </x:row>
    <x:row r="3377">
      <x:c r="A3377" s="28" t="n">
        <x:v>75</x:v>
      </x:c>
      <x:c r="B3377" s="14" t="n">
        <x:v>44364</x:v>
      </x:c>
      <x:c r="C3377" s="14" t="n">
        <x:v>44438</x:v>
      </x:c>
      <x:c r="D3377" s="14" t="n">
        <x:v>44439</x:v>
      </x:c>
      <x:c r="E3377" s="28" t="n">
        <x:v>6</x:v>
      </x:c>
      <x:c r="F3377" s="8" t="str">
        <x:v>r8|momentum_10|atr_14|true_range|chaikin_ad|obv</x:v>
      </x:c>
    </x:row>
    <x:row r="3378">
      <x:c r="A3378" s="28" t="n">
        <x:v>75</x:v>
      </x:c>
      <x:c r="B3378" s="14" t="n">
        <x:v>44365</x:v>
      </x:c>
      <x:c r="C3378" s="14" t="n">
        <x:v>44439</x:v>
      </x:c>
      <x:c r="D3378" s="14" t="n">
        <x:v>44440</x:v>
      </x:c>
      <x:c r="E3378" s="28" t="n">
        <x:v>6</x:v>
      </x:c>
      <x:c r="F3378" s="8" t="str">
        <x:v>r7|momentum_10|atr_14|true_range|chaikin_ad|obv</x:v>
      </x:c>
    </x:row>
    <x:row r="3379">
      <x:c r="A3379" s="28" t="n">
        <x:v>75</x:v>
      </x:c>
      <x:c r="B3379" s="14" t="n">
        <x:v>44366</x:v>
      </x:c>
      <x:c r="C3379" s="14" t="n">
        <x:v>44440</x:v>
      </x:c>
      <x:c r="D3379" s="14" t="n">
        <x:v>44441</x:v>
      </x:c>
      <x:c r="E3379" s="28" t="n">
        <x:v>6</x:v>
      </x:c>
      <x:c r="F3379" s="8" t="str">
        <x:v>r7|momentum_10|atr_14|true_range|chaikin_ad|obv</x:v>
      </x:c>
    </x:row>
    <x:row r="3380">
      <x:c r="A3380" s="28" t="n">
        <x:v>75</x:v>
      </x:c>
      <x:c r="B3380" s="14" t="n">
        <x:v>44367</x:v>
      </x:c>
      <x:c r="C3380" s="14" t="n">
        <x:v>44441</x:v>
      </x:c>
      <x:c r="D3380" s="14" t="n">
        <x:v>44442</x:v>
      </x:c>
      <x:c r="E3380" s="28" t="n">
        <x:v>6</x:v>
      </x:c>
      <x:c r="F3380" s="8" t="str">
        <x:v>r7|momentum_10|atr_14|true_range|chaikin_ad|obv</x:v>
      </x:c>
    </x:row>
    <x:row r="3381">
      <x:c r="A3381" s="28" t="n">
        <x:v>75</x:v>
      </x:c>
      <x:c r="B3381" s="14" t="n">
        <x:v>44368</x:v>
      </x:c>
      <x:c r="C3381" s="14" t="n">
        <x:v>44442</x:v>
      </x:c>
      <x:c r="D3381" s="14" t="n">
        <x:v>44443</x:v>
      </x:c>
      <x:c r="E3381" s="28" t="n">
        <x:v>6</x:v>
      </x:c>
      <x:c r="F3381" s="8" t="str">
        <x:v>r8|momentum_10|atr_14|true_range|chaikin_ad|obv</x:v>
      </x:c>
    </x:row>
    <x:row r="3382">
      <x:c r="A3382" s="28" t="n">
        <x:v>75</x:v>
      </x:c>
      <x:c r="B3382" s="14" t="n">
        <x:v>44369</x:v>
      </x:c>
      <x:c r="C3382" s="14" t="n">
        <x:v>44443</x:v>
      </x:c>
      <x:c r="D3382" s="14" t="n">
        <x:v>44444</x:v>
      </x:c>
      <x:c r="E3382" s="28" t="n">
        <x:v>6</x:v>
      </x:c>
      <x:c r="F3382" s="8" t="str">
        <x:v>r8|momentum_10|atr_14|true_range|chaikin_ad|obv</x:v>
      </x:c>
    </x:row>
    <x:row r="3383">
      <x:c r="A3383" s="28" t="n">
        <x:v>75</x:v>
      </x:c>
      <x:c r="B3383" s="14" t="n">
        <x:v>44370</x:v>
      </x:c>
      <x:c r="C3383" s="14" t="n">
        <x:v>44444</x:v>
      </x:c>
      <x:c r="D3383" s="14" t="n">
        <x:v>44445</x:v>
      </x:c>
      <x:c r="E3383" s="28" t="n">
        <x:v>6</x:v>
      </x:c>
      <x:c r="F3383" s="8" t="str">
        <x:v>r8|momentum_10|atr_14|true_range|chaikin_ad|obv</x:v>
      </x:c>
    </x:row>
    <x:row r="3384">
      <x:c r="A3384" s="28" t="n">
        <x:v>75</x:v>
      </x:c>
      <x:c r="B3384" s="14" t="n">
        <x:v>44371</x:v>
      </x:c>
      <x:c r="C3384" s="14" t="n">
        <x:v>44445</x:v>
      </x:c>
      <x:c r="D3384" s="14" t="n">
        <x:v>44446</x:v>
      </x:c>
      <x:c r="E3384" s="28" t="n">
        <x:v>5</x:v>
      </x:c>
      <x:c r="F3384" s="8" t="str">
        <x:v>r8|momentum_10|atr_14|true_range|chaikin_ad</x:v>
      </x:c>
    </x:row>
    <x:row r="3385">
      <x:c r="A3385" s="28" t="n">
        <x:v>75</x:v>
      </x:c>
      <x:c r="B3385" s="14" t="n">
        <x:v>44372</x:v>
      </x:c>
      <x:c r="C3385" s="14" t="n">
        <x:v>44446</x:v>
      </x:c>
      <x:c r="D3385" s="14" t="n">
        <x:v>44447</x:v>
      </x:c>
      <x:c r="E3385" s="28" t="n">
        <x:v>5</x:v>
      </x:c>
      <x:c r="F3385" s="8" t="str">
        <x:v>r8|momentum_10|atr_14|true_range|chaikin_ad</x:v>
      </x:c>
    </x:row>
    <x:row r="3386">
      <x:c r="A3386" s="28" t="n">
        <x:v>75</x:v>
      </x:c>
      <x:c r="B3386" s="14" t="n">
        <x:v>44373</x:v>
      </x:c>
      <x:c r="C3386" s="14" t="n">
        <x:v>44447</x:v>
      </x:c>
      <x:c r="D3386" s="14" t="n">
        <x:v>44448</x:v>
      </x:c>
      <x:c r="E3386" s="28" t="n">
        <x:v>5</x:v>
      </x:c>
      <x:c r="F3386" s="8" t="str">
        <x:v>r8|momentum_10|atr_14|true_range|chaikin_ad</x:v>
      </x:c>
    </x:row>
    <x:row r="3387">
      <x:c r="A3387" s="28" t="n">
        <x:v>75</x:v>
      </x:c>
      <x:c r="B3387" s="14" t="n">
        <x:v>44374</x:v>
      </x:c>
      <x:c r="C3387" s="14" t="n">
        <x:v>44448</x:v>
      </x:c>
      <x:c r="D3387" s="14" t="n">
        <x:v>44449</x:v>
      </x:c>
      <x:c r="E3387" s="28" t="n">
        <x:v>5</x:v>
      </x:c>
      <x:c r="F3387" s="8" t="str">
        <x:v>r8|momentum_10|atr_14|true_range|chaikin_ad</x:v>
      </x:c>
    </x:row>
    <x:row r="3388">
      <x:c r="A3388" s="28" t="n">
        <x:v>75</x:v>
      </x:c>
      <x:c r="B3388" s="14" t="n">
        <x:v>44375</x:v>
      </x:c>
      <x:c r="C3388" s="14" t="n">
        <x:v>44449</x:v>
      </x:c>
      <x:c r="D3388" s="14" t="n">
        <x:v>44450</x:v>
      </x:c>
      <x:c r="E3388" s="28" t="n">
        <x:v>5</x:v>
      </x:c>
      <x:c r="F3388" s="8" t="str">
        <x:v>r7|momentum_10|atr_14|true_range|chaikin_ad</x:v>
      </x:c>
    </x:row>
    <x:row r="3389">
      <x:c r="A3389" s="28" t="n">
        <x:v>75</x:v>
      </x:c>
      <x:c r="B3389" s="14" t="n">
        <x:v>44376</x:v>
      </x:c>
      <x:c r="C3389" s="14" t="n">
        <x:v>44450</x:v>
      </x:c>
      <x:c r="D3389" s="14" t="n">
        <x:v>44451</x:v>
      </x:c>
      <x:c r="E3389" s="28" t="n">
        <x:v>5</x:v>
      </x:c>
      <x:c r="F3389" s="8" t="str">
        <x:v>r7|momentum_10|atr_14|true_range|chaikin_ad</x:v>
      </x:c>
    </x:row>
    <x:row r="3390">
      <x:c r="A3390" s="28" t="n">
        <x:v>75</x:v>
      </x:c>
      <x:c r="B3390" s="14" t="n">
        <x:v>44377</x:v>
      </x:c>
      <x:c r="C3390" s="14" t="n">
        <x:v>44451</x:v>
      </x:c>
      <x:c r="D3390" s="14" t="n">
        <x:v>44452</x:v>
      </x:c>
      <x:c r="E3390" s="28" t="n">
        <x:v>4</x:v>
      </x:c>
      <x:c r="F3390" s="8" t="str">
        <x:v>r7|momentum_10|atr_14|chaikin_ad</x:v>
      </x:c>
    </x:row>
    <x:row r="3391">
      <x:c r="A3391" s="28" t="n">
        <x:v>75</x:v>
      </x:c>
      <x:c r="B3391" s="14" t="n">
        <x:v>44378</x:v>
      </x:c>
      <x:c r="C3391" s="14" t="n">
        <x:v>44452</x:v>
      </x:c>
      <x:c r="D3391" s="14" t="n">
        <x:v>44453</x:v>
      </x:c>
      <x:c r="E3391" s="28" t="n">
        <x:v>4</x:v>
      </x:c>
      <x:c r="F3391" s="8" t="str">
        <x:v>r7|momentum_10|atr_14|chaikin_ad</x:v>
      </x:c>
    </x:row>
    <x:row r="3392">
      <x:c r="A3392" s="28" t="n">
        <x:v>75</x:v>
      </x:c>
      <x:c r="B3392" s="14" t="n">
        <x:v>44379</x:v>
      </x:c>
      <x:c r="C3392" s="14" t="n">
        <x:v>44453</x:v>
      </x:c>
      <x:c r="D3392" s="14" t="n">
        <x:v>44454</x:v>
      </x:c>
      <x:c r="E3392" s="28" t="n">
        <x:v>4</x:v>
      </x:c>
      <x:c r="F3392" s="8" t="str">
        <x:v>r7|momentum_10|atr_14|chaikin_ad</x:v>
      </x:c>
    </x:row>
    <x:row r="3393">
      <x:c r="A3393" s="28" t="n">
        <x:v>75</x:v>
      </x:c>
      <x:c r="B3393" s="14" t="n">
        <x:v>44380</x:v>
      </x:c>
      <x:c r="C3393" s="14" t="n">
        <x:v>44454</x:v>
      </x:c>
      <x:c r="D3393" s="14" t="n">
        <x:v>44455</x:v>
      </x:c>
      <x:c r="E3393" s="28" t="n">
        <x:v>5</x:v>
      </x:c>
      <x:c r="F3393" s="8" t="str">
        <x:v>r7|momentum_10|atr_14|true_range|chaikin_ad</x:v>
      </x:c>
    </x:row>
    <x:row r="3394">
      <x:c r="A3394" s="28" t="n">
        <x:v>75</x:v>
      </x:c>
      <x:c r="B3394" s="14" t="n">
        <x:v>44381</x:v>
      </x:c>
      <x:c r="C3394" s="14" t="n">
        <x:v>44455</x:v>
      </x:c>
      <x:c r="D3394" s="14" t="n">
        <x:v>44456</x:v>
      </x:c>
      <x:c r="E3394" s="28" t="n">
        <x:v>5</x:v>
      </x:c>
      <x:c r="F3394" s="8" t="str">
        <x:v>r7|momentum_10|atr_14|true_range|chaikin_ad</x:v>
      </x:c>
    </x:row>
    <x:row r="3395">
      <x:c r="A3395" s="28" t="n">
        <x:v>75</x:v>
      </x:c>
      <x:c r="B3395" s="14" t="n">
        <x:v>44382</x:v>
      </x:c>
      <x:c r="C3395" s="14" t="n">
        <x:v>44456</x:v>
      </x:c>
      <x:c r="D3395" s="14" t="n">
        <x:v>44457</x:v>
      </x:c>
      <x:c r="E3395" s="28" t="n">
        <x:v>5</x:v>
      </x:c>
      <x:c r="F3395" s="8" t="str">
        <x:v>r7|momentum_10|rsi_14|atr_14|chaikin_ad</x:v>
      </x:c>
    </x:row>
    <x:row r="3396">
      <x:c r="A3396" s="28" t="n">
        <x:v>75</x:v>
      </x:c>
      <x:c r="B3396" s="14" t="n">
        <x:v>44383</x:v>
      </x:c>
      <x:c r="C3396" s="14" t="n">
        <x:v>44457</x:v>
      </x:c>
      <x:c r="D3396" s="14" t="n">
        <x:v>44458</x:v>
      </x:c>
      <x:c r="E3396" s="28" t="n">
        <x:v>4</x:v>
      </x:c>
      <x:c r="F3396" s="8" t="str">
        <x:v>r7|momentum_10|rsi_14|atr_14</x:v>
      </x:c>
    </x:row>
    <x:row r="3397">
      <x:c r="A3397" s="28" t="n">
        <x:v>75</x:v>
      </x:c>
      <x:c r="B3397" s="14" t="n">
        <x:v>44384</x:v>
      </x:c>
      <x:c r="C3397" s="14" t="n">
        <x:v>44458</x:v>
      </x:c>
      <x:c r="D3397" s="14" t="n">
        <x:v>44459</x:v>
      </x:c>
      <x:c r="E3397" s="28" t="n">
        <x:v>4</x:v>
      </x:c>
      <x:c r="F3397" s="8" t="str">
        <x:v>r7|momentum_10|rsi_14|atr_14</x:v>
      </x:c>
    </x:row>
    <x:row r="3398">
      <x:c r="A3398" s="28" t="n">
        <x:v>75</x:v>
      </x:c>
      <x:c r="B3398" s="14" t="n">
        <x:v>44385</x:v>
      </x:c>
      <x:c r="C3398" s="14" t="n">
        <x:v>44459</x:v>
      </x:c>
      <x:c r="D3398" s="14" t="n">
        <x:v>44460</x:v>
      </x:c>
      <x:c r="E3398" s="28" t="n">
        <x:v>4</x:v>
      </x:c>
      <x:c r="F3398" s="8" t="str">
        <x:v>r7|momentum_10|rsi_14|atr_14</x:v>
      </x:c>
    </x:row>
    <x:row r="3399">
      <x:c r="A3399" s="28" t="n">
        <x:v>75</x:v>
      </x:c>
      <x:c r="B3399" s="14" t="n">
        <x:v>44386</x:v>
      </x:c>
      <x:c r="C3399" s="14" t="n">
        <x:v>44460</x:v>
      </x:c>
      <x:c r="D3399" s="14" t="n">
        <x:v>44461</x:v>
      </x:c>
      <x:c r="E3399" s="28" t="n">
        <x:v>4</x:v>
      </x:c>
      <x:c r="F3399" s="8" t="str">
        <x:v>r7|momentum_10|rsi_14|atr_14</x:v>
      </x:c>
    </x:row>
    <x:row r="3400">
      <x:c r="A3400" s="28" t="n">
        <x:v>75</x:v>
      </x:c>
      <x:c r="B3400" s="14" t="n">
        <x:v>44387</x:v>
      </x:c>
      <x:c r="C3400" s="14" t="n">
        <x:v>44461</x:v>
      </x:c>
      <x:c r="D3400" s="14" t="n">
        <x:v>44462</x:v>
      </x:c>
      <x:c r="E3400" s="28" t="n">
        <x:v>4</x:v>
      </x:c>
      <x:c r="F3400" s="8" t="str">
        <x:v>r7|momentum_10|rsi_14|atr_14</x:v>
      </x:c>
    </x:row>
    <x:row r="3401">
      <x:c r="A3401" s="28" t="n">
        <x:v>75</x:v>
      </x:c>
      <x:c r="B3401" s="14" t="n">
        <x:v>44388</x:v>
      </x:c>
      <x:c r="C3401" s="14" t="n">
        <x:v>44462</x:v>
      </x:c>
      <x:c r="D3401" s="14" t="n">
        <x:v>44463</x:v>
      </x:c>
      <x:c r="E3401" s="28" t="n">
        <x:v>6</x:v>
      </x:c>
      <x:c r="F3401" s="8" t="str">
        <x:v>r6|r7|r8|momentum_10|rsi_14|atr_14</x:v>
      </x:c>
    </x:row>
    <x:row r="3402">
      <x:c r="A3402" s="28" t="n">
        <x:v>75</x:v>
      </x:c>
      <x:c r="B3402" s="14" t="n">
        <x:v>44389</x:v>
      </x:c>
      <x:c r="C3402" s="14" t="n">
        <x:v>44463</x:v>
      </x:c>
      <x:c r="D3402" s="14" t="n">
        <x:v>44464</x:v>
      </x:c>
      <x:c r="E3402" s="28" t="n">
        <x:v>6</x:v>
      </x:c>
      <x:c r="F3402" s="8" t="str">
        <x:v>r6|r7|r8|momentum_10|rsi_14|atr_14</x:v>
      </x:c>
    </x:row>
    <x:row r="3403">
      <x:c r="A3403" s="28" t="n">
        <x:v>75</x:v>
      </x:c>
      <x:c r="B3403" s="14" t="n">
        <x:v>44390</x:v>
      </x:c>
      <x:c r="C3403" s="14" t="n">
        <x:v>44464</x:v>
      </x:c>
      <x:c r="D3403" s="14" t="n">
        <x:v>44465</x:v>
      </x:c>
      <x:c r="E3403" s="28" t="n">
        <x:v>6</x:v>
      </x:c>
      <x:c r="F3403" s="8" t="str">
        <x:v>r6|r7|r8|momentum_10|rsi_14|atr_14</x:v>
      </x:c>
    </x:row>
    <x:row r="3404">
      <x:c r="A3404" s="28" t="n">
        <x:v>75</x:v>
      </x:c>
      <x:c r="B3404" s="14" t="n">
        <x:v>44391</x:v>
      </x:c>
      <x:c r="C3404" s="14" t="n">
        <x:v>44465</x:v>
      </x:c>
      <x:c r="D3404" s="14" t="n">
        <x:v>44466</x:v>
      </x:c>
      <x:c r="E3404" s="28" t="n">
        <x:v>6</x:v>
      </x:c>
      <x:c r="F3404" s="8" t="str">
        <x:v>r6|r7|r8|momentum_10|rsi_14|atr_14</x:v>
      </x:c>
    </x:row>
    <x:row r="3405">
      <x:c r="A3405" s="28" t="n">
        <x:v>75</x:v>
      </x:c>
      <x:c r="B3405" s="14" t="n">
        <x:v>44392</x:v>
      </x:c>
      <x:c r="C3405" s="14" t="n">
        <x:v>44466</x:v>
      </x:c>
      <x:c r="D3405" s="14" t="n">
        <x:v>44467</x:v>
      </x:c>
      <x:c r="E3405" s="28" t="n">
        <x:v>6</x:v>
      </x:c>
      <x:c r="F3405" s="8" t="str">
        <x:v>r6|r7|r8|momentum_10|rsi_14|atr_14</x:v>
      </x:c>
    </x:row>
    <x:row r="3406">
      <x:c r="A3406" s="28" t="n">
        <x:v>75</x:v>
      </x:c>
      <x:c r="B3406" s="14" t="n">
        <x:v>44393</x:v>
      </x:c>
      <x:c r="C3406" s="14" t="n">
        <x:v>44467</x:v>
      </x:c>
      <x:c r="D3406" s="14" t="n">
        <x:v>44468</x:v>
      </x:c>
      <x:c r="E3406" s="28" t="n">
        <x:v>6</x:v>
      </x:c>
      <x:c r="F3406" s="8" t="str">
        <x:v>r6|r7|r8|momentum_10|rsi_14|atr_14</x:v>
      </x:c>
    </x:row>
    <x:row r="3407">
      <x:c r="A3407" s="28" t="n">
        <x:v>75</x:v>
      </x:c>
      <x:c r="B3407" s="14" t="n">
        <x:v>44394</x:v>
      </x:c>
      <x:c r="C3407" s="14" t="n">
        <x:v>44468</x:v>
      </x:c>
      <x:c r="D3407" s="14" t="n">
        <x:v>44469</x:v>
      </x:c>
      <x:c r="E3407" s="28" t="n">
        <x:v>7</x:v>
      </x:c>
      <x:c r="F3407" s="8" t="str">
        <x:v>r6|r7|r8|momentum_10|rsi_14|atr_14|true_range</x:v>
      </x:c>
    </x:row>
    <x:row r="3408">
      <x:c r="A3408" s="28" t="n">
        <x:v>75</x:v>
      </x:c>
      <x:c r="B3408" s="14" t="n">
        <x:v>44395</x:v>
      </x:c>
      <x:c r="C3408" s="14" t="n">
        <x:v>44469</x:v>
      </x:c>
      <x:c r="D3408" s="14" t="n">
        <x:v>44470</x:v>
      </x:c>
      <x:c r="E3408" s="28" t="n">
        <x:v>7</x:v>
      </x:c>
      <x:c r="F3408" s="8" t="str">
        <x:v>r6|r7|r8|momentum_10|rsi_14|atr_14|true_range</x:v>
      </x:c>
    </x:row>
    <x:row r="3409">
      <x:c r="A3409" s="28" t="n">
        <x:v>75</x:v>
      </x:c>
      <x:c r="B3409" s="14" t="n">
        <x:v>44396</x:v>
      </x:c>
      <x:c r="C3409" s="14" t="n">
        <x:v>44470</x:v>
      </x:c>
      <x:c r="D3409" s="14" t="n">
        <x:v>44471</x:v>
      </x:c>
      <x:c r="E3409" s="28" t="n">
        <x:v>7</x:v>
      </x:c>
      <x:c r="F3409" s="8" t="str">
        <x:v>r6|r7|r8|momentum_10|rsi_14|atr_14|true_range</x:v>
      </x:c>
    </x:row>
    <x:row r="3410">
      <x:c r="A3410" s="28" t="n">
        <x:v>75</x:v>
      </x:c>
      <x:c r="B3410" s="14" t="n">
        <x:v>44397</x:v>
      </x:c>
      <x:c r="C3410" s="14" t="n">
        <x:v>44471</x:v>
      </x:c>
      <x:c r="D3410" s="14" t="n">
        <x:v>44472</x:v>
      </x:c>
      <x:c r="E3410" s="28" t="n">
        <x:v>7</x:v>
      </x:c>
      <x:c r="F3410" s="8" t="str">
        <x:v>r6|r7|r8|momentum_10|rsi_14|atr_14|true_range</x:v>
      </x:c>
    </x:row>
    <x:row r="3411">
      <x:c r="A3411" s="28" t="n">
        <x:v>75</x:v>
      </x:c>
      <x:c r="B3411" s="14" t="n">
        <x:v>44398</x:v>
      </x:c>
      <x:c r="C3411" s="14" t="n">
        <x:v>44472</x:v>
      </x:c>
      <x:c r="D3411" s="14" t="n">
        <x:v>44473</x:v>
      </x:c>
      <x:c r="E3411" s="28" t="n">
        <x:v>6</x:v>
      </x:c>
      <x:c r="F3411" s="8" t="str">
        <x:v>r7|r8|momentum_10|rsi_14|atr_14|true_range</x:v>
      </x:c>
    </x:row>
    <x:row r="3412">
      <x:c r="A3412" s="28" t="n">
        <x:v>75</x:v>
      </x:c>
      <x:c r="B3412" s="14" t="n">
        <x:v>44399</x:v>
      </x:c>
      <x:c r="C3412" s="14" t="n">
        <x:v>44473</x:v>
      </x:c>
      <x:c r="D3412" s="14" t="n">
        <x:v>44474</x:v>
      </x:c>
      <x:c r="E3412" s="28" t="n">
        <x:v>6</x:v>
      </x:c>
      <x:c r="F3412" s="8" t="str">
        <x:v>r7|r8|momentum_10|rsi_14|atr_14|true_range</x:v>
      </x:c>
    </x:row>
    <x:row r="3413">
      <x:c r="A3413" s="28" t="n">
        <x:v>75</x:v>
      </x:c>
      <x:c r="B3413" s="14" t="n">
        <x:v>44400</x:v>
      </x:c>
      <x:c r="C3413" s="14" t="n">
        <x:v>44474</x:v>
      </x:c>
      <x:c r="D3413" s="14" t="n">
        <x:v>44475</x:v>
      </x:c>
      <x:c r="E3413" s="28" t="n">
        <x:v>6</x:v>
      </x:c>
      <x:c r="F3413" s="8" t="str">
        <x:v>r7|r8|momentum_10|rsi_14|atr_14|true_range</x:v>
      </x:c>
    </x:row>
    <x:row r="3414">
      <x:c r="A3414" s="28" t="n">
        <x:v>75</x:v>
      </x:c>
      <x:c r="B3414" s="14" t="n">
        <x:v>44401</x:v>
      </x:c>
      <x:c r="C3414" s="14" t="n">
        <x:v>44475</x:v>
      </x:c>
      <x:c r="D3414" s="14" t="n">
        <x:v>44476</x:v>
      </x:c>
      <x:c r="E3414" s="28" t="n">
        <x:v>6</x:v>
      </x:c>
      <x:c r="F3414" s="8" t="str">
        <x:v>r7|r8|momentum_10|rsi_14|atr_14|true_range</x:v>
      </x:c>
    </x:row>
    <x:row r="3415">
      <x:c r="A3415" s="28" t="n">
        <x:v>75</x:v>
      </x:c>
      <x:c r="B3415" s="14" t="n">
        <x:v>44402</x:v>
      </x:c>
      <x:c r="C3415" s="14" t="n">
        <x:v>44476</x:v>
      </x:c>
      <x:c r="D3415" s="14" t="n">
        <x:v>44477</x:v>
      </x:c>
      <x:c r="E3415" s="28" t="n">
        <x:v>6</x:v>
      </x:c>
      <x:c r="F3415" s="8" t="str">
        <x:v>r7|r8|momentum_10|rsi_14|atr_14|true_range</x:v>
      </x:c>
    </x:row>
    <x:row r="3416">
      <x:c r="A3416" s="28" t="n">
        <x:v>75</x:v>
      </x:c>
      <x:c r="B3416" s="14" t="n">
        <x:v>44403</x:v>
      </x:c>
      <x:c r="C3416" s="14" t="n">
        <x:v>44477</x:v>
      </x:c>
      <x:c r="D3416" s="14" t="n">
        <x:v>44478</x:v>
      </x:c>
      <x:c r="E3416" s="28" t="n">
        <x:v>6</x:v>
      </x:c>
      <x:c r="F3416" s="8" t="str">
        <x:v>r7|r8|momentum_10|rsi_14|atr_14|true_range</x:v>
      </x:c>
    </x:row>
    <x:row r="3417">
      <x:c r="A3417" s="28" t="n">
        <x:v>75</x:v>
      </x:c>
      <x:c r="B3417" s="14" t="n">
        <x:v>44404</x:v>
      </x:c>
      <x:c r="C3417" s="14" t="n">
        <x:v>44478</x:v>
      </x:c>
      <x:c r="D3417" s="14" t="n">
        <x:v>44479</x:v>
      </x:c>
      <x:c r="E3417" s="28" t="n">
        <x:v>7</x:v>
      </x:c>
      <x:c r="F3417" s="8" t="str">
        <x:v>r6|r7|r8|momentum_10|rsi_14|atr_14|true_range</x:v>
      </x:c>
    </x:row>
    <x:row r="3418">
      <x:c r="A3418" s="28" t="n">
        <x:v>75</x:v>
      </x:c>
      <x:c r="B3418" s="14" t="n">
        <x:v>44405</x:v>
      </x:c>
      <x:c r="C3418" s="14" t="n">
        <x:v>44479</x:v>
      </x:c>
      <x:c r="D3418" s="14" t="n">
        <x:v>44480</x:v>
      </x:c>
      <x:c r="E3418" s="28" t="n">
        <x:v>7</x:v>
      </x:c>
      <x:c r="F3418" s="8" t="str">
        <x:v>r6|r7|r8|momentum_10|rsi_14|atr_14|true_range</x:v>
      </x:c>
    </x:row>
    <x:row r="3419">
      <x:c r="A3419" s="28" t="n">
        <x:v>75</x:v>
      </x:c>
      <x:c r="B3419" s="14" t="n">
        <x:v>44406</x:v>
      </x:c>
      <x:c r="C3419" s="14" t="n">
        <x:v>44480</x:v>
      </x:c>
      <x:c r="D3419" s="14" t="n">
        <x:v>44481</x:v>
      </x:c>
      <x:c r="E3419" s="28" t="n">
        <x:v>7</x:v>
      </x:c>
      <x:c r="F3419" s="8" t="str">
        <x:v>r6|r7|r8|momentum_10|rsi_14|atr_14|true_range</x:v>
      </x:c>
    </x:row>
    <x:row r="3420">
      <x:c r="A3420" s="28" t="n">
        <x:v>75</x:v>
      </x:c>
      <x:c r="B3420" s="14" t="n">
        <x:v>44407</x:v>
      </x:c>
      <x:c r="C3420" s="14" t="n">
        <x:v>44481</x:v>
      </x:c>
      <x:c r="D3420" s="14" t="n">
        <x:v>44482</x:v>
      </x:c>
      <x:c r="E3420" s="28" t="n">
        <x:v>7</x:v>
      </x:c>
      <x:c r="F3420" s="8" t="str">
        <x:v>r6|r7|r8|momentum_10|rsi_14|atr_14|true_range</x:v>
      </x:c>
    </x:row>
    <x:row r="3421">
      <x:c r="A3421" s="28" t="n">
        <x:v>75</x:v>
      </x:c>
      <x:c r="B3421" s="14" t="n">
        <x:v>44408</x:v>
      </x:c>
      <x:c r="C3421" s="14" t="n">
        <x:v>44482</x:v>
      </x:c>
      <x:c r="D3421" s="14" t="n">
        <x:v>44483</x:v>
      </x:c>
      <x:c r="E3421" s="28" t="n">
        <x:v>7</x:v>
      </x:c>
      <x:c r="F3421" s="8" t="str">
        <x:v>r6|r7|r8|momentum_10|rsi_14|atr_14|true_range</x:v>
      </x:c>
    </x:row>
    <x:row r="3422">
      <x:c r="A3422" s="28" t="n">
        <x:v>75</x:v>
      </x:c>
      <x:c r="B3422" s="14" t="n">
        <x:v>44409</x:v>
      </x:c>
      <x:c r="C3422" s="14" t="n">
        <x:v>44483</x:v>
      </x:c>
      <x:c r="D3422" s="14" t="n">
        <x:v>44484</x:v>
      </x:c>
      <x:c r="E3422" s="28" t="n">
        <x:v>7</x:v>
      </x:c>
      <x:c r="F3422" s="8" t="str">
        <x:v>r6|r7|r8|momentum_10|rsi_14|atr_14|true_range</x:v>
      </x:c>
    </x:row>
    <x:row r="3423">
      <x:c r="A3423" s="28" t="n">
        <x:v>75</x:v>
      </x:c>
      <x:c r="B3423" s="14" t="n">
        <x:v>44410</x:v>
      </x:c>
      <x:c r="C3423" s="14" t="n">
        <x:v>44484</x:v>
      </x:c>
      <x:c r="D3423" s="14" t="n">
        <x:v>44485</x:v>
      </x:c>
      <x:c r="E3423" s="28" t="n">
        <x:v>7</x:v>
      </x:c>
      <x:c r="F3423" s="8" t="str">
        <x:v>r6|r7|r8|momentum_10|rsi_14|atr_14|true_range</x:v>
      </x:c>
    </x:row>
    <x:row r="3424">
      <x:c r="A3424" s="28" t="n">
        <x:v>75</x:v>
      </x:c>
      <x:c r="B3424" s="14" t="n">
        <x:v>44411</x:v>
      </x:c>
      <x:c r="C3424" s="14" t="n">
        <x:v>44485</x:v>
      </x:c>
      <x:c r="D3424" s="14" t="n">
        <x:v>44486</x:v>
      </x:c>
      <x:c r="E3424" s="28" t="n">
        <x:v>7</x:v>
      </x:c>
      <x:c r="F3424" s="8" t="str">
        <x:v>r6|r7|r8|momentum_10|rsi_14|atr_14|true_range</x:v>
      </x:c>
    </x:row>
    <x:row r="3425">
      <x:c r="A3425" s="28" t="n">
        <x:v>75</x:v>
      </x:c>
      <x:c r="B3425" s="14" t="n">
        <x:v>44412</x:v>
      </x:c>
      <x:c r="C3425" s="14" t="n">
        <x:v>44486</x:v>
      </x:c>
      <x:c r="D3425" s="14" t="n">
        <x:v>44487</x:v>
      </x:c>
      <x:c r="E3425" s="28" t="n">
        <x:v>7</x:v>
      </x:c>
      <x:c r="F3425" s="8" t="str">
        <x:v>r6|r7|r8|momentum_10|rsi_14|atr_14|true_range</x:v>
      </x:c>
    </x:row>
    <x:row r="3426">
      <x:c r="A3426" s="28" t="n">
        <x:v>75</x:v>
      </x:c>
      <x:c r="B3426" s="14" t="n">
        <x:v>44413</x:v>
      </x:c>
      <x:c r="C3426" s="14" t="n">
        <x:v>44487</x:v>
      </x:c>
      <x:c r="D3426" s="14" t="n">
        <x:v>44488</x:v>
      </x:c>
      <x:c r="E3426" s="28" t="n">
        <x:v>7</x:v>
      </x:c>
      <x:c r="F3426" s="8" t="str">
        <x:v>r6|r7|r8|momentum_10|rsi_14|atr_14|true_range</x:v>
      </x:c>
    </x:row>
    <x:row r="3427">
      <x:c r="A3427" s="28" t="n">
        <x:v>75</x:v>
      </x:c>
      <x:c r="B3427" s="14" t="n">
        <x:v>44414</x:v>
      </x:c>
      <x:c r="C3427" s="14" t="n">
        <x:v>44488</x:v>
      </x:c>
      <x:c r="D3427" s="14" t="n">
        <x:v>44489</x:v>
      </x:c>
      <x:c r="E3427" s="28" t="n">
        <x:v>7</x:v>
      </x:c>
      <x:c r="F3427" s="8" t="str">
        <x:v>r6|r7|r8|momentum_10|rsi_14|atr_14|true_range</x:v>
      </x:c>
    </x:row>
    <x:row r="3428">
      <x:c r="A3428" s="28" t="n">
        <x:v>75</x:v>
      </x:c>
      <x:c r="B3428" s="14" t="n">
        <x:v>44415</x:v>
      </x:c>
      <x:c r="C3428" s="14" t="n">
        <x:v>44489</x:v>
      </x:c>
      <x:c r="D3428" s="14" t="n">
        <x:v>44490</x:v>
      </x:c>
      <x:c r="E3428" s="28" t="n">
        <x:v>7</x:v>
      </x:c>
      <x:c r="F3428" s="8" t="str">
        <x:v>r6|r7|r8|momentum_10|rsi_14|atr_14|true_range</x:v>
      </x:c>
    </x:row>
    <x:row r="3429">
      <x:c r="A3429" s="28" t="n">
        <x:v>75</x:v>
      </x:c>
      <x:c r="B3429" s="14" t="n">
        <x:v>44416</x:v>
      </x:c>
      <x:c r="C3429" s="14" t="n">
        <x:v>44490</x:v>
      </x:c>
      <x:c r="D3429" s="14" t="n">
        <x:v>44491</x:v>
      </x:c>
      <x:c r="E3429" s="28" t="n">
        <x:v>7</x:v>
      </x:c>
      <x:c r="F3429" s="8" t="str">
        <x:v>r6|r7|r8|momentum_10|rsi_14|atr_14|true_range</x:v>
      </x:c>
    </x:row>
    <x:row r="3430">
      <x:c r="A3430" s="28" t="n">
        <x:v>75</x:v>
      </x:c>
      <x:c r="B3430" s="14" t="n">
        <x:v>44417</x:v>
      </x:c>
      <x:c r="C3430" s="14" t="n">
        <x:v>44491</x:v>
      </x:c>
      <x:c r="D3430" s="14" t="n">
        <x:v>44492</x:v>
      </x:c>
      <x:c r="E3430" s="28" t="n">
        <x:v>7</x:v>
      </x:c>
      <x:c r="F3430" s="8" t="str">
        <x:v>r6|r7|r8|momentum_10|rsi_14|atr_14|true_range</x:v>
      </x:c>
    </x:row>
    <x:row r="3431">
      <x:c r="A3431" s="28" t="n">
        <x:v>75</x:v>
      </x:c>
      <x:c r="B3431" s="14" t="n">
        <x:v>44418</x:v>
      </x:c>
      <x:c r="C3431" s="14" t="n">
        <x:v>44492</x:v>
      </x:c>
      <x:c r="D3431" s="14" t="n">
        <x:v>44493</x:v>
      </x:c>
      <x:c r="E3431" s="28" t="n">
        <x:v>7</x:v>
      </x:c>
      <x:c r="F3431" s="8" t="str">
        <x:v>r6|r7|r8|momentum_10|rsi_14|atr_14|true_range</x:v>
      </x:c>
    </x:row>
    <x:row r="3432">
      <x:c r="A3432" s="28" t="n">
        <x:v>75</x:v>
      </x:c>
      <x:c r="B3432" s="14" t="n">
        <x:v>44419</x:v>
      </x:c>
      <x:c r="C3432" s="14" t="n">
        <x:v>44493</x:v>
      </x:c>
      <x:c r="D3432" s="14" t="n">
        <x:v>44494</x:v>
      </x:c>
      <x:c r="E3432" s="28" t="n">
        <x:v>7</x:v>
      </x:c>
      <x:c r="F3432" s="8" t="str">
        <x:v>r6|r7|r8|momentum_10|rsi_14|atr_14|true_range</x:v>
      </x:c>
    </x:row>
    <x:row r="3433">
      <x:c r="A3433" s="28" t="n">
        <x:v>75</x:v>
      </x:c>
      <x:c r="B3433" s="14" t="n">
        <x:v>44420</x:v>
      </x:c>
      <x:c r="C3433" s="14" t="n">
        <x:v>44494</x:v>
      </x:c>
      <x:c r="D3433" s="14" t="n">
        <x:v>44495</x:v>
      </x:c>
      <x:c r="E3433" s="28" t="n">
        <x:v>8</x:v>
      </x:c>
      <x:c r="F3433" s="8" t="str">
        <x:v>r6|r7|r8|momentum_10|rsi_14|atr_14|true_range|obv</x:v>
      </x:c>
    </x:row>
    <x:row r="3434">
      <x:c r="A3434" s="28" t="n">
        <x:v>75</x:v>
      </x:c>
      <x:c r="B3434" s="14" t="n">
        <x:v>44421</x:v>
      </x:c>
      <x:c r="C3434" s="14" t="n">
        <x:v>44495</x:v>
      </x:c>
      <x:c r="D3434" s="14" t="n">
        <x:v>44496</x:v>
      </x:c>
      <x:c r="E3434" s="28" t="n">
        <x:v>8</x:v>
      </x:c>
      <x:c r="F3434" s="8" t="str">
        <x:v>r6|r7|r8|momentum_10|rsi_14|atr_14|true_range|obv</x:v>
      </x:c>
    </x:row>
    <x:row r="3435">
      <x:c r="A3435" s="28" t="n">
        <x:v>75</x:v>
      </x:c>
      <x:c r="B3435" s="14" t="n">
        <x:v>44422</x:v>
      </x:c>
      <x:c r="C3435" s="14" t="n">
        <x:v>44496</x:v>
      </x:c>
      <x:c r="D3435" s="14" t="n">
        <x:v>44497</x:v>
      </x:c>
      <x:c r="E3435" s="28" t="n">
        <x:v>8</x:v>
      </x:c>
      <x:c r="F3435" s="8" t="str">
        <x:v>r6|r7|r8|momentum_10|rsi_14|atr_14|true_range|obv</x:v>
      </x:c>
    </x:row>
    <x:row r="3436">
      <x:c r="A3436" s="28" t="n">
        <x:v>75</x:v>
      </x:c>
      <x:c r="B3436" s="14" t="n">
        <x:v>44423</x:v>
      </x:c>
      <x:c r="C3436" s="14" t="n">
        <x:v>44497</x:v>
      </x:c>
      <x:c r="D3436" s="14" t="n">
        <x:v>44498</x:v>
      </x:c>
      <x:c r="E3436" s="28" t="n">
        <x:v>8</x:v>
      </x:c>
      <x:c r="F3436" s="8" t="str">
        <x:v>r6|r7|r8|momentum_10|rsi_14|atr_14|true_range|obv</x:v>
      </x:c>
    </x:row>
    <x:row r="3437">
      <x:c r="A3437" s="28" t="n">
        <x:v>75</x:v>
      </x:c>
      <x:c r="B3437" s="14" t="n">
        <x:v>44424</x:v>
      </x:c>
      <x:c r="C3437" s="14" t="n">
        <x:v>44498</x:v>
      </x:c>
      <x:c r="D3437" s="14" t="n">
        <x:v>44499</x:v>
      </x:c>
      <x:c r="E3437" s="28" t="n">
        <x:v>8</x:v>
      </x:c>
      <x:c r="F3437" s="8" t="str">
        <x:v>r6|r7|r8|momentum_10|rsi_14|atr_14|true_range|obv</x:v>
      </x:c>
    </x:row>
    <x:row r="3438">
      <x:c r="A3438" s="28" t="n">
        <x:v>75</x:v>
      </x:c>
      <x:c r="B3438" s="14" t="n">
        <x:v>44425</x:v>
      </x:c>
      <x:c r="C3438" s="14" t="n">
        <x:v>44499</x:v>
      </x:c>
      <x:c r="D3438" s="14" t="n">
        <x:v>44500</x:v>
      </x:c>
      <x:c r="E3438" s="28" t="n">
        <x:v>8</x:v>
      </x:c>
      <x:c r="F3438" s="8" t="str">
        <x:v>r6|r7|r8|momentum_10|rsi_14|atr_14|true_range|obv</x:v>
      </x:c>
    </x:row>
    <x:row r="3439">
      <x:c r="A3439" s="28" t="n">
        <x:v>75</x:v>
      </x:c>
      <x:c r="B3439" s="14" t="n">
        <x:v>44426</x:v>
      </x:c>
      <x:c r="C3439" s="14" t="n">
        <x:v>44500</x:v>
      </x:c>
      <x:c r="D3439" s="14" t="n">
        <x:v>44501</x:v>
      </x:c>
      <x:c r="E3439" s="28" t="n">
        <x:v>8</x:v>
      </x:c>
      <x:c r="F3439" s="8" t="str">
        <x:v>r6|r7|r8|momentum_10|rsi_14|atr_14|true_range|obv</x:v>
      </x:c>
    </x:row>
    <x:row r="3440">
      <x:c r="A3440" s="28" t="n">
        <x:v>75</x:v>
      </x:c>
      <x:c r="B3440" s="14" t="n">
        <x:v>44427</x:v>
      </x:c>
      <x:c r="C3440" s="14" t="n">
        <x:v>44501</x:v>
      </x:c>
      <x:c r="D3440" s="14" t="n">
        <x:v>44502</x:v>
      </x:c>
      <x:c r="E3440" s="28" t="n">
        <x:v>8</x:v>
      </x:c>
      <x:c r="F3440" s="8" t="str">
        <x:v>r6|r7|r8|momentum_10|rsi_14|atr_14|true_range|chaikin_ad</x:v>
      </x:c>
    </x:row>
    <x:row r="3441">
      <x:c r="A3441" s="28" t="n">
        <x:v>75</x:v>
      </x:c>
      <x:c r="B3441" s="14" t="n">
        <x:v>44428</x:v>
      </x:c>
      <x:c r="C3441" s="14" t="n">
        <x:v>44502</x:v>
      </x:c>
      <x:c r="D3441" s="14" t="n">
        <x:v>44503</x:v>
      </x:c>
      <x:c r="E3441" s="28" t="n">
        <x:v>8</x:v>
      </x:c>
      <x:c r="F3441" s="8" t="str">
        <x:v>r6|r7|r8|momentum_10|rsi_14|atr_14|true_range|chaikin_ad</x:v>
      </x:c>
    </x:row>
    <x:row r="3442">
      <x:c r="A3442" s="28" t="n">
        <x:v>75</x:v>
      </x:c>
      <x:c r="B3442" s="14" t="n">
        <x:v>44429</x:v>
      </x:c>
      <x:c r="C3442" s="14" t="n">
        <x:v>44503</x:v>
      </x:c>
      <x:c r="D3442" s="14" t="n">
        <x:v>44504</x:v>
      </x:c>
      <x:c r="E3442" s="28" t="n">
        <x:v>8</x:v>
      </x:c>
      <x:c r="F3442" s="8" t="str">
        <x:v>r6|r7|r8|momentum_10|rsi_14|atr_14|true_range|chaikin_ad</x:v>
      </x:c>
    </x:row>
    <x:row r="3443">
      <x:c r="A3443" s="28" t="n">
        <x:v>75</x:v>
      </x:c>
      <x:c r="B3443" s="14" t="n">
        <x:v>44430</x:v>
      </x:c>
      <x:c r="C3443" s="14" t="n">
        <x:v>44504</x:v>
      </x:c>
      <x:c r="D3443" s="14" t="n">
        <x:v>44505</x:v>
      </x:c>
      <x:c r="E3443" s="28" t="n">
        <x:v>8</x:v>
      </x:c>
      <x:c r="F3443" s="8" t="str">
        <x:v>r6|r7|r8|momentum_10|rsi_14|atr_14|true_range|chaikin_ad</x:v>
      </x:c>
    </x:row>
    <x:row r="3444">
      <x:c r="A3444" s="28" t="n">
        <x:v>75</x:v>
      </x:c>
      <x:c r="B3444" s="14" t="n">
        <x:v>44431</x:v>
      </x:c>
      <x:c r="C3444" s="14" t="n">
        <x:v>44505</x:v>
      </x:c>
      <x:c r="D3444" s="14" t="n">
        <x:v>44506</x:v>
      </x:c>
      <x:c r="E3444" s="28" t="n">
        <x:v>8</x:v>
      </x:c>
      <x:c r="F3444" s="8" t="str">
        <x:v>r6|r7|r8|momentum_10|rsi_14|atr_14|true_range|chaikin_ad</x:v>
      </x:c>
    </x:row>
    <x:row r="3445">
      <x:c r="A3445" s="28" t="n">
        <x:v>75</x:v>
      </x:c>
      <x:c r="B3445" s="14" t="n">
        <x:v>44432</x:v>
      </x:c>
      <x:c r="C3445" s="14" t="n">
        <x:v>44506</x:v>
      </x:c>
      <x:c r="D3445" s="14" t="n">
        <x:v>44507</x:v>
      </x:c>
      <x:c r="E3445" s="28" t="n">
        <x:v>8</x:v>
      </x:c>
      <x:c r="F3445" s="8" t="str">
        <x:v>r6|r7|r8|momentum_10|rsi_14|atr_14|true_range|chaikin_ad</x:v>
      </x:c>
    </x:row>
    <x:row r="3446">
      <x:c r="A3446" s="28" t="n">
        <x:v>75</x:v>
      </x:c>
      <x:c r="B3446" s="14" t="n">
        <x:v>44433</x:v>
      </x:c>
      <x:c r="C3446" s="14" t="n">
        <x:v>44507</x:v>
      </x:c>
      <x:c r="D3446" s="14" t="n">
        <x:v>44508</x:v>
      </x:c>
      <x:c r="E3446" s="28" t="n">
        <x:v>8</x:v>
      </x:c>
      <x:c r="F3446" s="8" t="str">
        <x:v>r6|r7|r8|momentum_10|rsi_14|atr_14|true_range|chaikin_ad</x:v>
      </x:c>
    </x:row>
    <x:row r="3447">
      <x:c r="A3447" s="28" t="n">
        <x:v>75</x:v>
      </x:c>
      <x:c r="B3447" s="14" t="n">
        <x:v>44434</x:v>
      </x:c>
      <x:c r="C3447" s="14" t="n">
        <x:v>44508</x:v>
      </x:c>
      <x:c r="D3447" s="14" t="n">
        <x:v>44509</x:v>
      </x:c>
      <x:c r="E3447" s="28" t="n">
        <x:v>8</x:v>
      </x:c>
      <x:c r="F3447" s="8" t="str">
        <x:v>r6|r7|r8|momentum_10|rsi_14|atr_14|true_range|chaikin_ad</x:v>
      </x:c>
    </x:row>
    <x:row r="3448">
      <x:c r="A3448" s="28" t="n">
        <x:v>75</x:v>
      </x:c>
      <x:c r="B3448" s="14" t="n">
        <x:v>44435</x:v>
      </x:c>
      <x:c r="C3448" s="14" t="n">
        <x:v>44509</x:v>
      </x:c>
      <x:c r="D3448" s="14" t="n">
        <x:v>44510</x:v>
      </x:c>
      <x:c r="E3448" s="28" t="n">
        <x:v>8</x:v>
      </x:c>
      <x:c r="F3448" s="8" t="str">
        <x:v>r6|r7|r8|momentum_10|rsi_14|atr_14|true_range|chaikin_ad</x:v>
      </x:c>
    </x:row>
    <x:row r="3449">
      <x:c r="A3449" s="28" t="n">
        <x:v>75</x:v>
      </x:c>
      <x:c r="B3449" s="14" t="n">
        <x:v>44436</x:v>
      </x:c>
      <x:c r="C3449" s="14" t="n">
        <x:v>44510</x:v>
      </x:c>
      <x:c r="D3449" s="14" t="n">
        <x:v>44511</x:v>
      </x:c>
      <x:c r="E3449" s="28" t="n">
        <x:v>8</x:v>
      </x:c>
      <x:c r="F3449" s="8" t="str">
        <x:v>r6|r7|r8|momentum_10|rsi_14|atr_14|true_range|chaikin_ad</x:v>
      </x:c>
    </x:row>
    <x:row r="3450">
      <x:c r="A3450" s="28" t="n">
        <x:v>75</x:v>
      </x:c>
      <x:c r="B3450" s="14" t="n">
        <x:v>44437</x:v>
      </x:c>
      <x:c r="C3450" s="14" t="n">
        <x:v>44511</x:v>
      </x:c>
      <x:c r="D3450" s="14" t="n">
        <x:v>44512</x:v>
      </x:c>
      <x:c r="E3450" s="28" t="n">
        <x:v>8</x:v>
      </x:c>
      <x:c r="F3450" s="8" t="str">
        <x:v>r6|r7|r8|momentum_10|rsi_14|atr_14|true_range|chaikin_ad</x:v>
      </x:c>
    </x:row>
    <x:row r="3451">
      <x:c r="A3451" s="28" t="n">
        <x:v>75</x:v>
      </x:c>
      <x:c r="B3451" s="14" t="n">
        <x:v>44438</x:v>
      </x:c>
      <x:c r="C3451" s="14" t="n">
        <x:v>44512</x:v>
      </x:c>
      <x:c r="D3451" s="14" t="n">
        <x:v>44513</x:v>
      </x:c>
      <x:c r="E3451" s="28" t="n">
        <x:v>8</x:v>
      </x:c>
      <x:c r="F3451" s="8" t="str">
        <x:v>r6|r7|r8|momentum_10|rsi_14|atr_14|true_range|chaikin_ad</x:v>
      </x:c>
    </x:row>
    <x:row r="3452">
      <x:c r="A3452" s="28" t="n">
        <x:v>75</x:v>
      </x:c>
      <x:c r="B3452" s="14" t="n">
        <x:v>44439</x:v>
      </x:c>
      <x:c r="C3452" s="14" t="n">
        <x:v>44513</x:v>
      </x:c>
      <x:c r="D3452" s="14" t="n">
        <x:v>44514</x:v>
      </x:c>
      <x:c r="E3452" s="28" t="n">
        <x:v>8</x:v>
      </x:c>
      <x:c r="F3452" s="8" t="str">
        <x:v>r6|r7|r8|momentum_10|rsi_14|atr_14|true_range|chaikin_ad</x:v>
      </x:c>
    </x:row>
    <x:row r="3453">
      <x:c r="A3453" s="28" t="n">
        <x:v>75</x:v>
      </x:c>
      <x:c r="B3453" s="14" t="n">
        <x:v>44440</x:v>
      </x:c>
      <x:c r="C3453" s="14" t="n">
        <x:v>44514</x:v>
      </x:c>
      <x:c r="D3453" s="14" t="n">
        <x:v>44515</x:v>
      </x:c>
      <x:c r="E3453" s="28" t="n">
        <x:v>7</x:v>
      </x:c>
      <x:c r="F3453" s="8" t="str">
        <x:v>r6|r7|r8|momentum_10|atr_14|true_range|chaikin_ad</x:v>
      </x:c>
    </x:row>
    <x:row r="3454">
      <x:c r="A3454" s="28" t="n">
        <x:v>75</x:v>
      </x:c>
      <x:c r="B3454" s="14" t="n">
        <x:v>44441</x:v>
      </x:c>
      <x:c r="C3454" s="14" t="n">
        <x:v>44515</x:v>
      </x:c>
      <x:c r="D3454" s="14" t="n">
        <x:v>44516</x:v>
      </x:c>
      <x:c r="E3454" s="28" t="n">
        <x:v>6</x:v>
      </x:c>
      <x:c r="F3454" s="8" t="str">
        <x:v>r7|r8|momentum_10|atr_14|true_range|chaikin_ad</x:v>
      </x:c>
    </x:row>
    <x:row r="3455">
      <x:c r="A3455" s="28" t="n">
        <x:v>75</x:v>
      </x:c>
      <x:c r="B3455" s="14" t="n">
        <x:v>44442</x:v>
      </x:c>
      <x:c r="C3455" s="14" t="n">
        <x:v>44516</x:v>
      </x:c>
      <x:c r="D3455" s="14" t="n">
        <x:v>44517</x:v>
      </x:c>
      <x:c r="E3455" s="28" t="n">
        <x:v>6</x:v>
      </x:c>
      <x:c r="F3455" s="8" t="str">
        <x:v>r7|r8|momentum_10|atr_14|true_range|chaikin_ad</x:v>
      </x:c>
    </x:row>
    <x:row r="3456">
      <x:c r="A3456" s="28" t="n">
        <x:v>75</x:v>
      </x:c>
      <x:c r="B3456" s="14" t="n">
        <x:v>44443</x:v>
      </x:c>
      <x:c r="C3456" s="14" t="n">
        <x:v>44517</x:v>
      </x:c>
      <x:c r="D3456" s="14" t="n">
        <x:v>44518</x:v>
      </x:c>
      <x:c r="E3456" s="28" t="n">
        <x:v>7</x:v>
      </x:c>
      <x:c r="F3456" s="8" t="str">
        <x:v>r6|r7|r8|momentum_10|atr_14|true_range|chaikin_ad</x:v>
      </x:c>
    </x:row>
    <x:row r="3457">
      <x:c r="A3457" s="28" t="n">
        <x:v>75</x:v>
      </x:c>
      <x:c r="B3457" s="14" t="n">
        <x:v>44444</x:v>
      </x:c>
      <x:c r="C3457" s="14" t="n">
        <x:v>44518</x:v>
      </x:c>
      <x:c r="D3457" s="14" t="n">
        <x:v>44519</x:v>
      </x:c>
      <x:c r="E3457" s="28" t="n">
        <x:v>7</x:v>
      </x:c>
      <x:c r="F3457" s="8" t="str">
        <x:v>r6|r7|r8|momentum_10|atr_14|true_range|chaikin_ad</x:v>
      </x:c>
    </x:row>
    <x:row r="3458">
      <x:c r="A3458" s="28" t="n">
        <x:v>75</x:v>
      </x:c>
      <x:c r="B3458" s="14" t="n">
        <x:v>44445</x:v>
      </x:c>
      <x:c r="C3458" s="14" t="n">
        <x:v>44519</x:v>
      </x:c>
      <x:c r="D3458" s="14" t="n">
        <x:v>44520</x:v>
      </x:c>
      <x:c r="E3458" s="28" t="n">
        <x:v>7</x:v>
      </x:c>
      <x:c r="F3458" s="8" t="str">
        <x:v>r6|r7|r8|momentum_10|atr_14|true_range|chaikin_ad</x:v>
      </x:c>
    </x:row>
    <x:row r="3459">
      <x:c r="A3459" s="28" t="n">
        <x:v>75</x:v>
      </x:c>
      <x:c r="B3459" s="14" t="n">
        <x:v>44446</x:v>
      </x:c>
      <x:c r="C3459" s="14" t="n">
        <x:v>44520</x:v>
      </x:c>
      <x:c r="D3459" s="14" t="n">
        <x:v>44521</x:v>
      </x:c>
      <x:c r="E3459" s="28" t="n">
        <x:v>7</x:v>
      </x:c>
      <x:c r="F3459" s="8" t="str">
        <x:v>r6|r7|r8|momentum_10|atr_14|true_range|chaikin_ad</x:v>
      </x:c>
    </x:row>
    <x:row r="3460">
      <x:c r="A3460" s="28" t="n">
        <x:v>75</x:v>
      </x:c>
      <x:c r="B3460" s="14" t="n">
        <x:v>44447</x:v>
      </x:c>
      <x:c r="C3460" s="14" t="n">
        <x:v>44521</x:v>
      </x:c>
      <x:c r="D3460" s="14" t="n">
        <x:v>44522</x:v>
      </x:c>
      <x:c r="E3460" s="28" t="n">
        <x:v>7</x:v>
      </x:c>
      <x:c r="F3460" s="8" t="str">
        <x:v>r6|r7|r8|momentum_10|atr_14|true_range|chaikin_ad</x:v>
      </x:c>
    </x:row>
    <x:row r="3461">
      <x:c r="A3461" s="28" t="n">
        <x:v>75</x:v>
      </x:c>
      <x:c r="B3461" s="14" t="n">
        <x:v>44448</x:v>
      </x:c>
      <x:c r="C3461" s="14" t="n">
        <x:v>44522</x:v>
      </x:c>
      <x:c r="D3461" s="14" t="n">
        <x:v>44523</x:v>
      </x:c>
      <x:c r="E3461" s="28" t="n">
        <x:v>6</x:v>
      </x:c>
      <x:c r="F3461" s="8" t="str">
        <x:v>r7|r8|momentum_10|atr_14|true_range|chaikin_ad</x:v>
      </x:c>
    </x:row>
    <x:row r="3462">
      <x:c r="A3462" s="28" t="n">
        <x:v>75</x:v>
      </x:c>
      <x:c r="B3462" s="14" t="n">
        <x:v>44449</x:v>
      </x:c>
      <x:c r="C3462" s="14" t="n">
        <x:v>44523</x:v>
      </x:c>
      <x:c r="D3462" s="14" t="n">
        <x:v>44524</x:v>
      </x:c>
      <x:c r="E3462" s="28" t="n">
        <x:v>7</x:v>
      </x:c>
      <x:c r="F3462" s="8" t="str">
        <x:v>r7|r8|momentum_10|atr_14|true_range|chaikin_ad|obv</x:v>
      </x:c>
    </x:row>
    <x:row r="3463">
      <x:c r="A3463" s="28" t="n">
        <x:v>75</x:v>
      </x:c>
      <x:c r="B3463" s="14" t="n">
        <x:v>44450</x:v>
      </x:c>
      <x:c r="C3463" s="14" t="n">
        <x:v>44524</x:v>
      </x:c>
      <x:c r="D3463" s="14" t="n">
        <x:v>44525</x:v>
      </x:c>
      <x:c r="E3463" s="28" t="n">
        <x:v>7</x:v>
      </x:c>
      <x:c r="F3463" s="8" t="str">
        <x:v>r7|r8|momentum_10|atr_14|true_range|chaikin_ad|obv</x:v>
      </x:c>
    </x:row>
    <x:row r="3464">
      <x:c r="A3464" s="28" t="n">
        <x:v>75</x:v>
      </x:c>
      <x:c r="B3464" s="14" t="n">
        <x:v>44451</x:v>
      </x:c>
      <x:c r="C3464" s="14" t="n">
        <x:v>44525</x:v>
      </x:c>
      <x:c r="D3464" s="14" t="n">
        <x:v>44526</x:v>
      </x:c>
      <x:c r="E3464" s="28" t="n">
        <x:v>7</x:v>
      </x:c>
      <x:c r="F3464" s="8" t="str">
        <x:v>r7|r8|momentum_10|atr_14|true_range|chaikin_ad|obv</x:v>
      </x:c>
    </x:row>
    <x:row r="3465">
      <x:c r="A3465" s="28" t="n">
        <x:v>75</x:v>
      </x:c>
      <x:c r="B3465" s="14" t="n">
        <x:v>44452</x:v>
      </x:c>
      <x:c r="C3465" s="14" t="n">
        <x:v>44526</x:v>
      </x:c>
      <x:c r="D3465" s="14" t="n">
        <x:v>44527</x:v>
      </x:c>
      <x:c r="E3465" s="28" t="n">
        <x:v>7</x:v>
      </x:c>
      <x:c r="F3465" s="8" t="str">
        <x:v>r7|r8|momentum_10|atr_14|true_range|chaikin_ad|obv</x:v>
      </x:c>
    </x:row>
    <x:row r="3466">
      <x:c r="A3466" s="28" t="n">
        <x:v>75</x:v>
      </x:c>
      <x:c r="B3466" s="14" t="n">
        <x:v>44453</x:v>
      </x:c>
      <x:c r="C3466" s="14" t="n">
        <x:v>44527</x:v>
      </x:c>
      <x:c r="D3466" s="14" t="n">
        <x:v>44528</x:v>
      </x:c>
      <x:c r="E3466" s="28" t="n">
        <x:v>7</x:v>
      </x:c>
      <x:c r="F3466" s="8" t="str">
        <x:v>r7|r8|momentum_10|atr_14|true_range|chaikin_ad|obv</x:v>
      </x:c>
    </x:row>
    <x:row r="3467">
      <x:c r="A3467" s="28" t="n">
        <x:v>75</x:v>
      </x:c>
      <x:c r="B3467" s="14" t="n">
        <x:v>44454</x:v>
      </x:c>
      <x:c r="C3467" s="14" t="n">
        <x:v>44528</x:v>
      </x:c>
      <x:c r="D3467" s="14" t="n">
        <x:v>44529</x:v>
      </x:c>
      <x:c r="E3467" s="28" t="n">
        <x:v>6</x:v>
      </x:c>
      <x:c r="F3467" s="8" t="str">
        <x:v>r8|momentum_10|atr_14|true_range|chaikin_ad|obv</x:v>
      </x:c>
    </x:row>
    <x:row r="3468">
      <x:c r="A3468" s="28" t="n">
        <x:v>75</x:v>
      </x:c>
      <x:c r="B3468" s="14" t="n">
        <x:v>44455</x:v>
      </x:c>
      <x:c r="C3468" s="14" t="n">
        <x:v>44529</x:v>
      </x:c>
      <x:c r="D3468" s="14" t="n">
        <x:v>44530</x:v>
      </x:c>
      <x:c r="E3468" s="28" t="n">
        <x:v>6</x:v>
      </x:c>
      <x:c r="F3468" s="8" t="str">
        <x:v>r8|momentum_10|atr_14|true_range|chaikin_ad|obv</x:v>
      </x:c>
    </x:row>
    <x:row r="3469">
      <x:c r="A3469" s="28" t="n">
        <x:v>75</x:v>
      </x:c>
      <x:c r="B3469" s="14" t="n">
        <x:v>44456</x:v>
      </x:c>
      <x:c r="C3469" s="14" t="n">
        <x:v>44530</x:v>
      </x:c>
      <x:c r="D3469" s="14" t="n">
        <x:v>44531</x:v>
      </x:c>
      <x:c r="E3469" s="28" t="n">
        <x:v>7</x:v>
      </x:c>
      <x:c r="F3469" s="8" t="str">
        <x:v>r8|momentum_10|rsi_14|atr_14|true_range|chaikin_ad|obv</x:v>
      </x:c>
    </x:row>
    <x:row r="3470">
      <x:c r="A3470" s="28" t="n">
        <x:v>75</x:v>
      </x:c>
      <x:c r="B3470" s="14" t="n">
        <x:v>44457</x:v>
      </x:c>
      <x:c r="C3470" s="14" t="n">
        <x:v>44531</x:v>
      </x:c>
      <x:c r="D3470" s="14" t="n">
        <x:v>44532</x:v>
      </x:c>
      <x:c r="E3470" s="28" t="n">
        <x:v>7</x:v>
      </x:c>
      <x:c r="F3470" s="8" t="str">
        <x:v>r8|momentum_10|rsi_14|atr_14|true_range|chaikin_ad|obv</x:v>
      </x:c>
    </x:row>
    <x:row r="3471">
      <x:c r="A3471" s="28" t="n">
        <x:v>75</x:v>
      </x:c>
      <x:c r="B3471" s="14" t="n">
        <x:v>44458</x:v>
      </x:c>
      <x:c r="C3471" s="14" t="n">
        <x:v>44532</x:v>
      </x:c>
      <x:c r="D3471" s="14" t="n">
        <x:v>44533</x:v>
      </x:c>
      <x:c r="E3471" s="28" t="n">
        <x:v>7</x:v>
      </x:c>
      <x:c r="F3471" s="8" t="str">
        <x:v>r8|momentum_10|rsi_14|atr_14|true_range|chaikin_ad|obv</x:v>
      </x:c>
    </x:row>
    <x:row r="3472">
      <x:c r="A3472" s="28" t="n">
        <x:v>75</x:v>
      </x:c>
      <x:c r="B3472" s="14" t="n">
        <x:v>44459</x:v>
      </x:c>
      <x:c r="C3472" s="14" t="n">
        <x:v>44533</x:v>
      </x:c>
      <x:c r="D3472" s="14" t="n">
        <x:v>44534</x:v>
      </x:c>
      <x:c r="E3472" s="28" t="n">
        <x:v>6</x:v>
      </x:c>
      <x:c r="F3472" s="8" t="str">
        <x:v>momentum_10|rsi_14|atr_14|true_range|chaikin_ad|obv</x:v>
      </x:c>
    </x:row>
    <x:row r="3473">
      <x:c r="A3473" s="28" t="n">
        <x:v>75</x:v>
      </x:c>
      <x:c r="B3473" s="14" t="n">
        <x:v>44460</x:v>
      </x:c>
      <x:c r="C3473" s="14" t="n">
        <x:v>44534</x:v>
      </x:c>
      <x:c r="D3473" s="14" t="n">
        <x:v>44535</x:v>
      </x:c>
      <x:c r="E3473" s="28" t="n">
        <x:v>6</x:v>
      </x:c>
      <x:c r="F3473" s="8" t="str">
        <x:v>momentum_10|rsi_14|atr_14|true_range|chaikin_ad|obv</x:v>
      </x:c>
    </x:row>
    <x:row r="3474">
      <x:c r="A3474" s="28" t="n">
        <x:v>75</x:v>
      </x:c>
      <x:c r="B3474" s="14" t="n">
        <x:v>44461</x:v>
      </x:c>
      <x:c r="C3474" s="14" t="n">
        <x:v>44535</x:v>
      </x:c>
      <x:c r="D3474" s="14" t="n">
        <x:v>44536</x:v>
      </x:c>
      <x:c r="E3474" s="28" t="n">
        <x:v>6</x:v>
      </x:c>
      <x:c r="F3474" s="8" t="str">
        <x:v>momentum_10|rsi_14|atr_14|true_range|chaikin_ad|obv</x:v>
      </x:c>
    </x:row>
    <x:row r="3475">
      <x:c r="A3475" s="28" t="n">
        <x:v>75</x:v>
      </x:c>
      <x:c r="B3475" s="14" t="n">
        <x:v>44462</x:v>
      </x:c>
      <x:c r="C3475" s="14" t="n">
        <x:v>44536</x:v>
      </x:c>
      <x:c r="D3475" s="14" t="n">
        <x:v>44537</x:v>
      </x:c>
      <x:c r="E3475" s="28" t="n">
        <x:v>6</x:v>
      </x:c>
      <x:c r="F3475" s="8" t="str">
        <x:v>momentum_10|rsi_14|atr_14|true_range|chaikin_ad|obv</x:v>
      </x:c>
    </x:row>
    <x:row r="3476">
      <x:c r="A3476" s="28" t="n">
        <x:v>75</x:v>
      </x:c>
      <x:c r="B3476" s="14" t="n">
        <x:v>44463</x:v>
      </x:c>
      <x:c r="C3476" s="14" t="n">
        <x:v>44537</x:v>
      </x:c>
      <x:c r="D3476" s="14" t="n">
        <x:v>44538</x:v>
      </x:c>
      <x:c r="E3476" s="28" t="n">
        <x:v>7</x:v>
      </x:c>
      <x:c r="F3476" s="8" t="str">
        <x:v>r8|momentum_10|rsi_14|atr_14|true_range|chaikin_ad|obv</x:v>
      </x:c>
    </x:row>
    <x:row r="3477">
      <x:c r="A3477" s="28" t="n">
        <x:v>75</x:v>
      </x:c>
      <x:c r="B3477" s="14" t="n">
        <x:v>44464</x:v>
      </x:c>
      <x:c r="C3477" s="14" t="n">
        <x:v>44538</x:v>
      </x:c>
      <x:c r="D3477" s="14" t="n">
        <x:v>44539</x:v>
      </x:c>
      <x:c r="E3477" s="28" t="n">
        <x:v>7</x:v>
      </x:c>
      <x:c r="F3477" s="8" t="str">
        <x:v>r8|momentum_10|rsi_14|atr_14|true_range|chaikin_ad|obv</x:v>
      </x:c>
    </x:row>
    <x:row r="3478">
      <x:c r="A3478" s="28" t="n">
        <x:v>75</x:v>
      </x:c>
      <x:c r="B3478" s="14" t="n">
        <x:v>44465</x:v>
      </x:c>
      <x:c r="C3478" s="14" t="n">
        <x:v>44539</x:v>
      </x:c>
      <x:c r="D3478" s="14" t="n">
        <x:v>44540</x:v>
      </x:c>
      <x:c r="E3478" s="28" t="n">
        <x:v>5</x:v>
      </x:c>
      <x:c r="F3478" s="8" t="str">
        <x:v>momentum_10|atr_14|true_range|chaikin_ad|obv</x:v>
      </x:c>
    </x:row>
    <x:row r="3479">
      <x:c r="A3479" s="28" t="n">
        <x:v>75</x:v>
      </x:c>
      <x:c r="B3479" s="14" t="n">
        <x:v>44466</x:v>
      </x:c>
      <x:c r="C3479" s="14" t="n">
        <x:v>44540</x:v>
      </x:c>
      <x:c r="D3479" s="14" t="n">
        <x:v>44541</x:v>
      </x:c>
      <x:c r="E3479" s="28" t="n">
        <x:v>5</x:v>
      </x:c>
      <x:c r="F3479" s="8" t="str">
        <x:v>momentum_10|atr_14|true_range|chaikin_ad|obv</x:v>
      </x:c>
    </x:row>
    <x:row r="3480">
      <x:c r="A3480" s="28" t="n">
        <x:v>75</x:v>
      </x:c>
      <x:c r="B3480" s="14" t="n">
        <x:v>44467</x:v>
      </x:c>
      <x:c r="C3480" s="14" t="n">
        <x:v>44541</x:v>
      </x:c>
      <x:c r="D3480" s="14" t="n">
        <x:v>44542</x:v>
      </x:c>
      <x:c r="E3480" s="28" t="n">
        <x:v>5</x:v>
      </x:c>
      <x:c r="F3480" s="8" t="str">
        <x:v>momentum_10|atr_14|true_range|chaikin_ad|obv</x:v>
      </x:c>
    </x:row>
    <x:row r="3481">
      <x:c r="A3481" s="28" t="n">
        <x:v>75</x:v>
      </x:c>
      <x:c r="B3481" s="14" t="n">
        <x:v>44468</x:v>
      </x:c>
      <x:c r="C3481" s="14" t="n">
        <x:v>44542</x:v>
      </x:c>
      <x:c r="D3481" s="14" t="n">
        <x:v>44543</x:v>
      </x:c>
      <x:c r="E3481" s="28" t="n">
        <x:v>5</x:v>
      </x:c>
      <x:c r="F3481" s="8" t="str">
        <x:v>momentum_10|atr_14|true_range|chaikin_ad|obv</x:v>
      </x:c>
    </x:row>
    <x:row r="3482">
      <x:c r="A3482" s="28" t="n">
        <x:v>75</x:v>
      </x:c>
      <x:c r="B3482" s="14" t="n">
        <x:v>44469</x:v>
      </x:c>
      <x:c r="C3482" s="14" t="n">
        <x:v>44543</x:v>
      </x:c>
      <x:c r="D3482" s="14" t="n">
        <x:v>44544</x:v>
      </x:c>
      <x:c r="E3482" s="28" t="n">
        <x:v>5</x:v>
      </x:c>
      <x:c r="F3482" s="8" t="str">
        <x:v>momentum_10|atr_14|true_range|chaikin_ad|obv</x:v>
      </x:c>
    </x:row>
    <x:row r="3483">
      <x:c r="A3483" s="28" t="n">
        <x:v>75</x:v>
      </x:c>
      <x:c r="B3483" s="14" t="n">
        <x:v>44470</x:v>
      </x:c>
      <x:c r="C3483" s="14" t="n">
        <x:v>44544</x:v>
      </x:c>
      <x:c r="D3483" s="14" t="n">
        <x:v>44545</x:v>
      </x:c>
      <x:c r="E3483" s="28" t="n">
        <x:v>5</x:v>
      </x:c>
      <x:c r="F3483" s="8" t="str">
        <x:v>momentum_10|atr_14|true_range|chaikin_ad|obv</x:v>
      </x:c>
    </x:row>
    <x:row r="3484">
      <x:c r="A3484" s="28" t="n">
        <x:v>75</x:v>
      </x:c>
      <x:c r="B3484" s="14" t="n">
        <x:v>44471</x:v>
      </x:c>
      <x:c r="C3484" s="14" t="n">
        <x:v>44545</x:v>
      </x:c>
      <x:c r="D3484" s="14" t="n">
        <x:v>44546</x:v>
      </x:c>
      <x:c r="E3484" s="28" t="n">
        <x:v>5</x:v>
      </x:c>
      <x:c r="F3484" s="8" t="str">
        <x:v>momentum_10|atr_14|true_range|chaikin_ad|obv</x:v>
      </x:c>
    </x:row>
    <x:row r="3485">
      <x:c r="A3485" s="28" t="n">
        <x:v>75</x:v>
      </x:c>
      <x:c r="B3485" s="14" t="n">
        <x:v>44472</x:v>
      </x:c>
      <x:c r="C3485" s="14" t="n">
        <x:v>44546</x:v>
      </x:c>
      <x:c r="D3485" s="14" t="n">
        <x:v>44547</x:v>
      </x:c>
      <x:c r="E3485" s="28" t="n">
        <x:v>5</x:v>
      </x:c>
      <x:c r="F3485" s="8" t="str">
        <x:v>momentum_10|atr_14|true_range|chaikin_ad|obv</x:v>
      </x:c>
    </x:row>
    <x:row r="3486">
      <x:c r="A3486" s="28" t="n">
        <x:v>75</x:v>
      </x:c>
      <x:c r="B3486" s="14" t="n">
        <x:v>44473</x:v>
      </x:c>
      <x:c r="C3486" s="14" t="n">
        <x:v>44547</x:v>
      </x:c>
      <x:c r="D3486" s="14" t="n">
        <x:v>44548</x:v>
      </x:c>
      <x:c r="E3486" s="28" t="n">
        <x:v>5</x:v>
      </x:c>
      <x:c r="F3486" s="8" t="str">
        <x:v>momentum_10|atr_14|true_range|chaikin_ad|obv</x:v>
      </x:c>
    </x:row>
    <x:row r="3487">
      <x:c r="A3487" s="28" t="n">
        <x:v>75</x:v>
      </x:c>
      <x:c r="B3487" s="14" t="n">
        <x:v>44474</x:v>
      </x:c>
      <x:c r="C3487" s="14" t="n">
        <x:v>44548</x:v>
      </x:c>
      <x:c r="D3487" s="14" t="n">
        <x:v>44549</x:v>
      </x:c>
      <x:c r="E3487" s="28" t="n">
        <x:v>5</x:v>
      </x:c>
      <x:c r="F3487" s="8" t="str">
        <x:v>momentum_10|atr_14|true_range|chaikin_ad|obv</x:v>
      </x:c>
    </x:row>
    <x:row r="3488">
      <x:c r="A3488" s="28" t="n">
        <x:v>75</x:v>
      </x:c>
      <x:c r="B3488" s="14" t="n">
        <x:v>44475</x:v>
      </x:c>
      <x:c r="C3488" s="14" t="n">
        <x:v>44549</x:v>
      </x:c>
      <x:c r="D3488" s="14" t="n">
        <x:v>44550</x:v>
      </x:c>
      <x:c r="E3488" s="28" t="n">
        <x:v>5</x:v>
      </x:c>
      <x:c r="F3488" s="8" t="str">
        <x:v>momentum_10|atr_14|true_range|chaikin_ad|obv</x:v>
      </x:c>
    </x:row>
    <x:row r="3489">
      <x:c r="A3489" s="28" t="n">
        <x:v>75</x:v>
      </x:c>
      <x:c r="B3489" s="14" t="n">
        <x:v>44476</x:v>
      </x:c>
      <x:c r="C3489" s="14" t="n">
        <x:v>44550</x:v>
      </x:c>
      <x:c r="D3489" s="14" t="n">
        <x:v>44551</x:v>
      </x:c>
      <x:c r="E3489" s="28" t="n">
        <x:v>5</x:v>
      </x:c>
      <x:c r="F3489" s="8" t="str">
        <x:v>momentum_10|atr_14|true_range|chaikin_ad|obv</x:v>
      </x:c>
    </x:row>
    <x:row r="3490">
      <x:c r="A3490" s="28" t="n">
        <x:v>75</x:v>
      </x:c>
      <x:c r="B3490" s="14" t="n">
        <x:v>44477</x:v>
      </x:c>
      <x:c r="C3490" s="14" t="n">
        <x:v>44551</x:v>
      </x:c>
      <x:c r="D3490" s="14" t="n">
        <x:v>44552</x:v>
      </x:c>
      <x:c r="E3490" s="28" t="n">
        <x:v>5</x:v>
      </x:c>
      <x:c r="F3490" s="8" t="str">
        <x:v>momentum_10|atr_14|true_range|chaikin_ad|obv</x:v>
      </x:c>
    </x:row>
    <x:row r="3491">
      <x:c r="A3491" s="28" t="n">
        <x:v>75</x:v>
      </x:c>
      <x:c r="B3491" s="14" t="n">
        <x:v>44478</x:v>
      </x:c>
      <x:c r="C3491" s="14" t="n">
        <x:v>44552</x:v>
      </x:c>
      <x:c r="D3491" s="14" t="n">
        <x:v>44553</x:v>
      </x:c>
      <x:c r="E3491" s="28" t="n">
        <x:v>5</x:v>
      </x:c>
      <x:c r="F3491" s="8" t="str">
        <x:v>momentum_10|atr_14|true_range|chaikin_ad|obv</x:v>
      </x:c>
    </x:row>
    <x:row r="3492">
      <x:c r="A3492" s="28" t="n">
        <x:v>75</x:v>
      </x:c>
      <x:c r="B3492" s="14" t="n">
        <x:v>44479</x:v>
      </x:c>
      <x:c r="C3492" s="14" t="n">
        <x:v>44553</x:v>
      </x:c>
      <x:c r="D3492" s="14" t="n">
        <x:v>44554</x:v>
      </x:c>
      <x:c r="E3492" s="28" t="n">
        <x:v>5</x:v>
      </x:c>
      <x:c r="F3492" s="8" t="str">
        <x:v>momentum_10|atr_14|true_range|chaikin_ad|obv</x:v>
      </x:c>
    </x:row>
    <x:row r="3493">
      <x:c r="A3493" s="28" t="n">
        <x:v>75</x:v>
      </x:c>
      <x:c r="B3493" s="14" t="n">
        <x:v>44480</x:v>
      </x:c>
      <x:c r="C3493" s="14" t="n">
        <x:v>44554</x:v>
      </x:c>
      <x:c r="D3493" s="14" t="n">
        <x:v>44555</x:v>
      </x:c>
      <x:c r="E3493" s="28" t="n">
        <x:v>7</x:v>
      </x:c>
      <x:c r="F3493" s="8" t="str">
        <x:v>r8|momentum_10|rsi_14|atr_14|true_range|chaikin_ad|obv</x:v>
      </x:c>
    </x:row>
    <x:row r="3494">
      <x:c r="A3494" s="28" t="n">
        <x:v>75</x:v>
      </x:c>
      <x:c r="B3494" s="14" t="n">
        <x:v>44481</x:v>
      </x:c>
      <x:c r="C3494" s="14" t="n">
        <x:v>44555</x:v>
      </x:c>
      <x:c r="D3494" s="14" t="n">
        <x:v>44556</x:v>
      </x:c>
      <x:c r="E3494" s="28" t="n">
        <x:v>6</x:v>
      </x:c>
      <x:c r="F3494" s="8" t="str">
        <x:v>r8|momentum_10|atr_14|true_range|chaikin_ad|obv</x:v>
      </x:c>
    </x:row>
    <x:row r="3495">
      <x:c r="A3495" s="28" t="n">
        <x:v>75</x:v>
      </x:c>
      <x:c r="B3495" s="14" t="n">
        <x:v>44482</x:v>
      </x:c>
      <x:c r="C3495" s="14" t="n">
        <x:v>44556</x:v>
      </x:c>
      <x:c r="D3495" s="14" t="n">
        <x:v>44557</x:v>
      </x:c>
      <x:c r="E3495" s="28" t="n">
        <x:v>6</x:v>
      </x:c>
      <x:c r="F3495" s="8" t="str">
        <x:v>r8|momentum_10|atr_14|true_range|chaikin_ad|obv</x:v>
      </x:c>
    </x:row>
    <x:row r="3496">
      <x:c r="A3496" s="28" t="n">
        <x:v>75</x:v>
      </x:c>
      <x:c r="B3496" s="14" t="n">
        <x:v>44483</x:v>
      </x:c>
      <x:c r="C3496" s="14" t="n">
        <x:v>44557</x:v>
      </x:c>
      <x:c r="D3496" s="14" t="n">
        <x:v>44558</x:v>
      </x:c>
      <x:c r="E3496" s="28" t="n">
        <x:v>6</x:v>
      </x:c>
      <x:c r="F3496" s="8" t="str">
        <x:v>r8|momentum_10|atr_14|true_range|chaikin_ad|obv</x:v>
      </x:c>
    </x:row>
    <x:row r="3497">
      <x:c r="A3497" s="28" t="n">
        <x:v>75</x:v>
      </x:c>
      <x:c r="B3497" s="14" t="n">
        <x:v>44484</x:v>
      </x:c>
      <x:c r="C3497" s="14" t="n">
        <x:v>44558</x:v>
      </x:c>
      <x:c r="D3497" s="14" t="n">
        <x:v>44559</x:v>
      </x:c>
      <x:c r="E3497" s="28" t="n">
        <x:v>6</x:v>
      </x:c>
      <x:c r="F3497" s="8" t="str">
        <x:v>r8|momentum_10|atr_14|true_range|chaikin_ad|obv</x:v>
      </x:c>
    </x:row>
    <x:row r="3498">
      <x:c r="A3498" s="28" t="n">
        <x:v>75</x:v>
      </x:c>
      <x:c r="B3498" s="14" t="n">
        <x:v>44485</x:v>
      </x:c>
      <x:c r="C3498" s="14" t="n">
        <x:v>44559</x:v>
      </x:c>
      <x:c r="D3498" s="14" t="n">
        <x:v>44560</x:v>
      </x:c>
      <x:c r="E3498" s="28" t="n">
        <x:v>6</x:v>
      </x:c>
      <x:c r="F3498" s="8" t="str">
        <x:v>r8|momentum_10|atr_14|true_range|chaikin_ad|obv</x:v>
      </x:c>
    </x:row>
    <x:row r="3499">
      <x:c r="A3499" s="28" t="n">
        <x:v>75</x:v>
      </x:c>
      <x:c r="B3499" s="14" t="n">
        <x:v>44486</x:v>
      </x:c>
      <x:c r="C3499" s="14" t="n">
        <x:v>44560</x:v>
      </x:c>
      <x:c r="D3499" s="14" t="n">
        <x:v>44561</x:v>
      </x:c>
      <x:c r="E3499" s="28" t="n">
        <x:v>6</x:v>
      </x:c>
      <x:c r="F3499" s="8" t="str">
        <x:v>r8|momentum_10|atr_14|true_range|chaikin_ad|obv</x:v>
      </x:c>
    </x:row>
    <x:row r="3500">
      <x:c r="A3500" s="28" t="n">
        <x:v>75</x:v>
      </x:c>
      <x:c r="B3500" s="14" t="n">
        <x:v>44487</x:v>
      </x:c>
      <x:c r="C3500" s="14" t="n">
        <x:v>44561</x:v>
      </x:c>
      <x:c r="D3500" s="14" t="n">
        <x:v>44562</x:v>
      </x:c>
      <x:c r="E3500" s="28" t="n">
        <x:v>6</x:v>
      </x:c>
      <x:c r="F3500" s="8" t="str">
        <x:v>r8|momentum_10|atr_14|true_range|chaikin_ad|obv</x:v>
      </x:c>
    </x:row>
    <x:row r="3501">
      <x:c r="A3501" s="28" t="n">
        <x:v>75</x:v>
      </x:c>
      <x:c r="B3501" s="14" t="n">
        <x:v>44488</x:v>
      </x:c>
      <x:c r="C3501" s="14" t="n">
        <x:v>44562</x:v>
      </x:c>
      <x:c r="D3501" s="14" t="n">
        <x:v>44563</x:v>
      </x:c>
      <x:c r="E3501" s="28" t="n">
        <x:v>6</x:v>
      </x:c>
      <x:c r="F3501" s="8" t="str">
        <x:v>r7|momentum_10|atr_14|true_range|chaikin_ad|obv</x:v>
      </x:c>
    </x:row>
    <x:row r="3502">
      <x:c r="A3502" s="28" t="n">
        <x:v>75</x:v>
      </x:c>
      <x:c r="B3502" s="14" t="n">
        <x:v>44489</x:v>
      </x:c>
      <x:c r="C3502" s="14" t="n">
        <x:v>44563</x:v>
      </x:c>
      <x:c r="D3502" s="14" t="n">
        <x:v>44564</x:v>
      </x:c>
      <x:c r="E3502" s="28" t="n">
        <x:v>6</x:v>
      </x:c>
      <x:c r="F3502" s="8" t="str">
        <x:v>r7|momentum_10|atr_14|true_range|chaikin_ad|obv</x:v>
      </x:c>
    </x:row>
    <x:row r="3503">
      <x:c r="A3503" s="28" t="n">
        <x:v>75</x:v>
      </x:c>
      <x:c r="B3503" s="14" t="n">
        <x:v>44490</x:v>
      </x:c>
      <x:c r="C3503" s="14" t="n">
        <x:v>44564</x:v>
      </x:c>
      <x:c r="D3503" s="14" t="n">
        <x:v>44565</x:v>
      </x:c>
      <x:c r="E3503" s="28" t="n">
        <x:v>6</x:v>
      </x:c>
      <x:c r="F3503" s="8" t="str">
        <x:v>r7|momentum_10|atr_14|true_range|chaikin_ad|obv</x:v>
      </x:c>
    </x:row>
    <x:row r="3504">
      <x:c r="A3504" s="28" t="n">
        <x:v>75</x:v>
      </x:c>
      <x:c r="B3504" s="14" t="n">
        <x:v>44491</x:v>
      </x:c>
      <x:c r="C3504" s="14" t="n">
        <x:v>44565</x:v>
      </x:c>
      <x:c r="D3504" s="14" t="n">
        <x:v>44566</x:v>
      </x:c>
      <x:c r="E3504" s="28" t="n">
        <x:v>6</x:v>
      </x:c>
      <x:c r="F3504" s="8" t="str">
        <x:v>r7|momentum_10|atr_14|true_range|chaikin_ad|obv</x:v>
      </x:c>
    </x:row>
    <x:row r="3505">
      <x:c r="A3505" s="28" t="n">
        <x:v>75</x:v>
      </x:c>
      <x:c r="B3505" s="14" t="n">
        <x:v>44492</x:v>
      </x:c>
      <x:c r="C3505" s="14" t="n">
        <x:v>44566</x:v>
      </x:c>
      <x:c r="D3505" s="14" t="n">
        <x:v>44567</x:v>
      </x:c>
      <x:c r="E3505" s="28" t="n">
        <x:v>6</x:v>
      </x:c>
      <x:c r="F3505" s="8" t="str">
        <x:v>r7|momentum_10|atr_14|true_range|chaikin_ad|obv</x:v>
      </x:c>
    </x:row>
    <x:row r="3506">
      <x:c r="A3506" s="28" t="n">
        <x:v>75</x:v>
      </x:c>
      <x:c r="B3506" s="14" t="n">
        <x:v>44493</x:v>
      </x:c>
      <x:c r="C3506" s="14" t="n">
        <x:v>44567</x:v>
      </x:c>
      <x:c r="D3506" s="14" t="n">
        <x:v>44568</x:v>
      </x:c>
      <x:c r="E3506" s="28" t="n">
        <x:v>6</x:v>
      </x:c>
      <x:c r="F3506" s="8" t="str">
        <x:v>r7|momentum_10|atr_14|true_range|chaikin_ad|obv</x:v>
      </x:c>
    </x:row>
    <x:row r="3507">
      <x:c r="A3507" s="28" t="n">
        <x:v>75</x:v>
      </x:c>
      <x:c r="B3507" s="14" t="n">
        <x:v>44494</x:v>
      </x:c>
      <x:c r="C3507" s="14" t="n">
        <x:v>44568</x:v>
      </x:c>
      <x:c r="D3507" s="14" t="n">
        <x:v>44569</x:v>
      </x:c>
      <x:c r="E3507" s="28" t="n">
        <x:v>6</x:v>
      </x:c>
      <x:c r="F3507" s="8" t="str">
        <x:v>r7|momentum_10|atr_14|true_range|chaikin_ad|obv</x:v>
      </x:c>
    </x:row>
    <x:row r="3508">
      <x:c r="A3508" s="28" t="n">
        <x:v>75</x:v>
      </x:c>
      <x:c r="B3508" s="14" t="n">
        <x:v>44495</x:v>
      </x:c>
      <x:c r="C3508" s="14" t="n">
        <x:v>44569</x:v>
      </x:c>
      <x:c r="D3508" s="14" t="n">
        <x:v>44570</x:v>
      </x:c>
      <x:c r="E3508" s="28" t="n">
        <x:v>6</x:v>
      </x:c>
      <x:c r="F3508" s="8" t="str">
        <x:v>r7|momentum_10|atr_14|true_range|chaikin_ad|obv</x:v>
      </x:c>
    </x:row>
    <x:row r="3509">
      <x:c r="A3509" s="28" t="n">
        <x:v>75</x:v>
      </x:c>
      <x:c r="B3509" s="14" t="n">
        <x:v>44496</x:v>
      </x:c>
      <x:c r="C3509" s="14" t="n">
        <x:v>44570</x:v>
      </x:c>
      <x:c r="D3509" s="14" t="n">
        <x:v>44571</x:v>
      </x:c>
      <x:c r="E3509" s="28" t="n">
        <x:v>6</x:v>
      </x:c>
      <x:c r="F3509" s="8" t="str">
        <x:v>r7|momentum_10|atr_14|true_range|chaikin_ad|obv</x:v>
      </x:c>
    </x:row>
    <x:row r="3510">
      <x:c r="A3510" s="28" t="n">
        <x:v>75</x:v>
      </x:c>
      <x:c r="B3510" s="14" t="n">
        <x:v>44497</x:v>
      </x:c>
      <x:c r="C3510" s="14" t="n">
        <x:v>44571</x:v>
      </x:c>
      <x:c r="D3510" s="14" t="n">
        <x:v>44572</x:v>
      </x:c>
      <x:c r="E3510" s="28" t="n">
        <x:v>6</x:v>
      </x:c>
      <x:c r="F3510" s="8" t="str">
        <x:v>r7|momentum_10|atr_14|true_range|chaikin_ad|obv</x:v>
      </x:c>
    </x:row>
    <x:row r="3511">
      <x:c r="A3511" s="28" t="n">
        <x:v>75</x:v>
      </x:c>
      <x:c r="B3511" s="14" t="n">
        <x:v>44498</x:v>
      </x:c>
      <x:c r="C3511" s="14" t="n">
        <x:v>44572</x:v>
      </x:c>
      <x:c r="D3511" s="14" t="n">
        <x:v>44573</x:v>
      </x:c>
      <x:c r="E3511" s="28" t="n">
        <x:v>6</x:v>
      </x:c>
      <x:c r="F3511" s="8" t="str">
        <x:v>r7|momentum_10|atr_14|true_range|chaikin_ad|obv</x:v>
      </x:c>
    </x:row>
    <x:row r="3512">
      <x:c r="A3512" s="28" t="n">
        <x:v>75</x:v>
      </x:c>
      <x:c r="B3512" s="14" t="n">
        <x:v>44499</x:v>
      </x:c>
      <x:c r="C3512" s="14" t="n">
        <x:v>44573</x:v>
      </x:c>
      <x:c r="D3512" s="14" t="n">
        <x:v>44574</x:v>
      </x:c>
      <x:c r="E3512" s="28" t="n">
        <x:v>6</x:v>
      </x:c>
      <x:c r="F3512" s="8" t="str">
        <x:v>r7|momentum_10|atr_14|true_range|chaikin_ad|obv</x:v>
      </x:c>
    </x:row>
    <x:row r="3513">
      <x:c r="A3513" s="28" t="n">
        <x:v>75</x:v>
      </x:c>
      <x:c r="B3513" s="14" t="n">
        <x:v>44500</x:v>
      </x:c>
      <x:c r="C3513" s="14" t="n">
        <x:v>44574</x:v>
      </x:c>
      <x:c r="D3513" s="14" t="n">
        <x:v>44575</x:v>
      </x:c>
      <x:c r="E3513" s="28" t="n">
        <x:v>6</x:v>
      </x:c>
      <x:c r="F3513" s="8" t="str">
        <x:v>r7|momentum_10|atr_14|true_range|chaikin_ad|obv</x:v>
      </x:c>
    </x:row>
    <x:row r="3514">
      <x:c r="A3514" s="28" t="n">
        <x:v>75</x:v>
      </x:c>
      <x:c r="B3514" s="14" t="n">
        <x:v>44501</x:v>
      </x:c>
      <x:c r="C3514" s="14" t="n">
        <x:v>44575</x:v>
      </x:c>
      <x:c r="D3514" s="14" t="n">
        <x:v>44576</x:v>
      </x:c>
      <x:c r="E3514" s="28" t="n">
        <x:v>6</x:v>
      </x:c>
      <x:c r="F3514" s="8" t="str">
        <x:v>r7|momentum_10|atr_14|true_range|chaikin_ad|obv</x:v>
      </x:c>
    </x:row>
    <x:row r="3515">
      <x:c r="A3515" s="28" t="n">
        <x:v>75</x:v>
      </x:c>
      <x:c r="B3515" s="14" t="n">
        <x:v>44502</x:v>
      </x:c>
      <x:c r="C3515" s="14" t="n">
        <x:v>44576</x:v>
      </x:c>
      <x:c r="D3515" s="14" t="n">
        <x:v>44577</x:v>
      </x:c>
      <x:c r="E3515" s="28" t="n">
        <x:v>6</x:v>
      </x:c>
      <x:c r="F3515" s="8" t="str">
        <x:v>r7|momentum_10|atr_14|true_range|chaikin_ad|obv</x:v>
      </x:c>
    </x:row>
    <x:row r="3516">
      <x:c r="A3516" s="28" t="n">
        <x:v>75</x:v>
      </x:c>
      <x:c r="B3516" s="14" t="n">
        <x:v>44503</x:v>
      </x:c>
      <x:c r="C3516" s="14" t="n">
        <x:v>44577</x:v>
      </x:c>
      <x:c r="D3516" s="14" t="n">
        <x:v>44578</x:v>
      </x:c>
      <x:c r="E3516" s="28" t="n">
        <x:v>6</x:v>
      </x:c>
      <x:c r="F3516" s="8" t="str">
        <x:v>r7|momentum_10|atr_14|true_range|chaikin_ad|obv</x:v>
      </x:c>
    </x:row>
    <x:row r="3517">
      <x:c r="A3517" s="28" t="n">
        <x:v>75</x:v>
      </x:c>
      <x:c r="B3517" s="14" t="n">
        <x:v>44504</x:v>
      </x:c>
      <x:c r="C3517" s="14" t="n">
        <x:v>44578</x:v>
      </x:c>
      <x:c r="D3517" s="14" t="n">
        <x:v>44579</x:v>
      </x:c>
      <x:c r="E3517" s="28" t="n">
        <x:v>6</x:v>
      </x:c>
      <x:c r="F3517" s="8" t="str">
        <x:v>r7|momentum_10|atr_14|true_range|chaikin_ad|obv</x:v>
      </x:c>
    </x:row>
    <x:row r="3518">
      <x:c r="A3518" s="28" t="n">
        <x:v>75</x:v>
      </x:c>
      <x:c r="B3518" s="14" t="n">
        <x:v>44505</x:v>
      </x:c>
      <x:c r="C3518" s="14" t="n">
        <x:v>44579</x:v>
      </x:c>
      <x:c r="D3518" s="14" t="n">
        <x:v>44580</x:v>
      </x:c>
      <x:c r="E3518" s="28" t="n">
        <x:v>6</x:v>
      </x:c>
      <x:c r="F3518" s="8" t="str">
        <x:v>r7|momentum_10|atr_14|true_range|chaikin_ad|obv</x:v>
      </x:c>
    </x:row>
    <x:row r="3519">
      <x:c r="A3519" s="28" t="n">
        <x:v>75</x:v>
      </x:c>
      <x:c r="B3519" s="14" t="n">
        <x:v>44506</x:v>
      </x:c>
      <x:c r="C3519" s="14" t="n">
        <x:v>44580</x:v>
      </x:c>
      <x:c r="D3519" s="14" t="n">
        <x:v>44581</x:v>
      </x:c>
      <x:c r="E3519" s="28" t="n">
        <x:v>6</x:v>
      </x:c>
      <x:c r="F3519" s="8" t="str">
        <x:v>r7|momentum_10|atr_14|true_range|chaikin_ad|obv</x:v>
      </x:c>
    </x:row>
    <x:row r="3520">
      <x:c r="A3520" s="28" t="n">
        <x:v>75</x:v>
      </x:c>
      <x:c r="B3520" s="14" t="n">
        <x:v>44507</x:v>
      </x:c>
      <x:c r="C3520" s="14" t="n">
        <x:v>44581</x:v>
      </x:c>
      <x:c r="D3520" s="14" t="n">
        <x:v>44582</x:v>
      </x:c>
      <x:c r="E3520" s="28" t="n">
        <x:v>6</x:v>
      </x:c>
      <x:c r="F3520" s="8" t="str">
        <x:v>r7|momentum_10|atr_14|true_range|chaikin_ad|obv</x:v>
      </x:c>
    </x:row>
    <x:row r="3521">
      <x:c r="A3521" s="28" t="n">
        <x:v>75</x:v>
      </x:c>
      <x:c r="B3521" s="14" t="n">
        <x:v>44508</x:v>
      </x:c>
      <x:c r="C3521" s="14" t="n">
        <x:v>44582</x:v>
      </x:c>
      <x:c r="D3521" s="14" t="n">
        <x:v>44583</x:v>
      </x:c>
      <x:c r="E3521" s="28" t="n">
        <x:v>6</x:v>
      </x:c>
      <x:c r="F3521" s="8" t="str">
        <x:v>r7|momentum_10|atr_14|true_range|chaikin_ad|obv</x:v>
      </x:c>
    </x:row>
    <x:row r="3522">
      <x:c r="A3522" s="28" t="n">
        <x:v>75</x:v>
      </x:c>
      <x:c r="B3522" s="14" t="n">
        <x:v>44509</x:v>
      </x:c>
      <x:c r="C3522" s="14" t="n">
        <x:v>44583</x:v>
      </x:c>
      <x:c r="D3522" s="14" t="n">
        <x:v>44584</x:v>
      </x:c>
      <x:c r="E3522" s="28" t="n">
        <x:v>6</x:v>
      </x:c>
      <x:c r="F3522" s="8" t="str">
        <x:v>r7|momentum_10|atr_14|true_range|chaikin_ad|obv</x:v>
      </x:c>
    </x:row>
    <x:row r="3523">
      <x:c r="A3523" s="28" t="n">
        <x:v>75</x:v>
      </x:c>
      <x:c r="B3523" s="14" t="n">
        <x:v>44510</x:v>
      </x:c>
      <x:c r="C3523" s="14" t="n">
        <x:v>44584</x:v>
      </x:c>
      <x:c r="D3523" s="14" t="n">
        <x:v>44585</x:v>
      </x:c>
      <x:c r="E3523" s="28" t="n">
        <x:v>6</x:v>
      </x:c>
      <x:c r="F3523" s="8" t="str">
        <x:v>r7|momentum_10|atr_14|true_range|chaikin_ad|obv</x:v>
      </x:c>
    </x:row>
    <x:row r="3524">
      <x:c r="A3524" s="28" t="n">
        <x:v>75</x:v>
      </x:c>
      <x:c r="B3524" s="14" t="n">
        <x:v>44511</x:v>
      </x:c>
      <x:c r="C3524" s="14" t="n">
        <x:v>44585</x:v>
      </x:c>
      <x:c r="D3524" s="14" t="n">
        <x:v>44586</x:v>
      </x:c>
      <x:c r="E3524" s="28" t="n">
        <x:v>6</x:v>
      </x:c>
      <x:c r="F3524" s="8" t="str">
        <x:v>r7|momentum_10|atr_14|true_range|chaikin_ad|obv</x:v>
      </x:c>
    </x:row>
    <x:row r="3525">
      <x:c r="A3525" s="28" t="n">
        <x:v>75</x:v>
      </x:c>
      <x:c r="B3525" s="14" t="n">
        <x:v>44512</x:v>
      </x:c>
      <x:c r="C3525" s="14" t="n">
        <x:v>44586</x:v>
      </x:c>
      <x:c r="D3525" s="14" t="n">
        <x:v>44587</x:v>
      </x:c>
      <x:c r="E3525" s="28" t="n">
        <x:v>6</x:v>
      </x:c>
      <x:c r="F3525" s="8" t="str">
        <x:v>r7|momentum_10|atr_14|true_range|chaikin_ad|obv</x:v>
      </x:c>
    </x:row>
    <x:row r="3526">
      <x:c r="A3526" s="28" t="n">
        <x:v>75</x:v>
      </x:c>
      <x:c r="B3526" s="14" t="n">
        <x:v>44513</x:v>
      </x:c>
      <x:c r="C3526" s="14" t="n">
        <x:v>44587</x:v>
      </x:c>
      <x:c r="D3526" s="14" t="n">
        <x:v>44588</x:v>
      </x:c>
      <x:c r="E3526" s="28" t="n">
        <x:v>7</x:v>
      </x:c>
      <x:c r="F3526" s="8" t="str">
        <x:v>r7|r8|momentum_10|atr_14|true_range|chaikin_ad|obv</x:v>
      </x:c>
    </x:row>
    <x:row r="3527">
      <x:c r="A3527" s="28" t="n">
        <x:v>75</x:v>
      </x:c>
      <x:c r="B3527" s="14" t="n">
        <x:v>44514</x:v>
      </x:c>
      <x:c r="C3527" s="14" t="n">
        <x:v>44588</x:v>
      </x:c>
      <x:c r="D3527" s="14" t="n">
        <x:v>44589</x:v>
      </x:c>
      <x:c r="E3527" s="28" t="n">
        <x:v>7</x:v>
      </x:c>
      <x:c r="F3527" s="8" t="str">
        <x:v>r7|r8|momentum_10|atr_14|true_range|chaikin_ad|obv</x:v>
      </x:c>
    </x:row>
    <x:row r="3528">
      <x:c r="A3528" s="28" t="n">
        <x:v>75</x:v>
      </x:c>
      <x:c r="B3528" s="14" t="n">
        <x:v>44515</x:v>
      </x:c>
      <x:c r="C3528" s="14" t="n">
        <x:v>44589</x:v>
      </x:c>
      <x:c r="D3528" s="14" t="n">
        <x:v>44590</x:v>
      </x:c>
      <x:c r="E3528" s="28" t="n">
        <x:v>6</x:v>
      </x:c>
      <x:c r="F3528" s="8" t="str">
        <x:v>r7|momentum_10|atr_14|true_range|chaikin_ad|obv</x:v>
      </x:c>
    </x:row>
    <x:row r="3529">
      <x:c r="A3529" s="28" t="n">
        <x:v>75</x:v>
      </x:c>
      <x:c r="B3529" s="14" t="n">
        <x:v>44516</x:v>
      </x:c>
      <x:c r="C3529" s="14" t="n">
        <x:v>44590</x:v>
      </x:c>
      <x:c r="D3529" s="14" t="n">
        <x:v>44591</x:v>
      </x:c>
      <x:c r="E3529" s="28" t="n">
        <x:v>6</x:v>
      </x:c>
      <x:c r="F3529" s="8" t="str">
        <x:v>r7|momentum_10|atr_14|true_range|chaikin_ad|obv</x:v>
      </x:c>
    </x:row>
    <x:row r="3530">
      <x:c r="A3530" s="28" t="n">
        <x:v>75</x:v>
      </x:c>
      <x:c r="B3530" s="14" t="n">
        <x:v>44517</x:v>
      </x:c>
      <x:c r="C3530" s="14" t="n">
        <x:v>44591</x:v>
      </x:c>
      <x:c r="D3530" s="14" t="n">
        <x:v>44592</x:v>
      </x:c>
      <x:c r="E3530" s="28" t="n">
        <x:v>6</x:v>
      </x:c>
      <x:c r="F3530" s="8" t="str">
        <x:v>r7|momentum_10|atr_14|true_range|chaikin_ad|obv</x:v>
      </x:c>
    </x:row>
    <x:row r="3531">
      <x:c r="A3531" s="28" t="n">
        <x:v>75</x:v>
      </x:c>
      <x:c r="B3531" s="14" t="n">
        <x:v>44518</x:v>
      </x:c>
      <x:c r="C3531" s="14" t="n">
        <x:v>44592</x:v>
      </x:c>
      <x:c r="D3531" s="14" t="n">
        <x:v>44593</x:v>
      </x:c>
      <x:c r="E3531" s="28" t="n">
        <x:v>6</x:v>
      </x:c>
      <x:c r="F3531" s="8" t="str">
        <x:v>r7|momentum_10|atr_14|true_range|chaikin_ad|obv</x:v>
      </x:c>
    </x:row>
    <x:row r="3532">
      <x:c r="A3532" s="28" t="n">
        <x:v>75</x:v>
      </x:c>
      <x:c r="B3532" s="14" t="n">
        <x:v>44519</x:v>
      </x:c>
      <x:c r="C3532" s="14" t="n">
        <x:v>44593</x:v>
      </x:c>
      <x:c r="D3532" s="14" t="n">
        <x:v>44594</x:v>
      </x:c>
      <x:c r="E3532" s="28" t="n">
        <x:v>6</x:v>
      </x:c>
      <x:c r="F3532" s="8" t="str">
        <x:v>r7|momentum_10|atr_14|true_range|chaikin_ad|obv</x:v>
      </x:c>
    </x:row>
    <x:row r="3533">
      <x:c r="A3533" s="28" t="n">
        <x:v>75</x:v>
      </x:c>
      <x:c r="B3533" s="14" t="n">
        <x:v>44520</x:v>
      </x:c>
      <x:c r="C3533" s="14" t="n">
        <x:v>44594</x:v>
      </x:c>
      <x:c r="D3533" s="14" t="n">
        <x:v>44595</x:v>
      </x:c>
      <x:c r="E3533" s="28" t="n">
        <x:v>6</x:v>
      </x:c>
      <x:c r="F3533" s="8" t="str">
        <x:v>r7|momentum_10|atr_14|true_range|chaikin_ad|obv</x:v>
      </x:c>
    </x:row>
    <x:row r="3534">
      <x:c r="A3534" s="28" t="n">
        <x:v>75</x:v>
      </x:c>
      <x:c r="B3534" s="14" t="n">
        <x:v>44521</x:v>
      </x:c>
      <x:c r="C3534" s="14" t="n">
        <x:v>44595</x:v>
      </x:c>
      <x:c r="D3534" s="14" t="n">
        <x:v>44596</x:v>
      </x:c>
      <x:c r="E3534" s="28" t="n">
        <x:v>6</x:v>
      </x:c>
      <x:c r="F3534" s="8" t="str">
        <x:v>r7|momentum_10|atr_14|true_range|chaikin_ad|obv</x:v>
      </x:c>
    </x:row>
    <x:row r="3535">
      <x:c r="A3535" s="28" t="n">
        <x:v>75</x:v>
      </x:c>
      <x:c r="B3535" s="14" t="n">
        <x:v>44522</x:v>
      </x:c>
      <x:c r="C3535" s="14" t="n">
        <x:v>44596</x:v>
      </x:c>
      <x:c r="D3535" s="14" t="n">
        <x:v>44597</x:v>
      </x:c>
      <x:c r="E3535" s="28" t="n">
        <x:v>6</x:v>
      </x:c>
      <x:c r="F3535" s="8" t="str">
        <x:v>r7|momentum_10|atr_14|true_range|chaikin_ad|obv</x:v>
      </x:c>
    </x:row>
    <x:row r="3536">
      <x:c r="A3536" s="28" t="n">
        <x:v>75</x:v>
      </x:c>
      <x:c r="B3536" s="14" t="n">
        <x:v>44523</x:v>
      </x:c>
      <x:c r="C3536" s="14" t="n">
        <x:v>44597</x:v>
      </x:c>
      <x:c r="D3536" s="14" t="n">
        <x:v>44598</x:v>
      </x:c>
      <x:c r="E3536" s="28" t="n">
        <x:v>7</x:v>
      </x:c>
      <x:c r="F3536" s="8" t="str">
        <x:v>r7|r8|momentum_10|atr_14|true_range|chaikin_ad|obv</x:v>
      </x:c>
    </x:row>
    <x:row r="3537">
      <x:c r="A3537" s="28" t="n">
        <x:v>75</x:v>
      </x:c>
      <x:c r="B3537" s="14" t="n">
        <x:v>44524</x:v>
      </x:c>
      <x:c r="C3537" s="14" t="n">
        <x:v>44598</x:v>
      </x:c>
      <x:c r="D3537" s="14" t="n">
        <x:v>44599</x:v>
      </x:c>
      <x:c r="E3537" s="28" t="n">
        <x:v>7</x:v>
      </x:c>
      <x:c r="F3537" s="8" t="str">
        <x:v>r7|r8|momentum_10|atr_14|true_range|chaikin_ad|obv</x:v>
      </x:c>
    </x:row>
    <x:row r="3538">
      <x:c r="A3538" s="28" t="n">
        <x:v>75</x:v>
      </x:c>
      <x:c r="B3538" s="14" t="n">
        <x:v>44525</x:v>
      </x:c>
      <x:c r="C3538" s="14" t="n">
        <x:v>44599</x:v>
      </x:c>
      <x:c r="D3538" s="14" t="n">
        <x:v>44600</x:v>
      </x:c>
      <x:c r="E3538" s="28" t="n">
        <x:v>7</x:v>
      </x:c>
      <x:c r="F3538" s="8" t="str">
        <x:v>r7|r8|momentum_10|atr_14|true_range|chaikin_ad|obv</x:v>
      </x:c>
    </x:row>
    <x:row r="3539">
      <x:c r="A3539" s="28" t="n">
        <x:v>75</x:v>
      </x:c>
      <x:c r="B3539" s="14" t="n">
        <x:v>44526</x:v>
      </x:c>
      <x:c r="C3539" s="14" t="n">
        <x:v>44600</x:v>
      </x:c>
      <x:c r="D3539" s="14" t="n">
        <x:v>44601</x:v>
      </x:c>
      <x:c r="E3539" s="28" t="n">
        <x:v>7</x:v>
      </x:c>
      <x:c r="F3539" s="8" t="str">
        <x:v>r7|r8|momentum_10|atr_14|true_range|chaikin_ad|obv</x:v>
      </x:c>
    </x:row>
    <x:row r="3540">
      <x:c r="A3540" s="28" t="n">
        <x:v>75</x:v>
      </x:c>
      <x:c r="B3540" s="14" t="n">
        <x:v>44527</x:v>
      </x:c>
      <x:c r="C3540" s="14" t="n">
        <x:v>44601</x:v>
      </x:c>
      <x:c r="D3540" s="14" t="n">
        <x:v>44602</x:v>
      </x:c>
      <x:c r="E3540" s="28" t="n">
        <x:v>7</x:v>
      </x:c>
      <x:c r="F3540" s="8" t="str">
        <x:v>r7|r8|momentum_10|atr_14|true_range|chaikin_ad|obv</x:v>
      </x:c>
    </x:row>
    <x:row r="3541">
      <x:c r="A3541" s="28" t="n">
        <x:v>75</x:v>
      </x:c>
      <x:c r="B3541" s="14" t="n">
        <x:v>44528</x:v>
      </x:c>
      <x:c r="C3541" s="14" t="n">
        <x:v>44602</x:v>
      </x:c>
      <x:c r="D3541" s="14" t="n">
        <x:v>44603</x:v>
      </x:c>
      <x:c r="E3541" s="28" t="n">
        <x:v>7</x:v>
      </x:c>
      <x:c r="F3541" s="8" t="str">
        <x:v>r7|r8|momentum_10|atr_14|true_range|chaikin_ad|obv</x:v>
      </x:c>
    </x:row>
    <x:row r="3542">
      <x:c r="A3542" s="28" t="n">
        <x:v>75</x:v>
      </x:c>
      <x:c r="B3542" s="14" t="n">
        <x:v>44529</x:v>
      </x:c>
      <x:c r="C3542" s="14" t="n">
        <x:v>44603</x:v>
      </x:c>
      <x:c r="D3542" s="14" t="n">
        <x:v>44604</x:v>
      </x:c>
      <x:c r="E3542" s="28" t="n">
        <x:v>7</x:v>
      </x:c>
      <x:c r="F3542" s="8" t="str">
        <x:v>r7|r8|momentum_10|atr_14|true_range|chaikin_ad|obv</x:v>
      </x:c>
    </x:row>
    <x:row r="3543">
      <x:c r="A3543" s="28" t="n">
        <x:v>75</x:v>
      </x:c>
      <x:c r="B3543" s="14" t="n">
        <x:v>44530</x:v>
      </x:c>
      <x:c r="C3543" s="14" t="n">
        <x:v>44604</x:v>
      </x:c>
      <x:c r="D3543" s="14" t="n">
        <x:v>44605</x:v>
      </x:c>
      <x:c r="E3543" s="28" t="n">
        <x:v>7</x:v>
      </x:c>
      <x:c r="F3543" s="8" t="str">
        <x:v>r7|r8|momentum_10|atr_14|true_range|chaikin_ad|obv</x:v>
      </x:c>
    </x:row>
    <x:row r="3544">
      <x:c r="A3544" s="28" t="n">
        <x:v>75</x:v>
      </x:c>
      <x:c r="B3544" s="14" t="n">
        <x:v>44531</x:v>
      </x:c>
      <x:c r="C3544" s="14" t="n">
        <x:v>44605</x:v>
      </x:c>
      <x:c r="D3544" s="14" t="n">
        <x:v>44606</x:v>
      </x:c>
      <x:c r="E3544" s="28" t="n">
        <x:v>7</x:v>
      </x:c>
      <x:c r="F3544" s="8" t="str">
        <x:v>r7|r8|momentum_10|atr_14|true_range|chaikin_ad|obv</x:v>
      </x:c>
    </x:row>
    <x:row r="3545">
      <x:c r="A3545" s="28" t="n">
        <x:v>75</x:v>
      </x:c>
      <x:c r="B3545" s="14" t="n">
        <x:v>44532</x:v>
      </x:c>
      <x:c r="C3545" s="14" t="n">
        <x:v>44606</x:v>
      </x:c>
      <x:c r="D3545" s="14" t="n">
        <x:v>44607</x:v>
      </x:c>
      <x:c r="E3545" s="28" t="n">
        <x:v>7</x:v>
      </x:c>
      <x:c r="F3545" s="8" t="str">
        <x:v>r7|r8|momentum_10|atr_14|true_range|chaikin_ad|obv</x:v>
      </x:c>
    </x:row>
    <x:row r="3546">
      <x:c r="A3546" s="28" t="n">
        <x:v>75</x:v>
      </x:c>
      <x:c r="B3546" s="14" t="n">
        <x:v>44533</x:v>
      </x:c>
      <x:c r="C3546" s="14" t="n">
        <x:v>44607</x:v>
      </x:c>
      <x:c r="D3546" s="14" t="n">
        <x:v>44608</x:v>
      </x:c>
      <x:c r="E3546" s="28" t="n">
        <x:v>7</x:v>
      </x:c>
      <x:c r="F3546" s="8" t="str">
        <x:v>r7|r8|momentum_10|atr_14|true_range|chaikin_ad|obv</x:v>
      </x:c>
    </x:row>
    <x:row r="3547">
      <x:c r="A3547" s="28" t="n">
        <x:v>75</x:v>
      </x:c>
      <x:c r="B3547" s="14" t="n">
        <x:v>44534</x:v>
      </x:c>
      <x:c r="C3547" s="14" t="n">
        <x:v>44608</x:v>
      </x:c>
      <x:c r="D3547" s="14" t="n">
        <x:v>44609</x:v>
      </x:c>
      <x:c r="E3547" s="28" t="n">
        <x:v>7</x:v>
      </x:c>
      <x:c r="F3547" s="8" t="str">
        <x:v>r7|r8|momentum_10|atr_14|true_range|chaikin_ad|obv</x:v>
      </x:c>
    </x:row>
    <x:row r="3548">
      <x:c r="A3548" s="28" t="n">
        <x:v>75</x:v>
      </x:c>
      <x:c r="B3548" s="14" t="n">
        <x:v>44535</x:v>
      </x:c>
      <x:c r="C3548" s="14" t="n">
        <x:v>44609</x:v>
      </x:c>
      <x:c r="D3548" s="14" t="n">
        <x:v>44610</x:v>
      </x:c>
      <x:c r="E3548" s="28" t="n">
        <x:v>7</x:v>
      </x:c>
      <x:c r="F3548" s="8" t="str">
        <x:v>r7|r8|momentum_10|atr_14|true_range|chaikin_ad|obv</x:v>
      </x:c>
    </x:row>
    <x:row r="3549">
      <x:c r="A3549" s="28" t="n">
        <x:v>75</x:v>
      </x:c>
      <x:c r="B3549" s="14" t="n">
        <x:v>44536</x:v>
      </x:c>
      <x:c r="C3549" s="14" t="n">
        <x:v>44610</x:v>
      </x:c>
      <x:c r="D3549" s="14" t="n">
        <x:v>44611</x:v>
      </x:c>
      <x:c r="E3549" s="28" t="n">
        <x:v>7</x:v>
      </x:c>
      <x:c r="F3549" s="8" t="str">
        <x:v>r7|r8|momentum_10|atr_14|true_range|chaikin_ad|obv</x:v>
      </x:c>
    </x:row>
    <x:row r="3550">
      <x:c r="A3550" s="28" t="n">
        <x:v>75</x:v>
      </x:c>
      <x:c r="B3550" s="14" t="n">
        <x:v>44537</x:v>
      </x:c>
      <x:c r="C3550" s="14" t="n">
        <x:v>44611</x:v>
      </x:c>
      <x:c r="D3550" s="14" t="n">
        <x:v>44612</x:v>
      </x:c>
      <x:c r="E3550" s="28" t="n">
        <x:v>7</x:v>
      </x:c>
      <x:c r="F3550" s="8" t="str">
        <x:v>r7|r8|momentum_10|atr_14|true_range|chaikin_ad|obv</x:v>
      </x:c>
    </x:row>
    <x:row r="3551">
      <x:c r="A3551" s="28" t="n">
        <x:v>75</x:v>
      </x:c>
      <x:c r="B3551" s="14" t="n">
        <x:v>44538</x:v>
      </x:c>
      <x:c r="C3551" s="14" t="n">
        <x:v>44612</x:v>
      </x:c>
      <x:c r="D3551" s="14" t="n">
        <x:v>44613</x:v>
      </x:c>
      <x:c r="E3551" s="28" t="n">
        <x:v>7</x:v>
      </x:c>
      <x:c r="F3551" s="8" t="str">
        <x:v>r7|r8|momentum_10|atr_14|true_range|chaikin_ad|obv</x:v>
      </x:c>
    </x:row>
    <x:row r="3552">
      <x:c r="A3552" s="28" t="n">
        <x:v>75</x:v>
      </x:c>
      <x:c r="B3552" s="14" t="n">
        <x:v>44539</x:v>
      </x:c>
      <x:c r="C3552" s="14" t="n">
        <x:v>44613</x:v>
      </x:c>
      <x:c r="D3552" s="14" t="n">
        <x:v>44614</x:v>
      </x:c>
      <x:c r="E3552" s="28" t="n">
        <x:v>7</x:v>
      </x:c>
      <x:c r="F3552" s="8" t="str">
        <x:v>r7|r8|momentum_10|atr_14|true_range|chaikin_ad|obv</x:v>
      </x:c>
    </x:row>
    <x:row r="3553">
      <x:c r="A3553" s="28" t="n">
        <x:v>75</x:v>
      </x:c>
      <x:c r="B3553" s="14" t="n">
        <x:v>44540</x:v>
      </x:c>
      <x:c r="C3553" s="14" t="n">
        <x:v>44614</x:v>
      </x:c>
      <x:c r="D3553" s="14" t="n">
        <x:v>44615</x:v>
      </x:c>
      <x:c r="E3553" s="28" t="n">
        <x:v>6</x:v>
      </x:c>
      <x:c r="F3553" s="8" t="str">
        <x:v>r7|momentum_10|atr_14|true_range|chaikin_ad|obv</x:v>
      </x:c>
    </x:row>
    <x:row r="3554">
      <x:c r="A3554" s="28" t="n">
        <x:v>75</x:v>
      </x:c>
      <x:c r="B3554" s="14" t="n">
        <x:v>44541</x:v>
      </x:c>
      <x:c r="C3554" s="14" t="n">
        <x:v>44615</x:v>
      </x:c>
      <x:c r="D3554" s="14" t="n">
        <x:v>44616</x:v>
      </x:c>
      <x:c r="E3554" s="28" t="n">
        <x:v>6</x:v>
      </x:c>
      <x:c r="F3554" s="8" t="str">
        <x:v>r7|momentum_10|atr_14|true_range|chaikin_ad|obv</x:v>
      </x:c>
    </x:row>
    <x:row r="3555">
      <x:c r="A3555" s="28" t="n">
        <x:v>75</x:v>
      </x:c>
      <x:c r="B3555" s="14" t="n">
        <x:v>44542</x:v>
      </x:c>
      <x:c r="C3555" s="14" t="n">
        <x:v>44616</x:v>
      </x:c>
      <x:c r="D3555" s="14" t="n">
        <x:v>44617</x:v>
      </x:c>
      <x:c r="E3555" s="28" t="n">
        <x:v>7</x:v>
      </x:c>
      <x:c r="F3555" s="8" t="str">
        <x:v>r7|r8|momentum_10|atr_14|true_range|chaikin_ad|obv</x:v>
      </x:c>
    </x:row>
    <x:row r="3556">
      <x:c r="A3556" s="28" t="n">
        <x:v>75</x:v>
      </x:c>
      <x:c r="B3556" s="14" t="n">
        <x:v>44543</x:v>
      </x:c>
      <x:c r="C3556" s="14" t="n">
        <x:v>44617</x:v>
      </x:c>
      <x:c r="D3556" s="14" t="n">
        <x:v>44618</x:v>
      </x:c>
      <x:c r="E3556" s="28" t="n">
        <x:v>6</x:v>
      </x:c>
      <x:c r="F3556" s="8" t="str">
        <x:v>r7|momentum_10|atr_14|true_range|chaikin_ad|obv</x:v>
      </x:c>
    </x:row>
    <x:row r="3557">
      <x:c r="A3557" s="28" t="n">
        <x:v>75</x:v>
      </x:c>
      <x:c r="B3557" s="14" t="n">
        <x:v>44544</x:v>
      </x:c>
      <x:c r="C3557" s="14" t="n">
        <x:v>44618</x:v>
      </x:c>
      <x:c r="D3557" s="14" t="n">
        <x:v>44619</x:v>
      </x:c>
      <x:c r="E3557" s="28" t="n">
        <x:v>6</x:v>
      </x:c>
      <x:c r="F3557" s="8" t="str">
        <x:v>r7|momentum_10|atr_14|true_range|chaikin_ad|obv</x:v>
      </x:c>
    </x:row>
    <x:row r="3558">
      <x:c r="A3558" s="28" t="n">
        <x:v>75</x:v>
      </x:c>
      <x:c r="B3558" s="14" t="n">
        <x:v>44545</x:v>
      </x:c>
      <x:c r="C3558" s="14" t="n">
        <x:v>44619</x:v>
      </x:c>
      <x:c r="D3558" s="14" t="n">
        <x:v>44620</x:v>
      </x:c>
      <x:c r="E3558" s="28" t="n">
        <x:v>6</x:v>
      </x:c>
      <x:c r="F3558" s="8" t="str">
        <x:v>r7|momentum_10|atr_14|true_range|chaikin_ad|obv</x:v>
      </x:c>
    </x:row>
    <x:row r="3559">
      <x:c r="A3559" s="28" t="n">
        <x:v>75</x:v>
      </x:c>
      <x:c r="B3559" s="14" t="n">
        <x:v>44546</x:v>
      </x:c>
      <x:c r="C3559" s="14" t="n">
        <x:v>44620</x:v>
      </x:c>
      <x:c r="D3559" s="14" t="n">
        <x:v>44621</x:v>
      </x:c>
      <x:c r="E3559" s="28" t="n">
        <x:v>6</x:v>
      </x:c>
      <x:c r="F3559" s="8" t="str">
        <x:v>r7|momentum_10|atr_14|true_range|chaikin_ad|obv</x:v>
      </x:c>
    </x:row>
    <x:row r="3560">
      <x:c r="A3560" s="28" t="n">
        <x:v>75</x:v>
      </x:c>
      <x:c r="B3560" s="14" t="n">
        <x:v>44547</x:v>
      </x:c>
      <x:c r="C3560" s="14" t="n">
        <x:v>44621</x:v>
      </x:c>
      <x:c r="D3560" s="14" t="n">
        <x:v>44622</x:v>
      </x:c>
      <x:c r="E3560" s="28" t="n">
        <x:v>6</x:v>
      </x:c>
      <x:c r="F3560" s="8" t="str">
        <x:v>r7|momentum_10|atr_14|true_range|chaikin_ad|obv</x:v>
      </x:c>
    </x:row>
    <x:row r="3561">
      <x:c r="A3561" s="28" t="n">
        <x:v>75</x:v>
      </x:c>
      <x:c r="B3561" s="14" t="n">
        <x:v>44548</x:v>
      </x:c>
      <x:c r="C3561" s="14" t="n">
        <x:v>44622</x:v>
      </x:c>
      <x:c r="D3561" s="14" t="n">
        <x:v>44623</x:v>
      </x:c>
      <x:c r="E3561" s="28" t="n">
        <x:v>6</x:v>
      </x:c>
      <x:c r="F3561" s="8" t="str">
        <x:v>r7|momentum_10|atr_14|true_range|chaikin_ad|obv</x:v>
      </x:c>
    </x:row>
    <x:row r="3562">
      <x:c r="A3562" s="28" t="n">
        <x:v>75</x:v>
      </x:c>
      <x:c r="B3562" s="14" t="n">
        <x:v>44549</x:v>
      </x:c>
      <x:c r="C3562" s="14" t="n">
        <x:v>44623</x:v>
      </x:c>
      <x:c r="D3562" s="14" t="n">
        <x:v>44624</x:v>
      </x:c>
      <x:c r="E3562" s="28" t="n">
        <x:v>6</x:v>
      </x:c>
      <x:c r="F3562" s="8" t="str">
        <x:v>r7|momentum_10|atr_14|true_range|chaikin_ad|obv</x:v>
      </x:c>
    </x:row>
    <x:row r="3563">
      <x:c r="A3563" s="28" t="n">
        <x:v>75</x:v>
      </x:c>
      <x:c r="B3563" s="14" t="n">
        <x:v>44550</x:v>
      </x:c>
      <x:c r="C3563" s="14" t="n">
        <x:v>44624</x:v>
      </x:c>
      <x:c r="D3563" s="14" t="n">
        <x:v>44625</x:v>
      </x:c>
      <x:c r="E3563" s="28" t="n">
        <x:v>6</x:v>
      </x:c>
      <x:c r="F3563" s="8" t="str">
        <x:v>r7|momentum_10|atr_14|true_range|chaikin_ad|obv</x:v>
      </x:c>
    </x:row>
    <x:row r="3564">
      <x:c r="A3564" s="28" t="n">
        <x:v>75</x:v>
      </x:c>
      <x:c r="B3564" s="14" t="n">
        <x:v>44551</x:v>
      </x:c>
      <x:c r="C3564" s="14" t="n">
        <x:v>44625</x:v>
      </x:c>
      <x:c r="D3564" s="14" t="n">
        <x:v>44626</x:v>
      </x:c>
      <x:c r="E3564" s="28" t="n">
        <x:v>6</x:v>
      </x:c>
      <x:c r="F3564" s="8" t="str">
        <x:v>r7|momentum_10|atr_14|true_range|chaikin_ad|obv</x:v>
      </x:c>
    </x:row>
    <x:row r="3565">
      <x:c r="A3565" s="28" t="n">
        <x:v>75</x:v>
      </x:c>
      <x:c r="B3565" s="14" t="n">
        <x:v>44552</x:v>
      </x:c>
      <x:c r="C3565" s="14" t="n">
        <x:v>44626</x:v>
      </x:c>
      <x:c r="D3565" s="14" t="n">
        <x:v>44627</x:v>
      </x:c>
      <x:c r="E3565" s="28" t="n">
        <x:v>6</x:v>
      </x:c>
      <x:c r="F3565" s="8" t="str">
        <x:v>r7|momentum_10|atr_14|true_range|chaikin_ad|obv</x:v>
      </x:c>
    </x:row>
    <x:row r="3566">
      <x:c r="A3566" s="28" t="n">
        <x:v>75</x:v>
      </x:c>
      <x:c r="B3566" s="14" t="n">
        <x:v>44553</x:v>
      </x:c>
      <x:c r="C3566" s="14" t="n">
        <x:v>44627</x:v>
      </x:c>
      <x:c r="D3566" s="14" t="n">
        <x:v>44628</x:v>
      </x:c>
      <x:c r="E3566" s="28" t="n">
        <x:v>6</x:v>
      </x:c>
      <x:c r="F3566" s="8" t="str">
        <x:v>r7|momentum_10|atr_14|true_range|chaikin_ad|obv</x:v>
      </x:c>
    </x:row>
    <x:row r="3567">
      <x:c r="A3567" s="28" t="n">
        <x:v>75</x:v>
      </x:c>
      <x:c r="B3567" s="14" t="n">
        <x:v>44554</x:v>
      </x:c>
      <x:c r="C3567" s="14" t="n">
        <x:v>44628</x:v>
      </x:c>
      <x:c r="D3567" s="14" t="n">
        <x:v>44629</x:v>
      </x:c>
      <x:c r="E3567" s="28" t="n">
        <x:v>7</x:v>
      </x:c>
      <x:c r="F3567" s="8" t="str">
        <x:v>r7|r8|momentum_10|atr_14|true_range|chaikin_ad|obv</x:v>
      </x:c>
    </x:row>
    <x:row r="3568">
      <x:c r="A3568" s="28" t="n">
        <x:v>75</x:v>
      </x:c>
      <x:c r="B3568" s="14" t="n">
        <x:v>44555</x:v>
      </x:c>
      <x:c r="C3568" s="14" t="n">
        <x:v>44629</x:v>
      </x:c>
      <x:c r="D3568" s="14" t="n">
        <x:v>44630</x:v>
      </x:c>
      <x:c r="E3568" s="28" t="n">
        <x:v>6</x:v>
      </x:c>
      <x:c r="F3568" s="8" t="str">
        <x:v>r8|momentum_10|atr_14|true_range|chaikin_ad|obv</x:v>
      </x:c>
    </x:row>
    <x:row r="3569">
      <x:c r="A3569" s="28" t="n">
        <x:v>75</x:v>
      </x:c>
      <x:c r="B3569" s="14" t="n">
        <x:v>44556</x:v>
      </x:c>
      <x:c r="C3569" s="14" t="n">
        <x:v>44630</x:v>
      </x:c>
      <x:c r="D3569" s="14" t="n">
        <x:v>44631</x:v>
      </x:c>
      <x:c r="E3569" s="28" t="n">
        <x:v>6</x:v>
      </x:c>
      <x:c r="F3569" s="8" t="str">
        <x:v>r8|momentum_10|atr_14|true_range|chaikin_ad|obv</x:v>
      </x:c>
    </x:row>
    <x:row r="3570">
      <x:c r="A3570" s="28" t="n">
        <x:v>75</x:v>
      </x:c>
      <x:c r="B3570" s="14" t="n">
        <x:v>44557</x:v>
      </x:c>
      <x:c r="C3570" s="14" t="n">
        <x:v>44631</x:v>
      </x:c>
      <x:c r="D3570" s="14" t="n">
        <x:v>44632</x:v>
      </x:c>
      <x:c r="E3570" s="28" t="n">
        <x:v>6</x:v>
      </x:c>
      <x:c r="F3570" s="8" t="str">
        <x:v>r8|momentum_10|atr_14|true_range|chaikin_ad|obv</x:v>
      </x:c>
    </x:row>
    <x:row r="3571">
      <x:c r="A3571" s="28" t="n">
        <x:v>75</x:v>
      </x:c>
      <x:c r="B3571" s="14" t="n">
        <x:v>44558</x:v>
      </x:c>
      <x:c r="C3571" s="14" t="n">
        <x:v>44632</x:v>
      </x:c>
      <x:c r="D3571" s="14" t="n">
        <x:v>44633</x:v>
      </x:c>
      <x:c r="E3571" s="28" t="n">
        <x:v>6</x:v>
      </x:c>
      <x:c r="F3571" s="8" t="str">
        <x:v>r8|momentum_10|atr_14|true_range|chaikin_ad|obv</x:v>
      </x:c>
    </x:row>
    <x:row r="3572">
      <x:c r="A3572" s="28" t="n">
        <x:v>75</x:v>
      </x:c>
      <x:c r="B3572" s="14" t="n">
        <x:v>44559</x:v>
      </x:c>
      <x:c r="C3572" s="14" t="n">
        <x:v>44633</x:v>
      </x:c>
      <x:c r="D3572" s="14" t="n">
        <x:v>44634</x:v>
      </x:c>
      <x:c r="E3572" s="28" t="n">
        <x:v>6</x:v>
      </x:c>
      <x:c r="F3572" s="8" t="str">
        <x:v>r8|momentum_10|atr_14|true_range|chaikin_ad|obv</x:v>
      </x:c>
    </x:row>
    <x:row r="3573">
      <x:c r="A3573" s="28" t="n">
        <x:v>75</x:v>
      </x:c>
      <x:c r="B3573" s="14" t="n">
        <x:v>44560</x:v>
      </x:c>
      <x:c r="C3573" s="14" t="n">
        <x:v>44634</x:v>
      </x:c>
      <x:c r="D3573" s="14" t="n">
        <x:v>44635</x:v>
      </x:c>
      <x:c r="E3573" s="28" t="n">
        <x:v>6</x:v>
      </x:c>
      <x:c r="F3573" s="8" t="str">
        <x:v>r8|momentum_10|atr_14|true_range|chaikin_ad|obv</x:v>
      </x:c>
    </x:row>
    <x:row r="3574">
      <x:c r="A3574" s="28" t="n">
        <x:v>75</x:v>
      </x:c>
      <x:c r="B3574" s="14" t="n">
        <x:v>44561</x:v>
      </x:c>
      <x:c r="C3574" s="14" t="n">
        <x:v>44635</x:v>
      </x:c>
      <x:c r="D3574" s="14" t="n">
        <x:v>44636</x:v>
      </x:c>
      <x:c r="E3574" s="28" t="n">
        <x:v>6</x:v>
      </x:c>
      <x:c r="F3574" s="8" t="str">
        <x:v>r8|momentum_10|atr_14|true_range|chaikin_ad|obv</x:v>
      </x:c>
    </x:row>
    <x:row r="3575">
      <x:c r="A3575" s="28" t="n">
        <x:v>75</x:v>
      </x:c>
      <x:c r="B3575" s="14" t="n">
        <x:v>44562</x:v>
      </x:c>
      <x:c r="C3575" s="14" t="n">
        <x:v>44636</x:v>
      </x:c>
      <x:c r="D3575" s="14" t="n">
        <x:v>44637</x:v>
      </x:c>
      <x:c r="E3575" s="28" t="n">
        <x:v>6</x:v>
      </x:c>
      <x:c r="F3575" s="8" t="str">
        <x:v>r8|momentum_10|atr_14|true_range|chaikin_ad|obv</x:v>
      </x:c>
    </x:row>
    <x:row r="3576">
      <x:c r="A3576" s="28" t="n">
        <x:v>75</x:v>
      </x:c>
      <x:c r="B3576" s="14" t="n">
        <x:v>44563</x:v>
      </x:c>
      <x:c r="C3576" s="14" t="n">
        <x:v>44637</x:v>
      </x:c>
      <x:c r="D3576" s="14" t="n">
        <x:v>44638</x:v>
      </x:c>
      <x:c r="E3576" s="28" t="n">
        <x:v>6</x:v>
      </x:c>
      <x:c r="F3576" s="8" t="str">
        <x:v>r8|momentum_10|atr_14|true_range|chaikin_ad|obv</x:v>
      </x:c>
    </x:row>
    <x:row r="3577">
      <x:c r="A3577" s="28" t="n">
        <x:v>75</x:v>
      </x:c>
      <x:c r="B3577" s="14" t="n">
        <x:v>44564</x:v>
      </x:c>
      <x:c r="C3577" s="14" t="n">
        <x:v>44638</x:v>
      </x:c>
      <x:c r="D3577" s="14" t="n">
        <x:v>44639</x:v>
      </x:c>
      <x:c r="E3577" s="28" t="n">
        <x:v>7</x:v>
      </x:c>
      <x:c r="F3577" s="8" t="str">
        <x:v>r8|momentum_10|rsi_14|atr_14|true_range|chaikin_ad|obv</x:v>
      </x:c>
    </x:row>
    <x:row r="3578">
      <x:c r="A3578" s="28" t="n">
        <x:v>75</x:v>
      </x:c>
      <x:c r="B3578" s="14" t="n">
        <x:v>44565</x:v>
      </x:c>
      <x:c r="C3578" s="14" t="n">
        <x:v>44639</x:v>
      </x:c>
      <x:c r="D3578" s="14" t="n">
        <x:v>44640</x:v>
      </x:c>
      <x:c r="E3578" s="28" t="n">
        <x:v>7</x:v>
      </x:c>
      <x:c r="F3578" s="8" t="str">
        <x:v>r8|momentum_10|rsi_14|atr_14|true_range|chaikin_ad|obv</x:v>
      </x:c>
    </x:row>
    <x:row r="3579">
      <x:c r="A3579" s="28" t="n">
        <x:v>75</x:v>
      </x:c>
      <x:c r="B3579" s="14" t="n">
        <x:v>44566</x:v>
      </x:c>
      <x:c r="C3579" s="14" t="n">
        <x:v>44640</x:v>
      </x:c>
      <x:c r="D3579" s="14" t="n">
        <x:v>44641</x:v>
      </x:c>
      <x:c r="E3579" s="28" t="n">
        <x:v>6</x:v>
      </x:c>
      <x:c r="F3579" s="8" t="str">
        <x:v>momentum_10|rsi_14|atr_14|true_range|chaikin_ad|obv</x:v>
      </x:c>
    </x:row>
    <x:row r="3580">
      <x:c r="A3580" s="28" t="n">
        <x:v>75</x:v>
      </x:c>
      <x:c r="B3580" s="14" t="n">
        <x:v>44567</x:v>
      </x:c>
      <x:c r="C3580" s="14" t="n">
        <x:v>44641</x:v>
      </x:c>
      <x:c r="D3580" s="14" t="n">
        <x:v>44642</x:v>
      </x:c>
      <x:c r="E3580" s="28" t="n">
        <x:v>6</x:v>
      </x:c>
      <x:c r="F3580" s="8" t="str">
        <x:v>momentum_10|rsi_14|atr_14|true_range|chaikin_ad|obv</x:v>
      </x:c>
    </x:row>
    <x:row r="3581">
      <x:c r="A3581" s="28" t="n">
        <x:v>75</x:v>
      </x:c>
      <x:c r="B3581" s="14" t="n">
        <x:v>44568</x:v>
      </x:c>
      <x:c r="C3581" s="14" t="n">
        <x:v>44642</x:v>
      </x:c>
      <x:c r="D3581" s="14" t="n">
        <x:v>44643</x:v>
      </x:c>
      <x:c r="E3581" s="28" t="n">
        <x:v>6</x:v>
      </x:c>
      <x:c r="F3581" s="8" t="str">
        <x:v>momentum_10|rsi_14|atr_14|true_range|chaikin_ad|obv</x:v>
      </x:c>
    </x:row>
    <x:row r="3582">
      <x:c r="A3582" s="28" t="n">
        <x:v>75</x:v>
      </x:c>
      <x:c r="B3582" s="14" t="n">
        <x:v>44569</x:v>
      </x:c>
      <x:c r="C3582" s="14" t="n">
        <x:v>44643</x:v>
      </x:c>
      <x:c r="D3582" s="14" t="n">
        <x:v>44644</x:v>
      </x:c>
      <x:c r="E3582" s="28" t="n">
        <x:v>6</x:v>
      </x:c>
      <x:c r="F3582" s="8" t="str">
        <x:v>momentum_10|rsi_14|atr_14|true_range|chaikin_ad|obv</x:v>
      </x:c>
    </x:row>
    <x:row r="3583">
      <x:c r="A3583" s="28" t="n">
        <x:v>75</x:v>
      </x:c>
      <x:c r="B3583" s="14" t="n">
        <x:v>44570</x:v>
      </x:c>
      <x:c r="C3583" s="14" t="n">
        <x:v>44644</x:v>
      </x:c>
      <x:c r="D3583" s="14" t="n">
        <x:v>44645</x:v>
      </x:c>
      <x:c r="E3583" s="28" t="n">
        <x:v>6</x:v>
      </x:c>
      <x:c r="F3583" s="8" t="str">
        <x:v>momentum_10|rsi_14|atr_14|true_range|chaikin_ad|obv</x:v>
      </x:c>
    </x:row>
    <x:row r="3584">
      <x:c r="A3584" s="28" t="n">
        <x:v>75</x:v>
      </x:c>
      <x:c r="B3584" s="14" t="n">
        <x:v>44571</x:v>
      </x:c>
      <x:c r="C3584" s="14" t="n">
        <x:v>44645</x:v>
      </x:c>
      <x:c r="D3584" s="14" t="n">
        <x:v>44646</x:v>
      </x:c>
      <x:c r="E3584" s="28" t="n">
        <x:v>6</x:v>
      </x:c>
      <x:c r="F3584" s="8" t="str">
        <x:v>momentum_10|rsi_14|atr_14|true_range|chaikin_ad|obv</x:v>
      </x:c>
    </x:row>
    <x:row r="3585">
      <x:c r="A3585" s="28" t="n">
        <x:v>75</x:v>
      </x:c>
      <x:c r="B3585" s="14" t="n">
        <x:v>44572</x:v>
      </x:c>
      <x:c r="C3585" s="14" t="n">
        <x:v>44646</x:v>
      </x:c>
      <x:c r="D3585" s="14" t="n">
        <x:v>44647</x:v>
      </x:c>
      <x:c r="E3585" s="28" t="n">
        <x:v>6</x:v>
      </x:c>
      <x:c r="F3585" s="8" t="str">
        <x:v>momentum_10|rsi_14|atr_14|true_range|chaikin_ad|obv</x:v>
      </x:c>
    </x:row>
    <x:row r="3586">
      <x:c r="A3586" s="28" t="n">
        <x:v>75</x:v>
      </x:c>
      <x:c r="B3586" s="14" t="n">
        <x:v>44573</x:v>
      </x:c>
      <x:c r="C3586" s="14" t="n">
        <x:v>44647</x:v>
      </x:c>
      <x:c r="D3586" s="14" t="n">
        <x:v>44648</x:v>
      </x:c>
      <x:c r="E3586" s="28" t="n">
        <x:v>6</x:v>
      </x:c>
      <x:c r="F3586" s="8" t="str">
        <x:v>momentum_10|rsi_14|atr_14|true_range|chaikin_ad|obv</x:v>
      </x:c>
    </x:row>
    <x:row r="3587">
      <x:c r="A3587" s="28" t="n">
        <x:v>75</x:v>
      </x:c>
      <x:c r="B3587" s="14" t="n">
        <x:v>44574</x:v>
      </x:c>
      <x:c r="C3587" s="14" t="n">
        <x:v>44648</x:v>
      </x:c>
      <x:c r="D3587" s="14" t="n">
        <x:v>44649</x:v>
      </x:c>
      <x:c r="E3587" s="28" t="n">
        <x:v>6</x:v>
      </x:c>
      <x:c r="F3587" s="8" t="str">
        <x:v>momentum_10|rsi_14|atr_14|true_range|chaikin_ad|obv</x:v>
      </x:c>
    </x:row>
    <x:row r="3588">
      <x:c r="A3588" s="28" t="n">
        <x:v>75</x:v>
      </x:c>
      <x:c r="B3588" s="14" t="n">
        <x:v>44575</x:v>
      </x:c>
      <x:c r="C3588" s="14" t="n">
        <x:v>44649</x:v>
      </x:c>
      <x:c r="D3588" s="14" t="n">
        <x:v>44650</x:v>
      </x:c>
      <x:c r="E3588" s="28" t="n">
        <x:v>6</x:v>
      </x:c>
      <x:c r="F3588" s="8" t="str">
        <x:v>momentum_10|rsi_14|atr_14|true_range|chaikin_ad|obv</x:v>
      </x:c>
    </x:row>
    <x:row r="3589">
      <x:c r="A3589" s="28" t="n">
        <x:v>75</x:v>
      </x:c>
      <x:c r="B3589" s="14" t="n">
        <x:v>44576</x:v>
      </x:c>
      <x:c r="C3589" s="14" t="n">
        <x:v>44650</x:v>
      </x:c>
      <x:c r="D3589" s="14" t="n">
        <x:v>44651</x:v>
      </x:c>
      <x:c r="E3589" s="28" t="n">
        <x:v>6</x:v>
      </x:c>
      <x:c r="F3589" s="8" t="str">
        <x:v>momentum_10|rsi_14|atr_14|true_range|chaikin_ad|obv</x:v>
      </x:c>
    </x:row>
    <x:row r="3590">
      <x:c r="A3590" s="28" t="n">
        <x:v>75</x:v>
      </x:c>
      <x:c r="B3590" s="14" t="n">
        <x:v>44577</x:v>
      </x:c>
      <x:c r="C3590" s="14" t="n">
        <x:v>44651</x:v>
      </x:c>
      <x:c r="D3590" s="14" t="n">
        <x:v>44652</x:v>
      </x:c>
      <x:c r="E3590" s="28" t="n">
        <x:v>6</x:v>
      </x:c>
      <x:c r="F3590" s="8" t="str">
        <x:v>momentum_10|rsi_14|atr_14|true_range|chaikin_ad|obv</x:v>
      </x:c>
    </x:row>
    <x:row r="3591">
      <x:c r="A3591" s="28" t="n">
        <x:v>75</x:v>
      </x:c>
      <x:c r="B3591" s="14" t="n">
        <x:v>44578</x:v>
      </x:c>
      <x:c r="C3591" s="14" t="n">
        <x:v>44652</x:v>
      </x:c>
      <x:c r="D3591" s="14" t="n">
        <x:v>44653</x:v>
      </x:c>
      <x:c r="E3591" s="28" t="n">
        <x:v>6</x:v>
      </x:c>
      <x:c r="F3591" s="8" t="str">
        <x:v>momentum_10|rsi_14|atr_14|true_range|chaikin_ad|obv</x:v>
      </x:c>
    </x:row>
    <x:row r="3592">
      <x:c r="A3592" s="28" t="n">
        <x:v>75</x:v>
      </x:c>
      <x:c r="B3592" s="14" t="n">
        <x:v>44579</x:v>
      </x:c>
      <x:c r="C3592" s="14" t="n">
        <x:v>44653</x:v>
      </x:c>
      <x:c r="D3592" s="14" t="n">
        <x:v>44654</x:v>
      </x:c>
      <x:c r="E3592" s="28" t="n">
        <x:v>6</x:v>
      </x:c>
      <x:c r="F3592" s="8" t="str">
        <x:v>momentum_10|rsi_14|atr_14|true_range|chaikin_ad|obv</x:v>
      </x:c>
    </x:row>
    <x:row r="3593">
      <x:c r="A3593" s="28" t="n">
        <x:v>75</x:v>
      </x:c>
      <x:c r="B3593" s="14" t="n">
        <x:v>44580</x:v>
      </x:c>
      <x:c r="C3593" s="14" t="n">
        <x:v>44654</x:v>
      </x:c>
      <x:c r="D3593" s="14" t="n">
        <x:v>44655</x:v>
      </x:c>
      <x:c r="E3593" s="28" t="n">
        <x:v>6</x:v>
      </x:c>
      <x:c r="F3593" s="8" t="str">
        <x:v>momentum_10|rsi_14|atr_14|true_range|chaikin_ad|obv</x:v>
      </x:c>
    </x:row>
    <x:row r="3594">
      <x:c r="A3594" s="28" t="n">
        <x:v>75</x:v>
      </x:c>
      <x:c r="B3594" s="14" t="n">
        <x:v>44581</x:v>
      </x:c>
      <x:c r="C3594" s="14" t="n">
        <x:v>44655</x:v>
      </x:c>
      <x:c r="D3594" s="14" t="n">
        <x:v>44656</x:v>
      </x:c>
      <x:c r="E3594" s="28" t="n">
        <x:v>6</x:v>
      </x:c>
      <x:c r="F3594" s="8" t="str">
        <x:v>momentum_10|rsi_14|atr_14|true_range|chaikin_ad|obv</x:v>
      </x:c>
    </x:row>
    <x:row r="3595">
      <x:c r="A3595" s="28" t="n">
        <x:v>75</x:v>
      </x:c>
      <x:c r="B3595" s="14" t="n">
        <x:v>44582</x:v>
      </x:c>
      <x:c r="C3595" s="14" t="n">
        <x:v>44656</x:v>
      </x:c>
      <x:c r="D3595" s="14" t="n">
        <x:v>44657</x:v>
      </x:c>
      <x:c r="E3595" s="28" t="n">
        <x:v>6</x:v>
      </x:c>
      <x:c r="F3595" s="8" t="str">
        <x:v>momentum_10|rsi_14|atr_14|true_range|chaikin_ad|obv</x:v>
      </x:c>
    </x:row>
    <x:row r="3596">
      <x:c r="A3596" s="28" t="n">
        <x:v>75</x:v>
      </x:c>
      <x:c r="B3596" s="14" t="n">
        <x:v>44583</x:v>
      </x:c>
      <x:c r="C3596" s="14" t="n">
        <x:v>44657</x:v>
      </x:c>
      <x:c r="D3596" s="14" t="n">
        <x:v>44658</x:v>
      </x:c>
      <x:c r="E3596" s="28" t="n">
        <x:v>6</x:v>
      </x:c>
      <x:c r="F3596" s="8" t="str">
        <x:v>momentum_10|rsi_14|atr_14|true_range|chaikin_ad|obv</x:v>
      </x:c>
    </x:row>
    <x:row r="3597">
      <x:c r="A3597" s="28" t="n">
        <x:v>75</x:v>
      </x:c>
      <x:c r="B3597" s="14" t="n">
        <x:v>44584</x:v>
      </x:c>
      <x:c r="C3597" s="14" t="n">
        <x:v>44658</x:v>
      </x:c>
      <x:c r="D3597" s="14" t="n">
        <x:v>44659</x:v>
      </x:c>
      <x:c r="E3597" s="28" t="n">
        <x:v>6</x:v>
      </x:c>
      <x:c r="F3597" s="8" t="str">
        <x:v>momentum_10|rsi_14|atr_14|true_range|chaikin_ad|obv</x:v>
      </x:c>
    </x:row>
    <x:row r="3598">
      <x:c r="A3598" s="28" t="n">
        <x:v>75</x:v>
      </x:c>
      <x:c r="B3598" s="14" t="n">
        <x:v>44585</x:v>
      </x:c>
      <x:c r="C3598" s="14" t="n">
        <x:v>44659</x:v>
      </x:c>
      <x:c r="D3598" s="14" t="n">
        <x:v>44660</x:v>
      </x:c>
      <x:c r="E3598" s="28" t="n">
        <x:v>6</x:v>
      </x:c>
      <x:c r="F3598" s="8" t="str">
        <x:v>momentum_10|rsi_14|atr_14|true_range|chaikin_ad|obv</x:v>
      </x:c>
    </x:row>
    <x:row r="3599">
      <x:c r="A3599" s="28" t="n">
        <x:v>75</x:v>
      </x:c>
      <x:c r="B3599" s="14" t="n">
        <x:v>44586</x:v>
      </x:c>
      <x:c r="C3599" s="14" t="n">
        <x:v>44660</x:v>
      </x:c>
      <x:c r="D3599" s="14" t="n">
        <x:v>44661</x:v>
      </x:c>
      <x:c r="E3599" s="28" t="n">
        <x:v>6</x:v>
      </x:c>
      <x:c r="F3599" s="8" t="str">
        <x:v>momentum_10|rsi_14|atr_14|true_range|chaikin_ad|obv</x:v>
      </x:c>
    </x:row>
    <x:row r="3600">
      <x:c r="A3600" s="28" t="n">
        <x:v>75</x:v>
      </x:c>
      <x:c r="B3600" s="14" t="n">
        <x:v>44587</x:v>
      </x:c>
      <x:c r="C3600" s="14" t="n">
        <x:v>44661</x:v>
      </x:c>
      <x:c r="D3600" s="14" t="n">
        <x:v>44662</x:v>
      </x:c>
      <x:c r="E3600" s="28" t="n">
        <x:v>6</x:v>
      </x:c>
      <x:c r="F3600" s="8" t="str">
        <x:v>momentum_10|rsi_14|atr_14|true_range|chaikin_ad|obv</x:v>
      </x:c>
    </x:row>
    <x:row r="3601">
      <x:c r="A3601" s="28" t="n">
        <x:v>75</x:v>
      </x:c>
      <x:c r="B3601" s="14" t="n">
        <x:v>44588</x:v>
      </x:c>
      <x:c r="C3601" s="14" t="n">
        <x:v>44662</x:v>
      </x:c>
      <x:c r="D3601" s="14" t="n">
        <x:v>44663</x:v>
      </x:c>
      <x:c r="E3601" s="28" t="n">
        <x:v>6</x:v>
      </x:c>
      <x:c r="F3601" s="8" t="str">
        <x:v>momentum_10|rsi_14|atr_14|true_range|chaikin_ad|obv</x:v>
      </x:c>
    </x:row>
    <x:row r="3602">
      <x:c r="A3602" s="28" t="n">
        <x:v>75</x:v>
      </x:c>
      <x:c r="B3602" s="14" t="n">
        <x:v>44589</x:v>
      </x:c>
      <x:c r="C3602" s="14" t="n">
        <x:v>44663</x:v>
      </x:c>
      <x:c r="D3602" s="14" t="n">
        <x:v>44664</x:v>
      </x:c>
      <x:c r="E3602" s="28" t="n">
        <x:v>6</x:v>
      </x:c>
      <x:c r="F3602" s="8" t="str">
        <x:v>momentum_10|rsi_14|atr_14|true_range|chaikin_ad|obv</x:v>
      </x:c>
    </x:row>
    <x:row r="3603">
      <x:c r="A3603" s="28" t="n">
        <x:v>75</x:v>
      </x:c>
      <x:c r="B3603" s="14" t="n">
        <x:v>44590</x:v>
      </x:c>
      <x:c r="C3603" s="14" t="n">
        <x:v>44664</x:v>
      </x:c>
      <x:c r="D3603" s="14" t="n">
        <x:v>44665</x:v>
      </x:c>
      <x:c r="E3603" s="28" t="n">
        <x:v>6</x:v>
      </x:c>
      <x:c r="F3603" s="8" t="str">
        <x:v>momentum_10|rsi_14|atr_14|true_range|chaikin_ad|obv</x:v>
      </x:c>
    </x:row>
    <x:row r="3604">
      <x:c r="A3604" s="28" t="n">
        <x:v>75</x:v>
      </x:c>
      <x:c r="B3604" s="14" t="n">
        <x:v>44591</x:v>
      </x:c>
      <x:c r="C3604" s="14" t="n">
        <x:v>44665</x:v>
      </x:c>
      <x:c r="D3604" s="14" t="n">
        <x:v>44666</x:v>
      </x:c>
      <x:c r="E3604" s="28" t="n">
        <x:v>6</x:v>
      </x:c>
      <x:c r="F3604" s="8" t="str">
        <x:v>momentum_10|rsi_14|atr_14|true_range|chaikin_ad|obv</x:v>
      </x:c>
    </x:row>
    <x:row r="3605">
      <x:c r="A3605" s="28" t="n">
        <x:v>75</x:v>
      </x:c>
      <x:c r="B3605" s="14" t="n">
        <x:v>44592</x:v>
      </x:c>
      <x:c r="C3605" s="14" t="n">
        <x:v>44666</x:v>
      </x:c>
      <x:c r="D3605" s="14" t="n">
        <x:v>44667</x:v>
      </x:c>
      <x:c r="E3605" s="28" t="n">
        <x:v>6</x:v>
      </x:c>
      <x:c r="F3605" s="8" t="str">
        <x:v>momentum_10|rsi_14|atr_14|true_range|chaikin_ad|obv</x:v>
      </x:c>
    </x:row>
    <x:row r="3606">
      <x:c r="A3606" s="28" t="n">
        <x:v>75</x:v>
      </x:c>
      <x:c r="B3606" s="14" t="n">
        <x:v>44593</x:v>
      </x:c>
      <x:c r="C3606" s="14" t="n">
        <x:v>44667</x:v>
      </x:c>
      <x:c r="D3606" s="14" t="n">
        <x:v>44668</x:v>
      </x:c>
      <x:c r="E3606" s="28" t="n">
        <x:v>6</x:v>
      </x:c>
      <x:c r="F3606" s="8" t="str">
        <x:v>momentum_10|rsi_14|atr_14|true_range|chaikin_ad|obv</x:v>
      </x:c>
    </x:row>
    <x:row r="3607">
      <x:c r="A3607" s="28" t="n">
        <x:v>75</x:v>
      </x:c>
      <x:c r="B3607" s="14" t="n">
        <x:v>44594</x:v>
      </x:c>
      <x:c r="C3607" s="14" t="n">
        <x:v>44668</x:v>
      </x:c>
      <x:c r="D3607" s="14" t="n">
        <x:v>44669</x:v>
      </x:c>
      <x:c r="E3607" s="28" t="n">
        <x:v>6</x:v>
      </x:c>
      <x:c r="F3607" s="8" t="str">
        <x:v>momentum_10|rsi_14|atr_14|true_range|chaikin_ad|obv</x:v>
      </x:c>
    </x:row>
    <x:row r="3608">
      <x:c r="A3608" s="28" t="n">
        <x:v>75</x:v>
      </x:c>
      <x:c r="B3608" s="14" t="n">
        <x:v>44595</x:v>
      </x:c>
      <x:c r="C3608" s="14" t="n">
        <x:v>44669</x:v>
      </x:c>
      <x:c r="D3608" s="14" t="n">
        <x:v>44670</x:v>
      </x:c>
      <x:c r="E3608" s="28" t="n">
        <x:v>6</x:v>
      </x:c>
      <x:c r="F3608" s="8" t="str">
        <x:v>momentum_10|rsi_14|atr_14|true_range|chaikin_ad|obv</x:v>
      </x:c>
    </x:row>
    <x:row r="3609">
      <x:c r="A3609" s="28" t="n">
        <x:v>75</x:v>
      </x:c>
      <x:c r="B3609" s="14" t="n">
        <x:v>44596</x:v>
      </x:c>
      <x:c r="C3609" s="14" t="n">
        <x:v>44670</x:v>
      </x:c>
      <x:c r="D3609" s="14" t="n">
        <x:v>44671</x:v>
      </x:c>
      <x:c r="E3609" s="28" t="n">
        <x:v>5</x:v>
      </x:c>
      <x:c r="F3609" s="8" t="str">
        <x:v>momentum_10|atr_14|true_range|chaikin_ad|obv</x:v>
      </x:c>
    </x:row>
    <x:row r="3610">
      <x:c r="A3610" s="28" t="n">
        <x:v>75</x:v>
      </x:c>
      <x:c r="B3610" s="14" t="n">
        <x:v>44597</x:v>
      </x:c>
      <x:c r="C3610" s="14" t="n">
        <x:v>44671</x:v>
      </x:c>
      <x:c r="D3610" s="14" t="n">
        <x:v>44672</x:v>
      </x:c>
      <x:c r="E3610" s="28" t="n">
        <x:v>5</x:v>
      </x:c>
      <x:c r="F3610" s="8" t="str">
        <x:v>momentum_10|atr_14|true_range|chaikin_ad|obv</x:v>
      </x:c>
    </x:row>
    <x:row r="3611">
      <x:c r="A3611" s="28" t="n">
        <x:v>75</x:v>
      </x:c>
      <x:c r="B3611" s="14" t="n">
        <x:v>44598</x:v>
      </x:c>
      <x:c r="C3611" s="14" t="n">
        <x:v>44672</x:v>
      </x:c>
      <x:c r="D3611" s="14" t="n">
        <x:v>44673</x:v>
      </x:c>
      <x:c r="E3611" s="28" t="n">
        <x:v>5</x:v>
      </x:c>
      <x:c r="F3611" s="8" t="str">
        <x:v>momentum_10|atr_14|true_range|chaikin_ad|obv</x:v>
      </x:c>
    </x:row>
    <x:row r="3612">
      <x:c r="A3612" s="28" t="n">
        <x:v>75</x:v>
      </x:c>
      <x:c r="B3612" s="14" t="n">
        <x:v>44599</x:v>
      </x:c>
      <x:c r="C3612" s="14" t="n">
        <x:v>44673</x:v>
      </x:c>
      <x:c r="D3612" s="14" t="n">
        <x:v>44674</x:v>
      </x:c>
      <x:c r="E3612" s="28" t="n">
        <x:v>6</x:v>
      </x:c>
      <x:c r="F3612" s="8" t="str">
        <x:v>momentum_10|rsi_14|atr_14|true_range|chaikin_ad|obv</x:v>
      </x:c>
    </x:row>
    <x:row r="3613">
      <x:c r="A3613" s="28" t="n">
        <x:v>75</x:v>
      </x:c>
      <x:c r="B3613" s="14" t="n">
        <x:v>44600</x:v>
      </x:c>
      <x:c r="C3613" s="14" t="n">
        <x:v>44674</x:v>
      </x:c>
      <x:c r="D3613" s="14" t="n">
        <x:v>44675</x:v>
      </x:c>
      <x:c r="E3613" s="28" t="n">
        <x:v>6</x:v>
      </x:c>
      <x:c r="F3613" s="8" t="str">
        <x:v>momentum_10|rsi_14|atr_14|true_range|chaikin_ad|obv</x:v>
      </x:c>
    </x:row>
    <x:row r="3614">
      <x:c r="A3614" s="28" t="n">
        <x:v>75</x:v>
      </x:c>
      <x:c r="B3614" s="14" t="n">
        <x:v>44601</x:v>
      </x:c>
      <x:c r="C3614" s="14" t="n">
        <x:v>44675</x:v>
      </x:c>
      <x:c r="D3614" s="14" t="n">
        <x:v>44676</x:v>
      </x:c>
      <x:c r="E3614" s="28" t="n">
        <x:v>6</x:v>
      </x:c>
      <x:c r="F3614" s="8" t="str">
        <x:v>momentum_10|rsi_14|atr_14|true_range|chaikin_ad|obv</x:v>
      </x:c>
    </x:row>
    <x:row r="3615">
      <x:c r="A3615" s="28" t="n">
        <x:v>75</x:v>
      </x:c>
      <x:c r="B3615" s="14" t="n">
        <x:v>44602</x:v>
      </x:c>
      <x:c r="C3615" s="14" t="n">
        <x:v>44676</x:v>
      </x:c>
      <x:c r="D3615" s="14" t="n">
        <x:v>44677</x:v>
      </x:c>
      <x:c r="E3615" s="28" t="n">
        <x:v>5</x:v>
      </x:c>
      <x:c r="F3615" s="8" t="str">
        <x:v>momentum_10|atr_14|true_range|chaikin_ad|obv</x:v>
      </x:c>
    </x:row>
    <x:row r="3616">
      <x:c r="A3616" s="28" t="n">
        <x:v>75</x:v>
      </x:c>
      <x:c r="B3616" s="14" t="n">
        <x:v>44603</x:v>
      </x:c>
      <x:c r="C3616" s="14" t="n">
        <x:v>44677</x:v>
      </x:c>
      <x:c r="D3616" s="14" t="n">
        <x:v>44678</x:v>
      </x:c>
      <x:c r="E3616" s="28" t="n">
        <x:v>5</x:v>
      </x:c>
      <x:c r="F3616" s="8" t="str">
        <x:v>momentum_10|atr_14|true_range|chaikin_ad|obv</x:v>
      </x:c>
    </x:row>
    <x:row r="3617">
      <x:c r="A3617" s="28" t="n">
        <x:v>75</x:v>
      </x:c>
      <x:c r="B3617" s="14" t="n">
        <x:v>44604</x:v>
      </x:c>
      <x:c r="C3617" s="14" t="n">
        <x:v>44678</x:v>
      </x:c>
      <x:c r="D3617" s="14" t="n">
        <x:v>44679</x:v>
      </x:c>
      <x:c r="E3617" s="28" t="n">
        <x:v>5</x:v>
      </x:c>
      <x:c r="F3617" s="8" t="str">
        <x:v>momentum_10|atr_14|true_range|chaikin_ad|obv</x:v>
      </x:c>
    </x:row>
    <x:row r="3618">
      <x:c r="A3618" s="28" t="n">
        <x:v>75</x:v>
      </x:c>
      <x:c r="B3618" s="14" t="n">
        <x:v>44605</x:v>
      </x:c>
      <x:c r="C3618" s="14" t="n">
        <x:v>44679</x:v>
      </x:c>
      <x:c r="D3618" s="14" t="n">
        <x:v>44680</x:v>
      </x:c>
      <x:c r="E3618" s="28" t="n">
        <x:v>5</x:v>
      </x:c>
      <x:c r="F3618" s="8" t="str">
        <x:v>momentum_10|atr_14|true_range|chaikin_ad|obv</x:v>
      </x:c>
    </x:row>
    <x:row r="3619">
      <x:c r="A3619" s="28" t="n">
        <x:v>75</x:v>
      </x:c>
      <x:c r="B3619" s="14" t="n">
        <x:v>44606</x:v>
      </x:c>
      <x:c r="C3619" s="14" t="n">
        <x:v>44680</x:v>
      </x:c>
      <x:c r="D3619" s="14" t="n">
        <x:v>44681</x:v>
      </x:c>
      <x:c r="E3619" s="28" t="n">
        <x:v>5</x:v>
      </x:c>
      <x:c r="F3619" s="8" t="str">
        <x:v>momentum_10|atr_14|true_range|chaikin_ad|obv</x:v>
      </x:c>
    </x:row>
    <x:row r="3620">
      <x:c r="A3620" s="28" t="n">
        <x:v>75</x:v>
      </x:c>
      <x:c r="B3620" s="14" t="n">
        <x:v>44607</x:v>
      </x:c>
      <x:c r="C3620" s="14" t="n">
        <x:v>44681</x:v>
      </x:c>
      <x:c r="D3620" s="14" t="n">
        <x:v>44682</x:v>
      </x:c>
      <x:c r="E3620" s="28" t="n">
        <x:v>5</x:v>
      </x:c>
      <x:c r="F3620" s="8" t="str">
        <x:v>momentum_10|atr_14|true_range|chaikin_ad|obv</x:v>
      </x:c>
    </x:row>
    <x:row r="3621">
      <x:c r="A3621" s="28" t="n">
        <x:v>75</x:v>
      </x:c>
      <x:c r="B3621" s="14" t="n">
        <x:v>44608</x:v>
      </x:c>
      <x:c r="C3621" s="14" t="n">
        <x:v>44682</x:v>
      </x:c>
      <x:c r="D3621" s="14" t="n">
        <x:v>44683</x:v>
      </x:c>
      <x:c r="E3621" s="28" t="n">
        <x:v>5</x:v>
      </x:c>
      <x:c r="F3621" s="8" t="str">
        <x:v>momentum_10|atr_14|true_range|chaikin_ad|obv</x:v>
      </x:c>
    </x:row>
    <x:row r="3622">
      <x:c r="A3622" s="28" t="n">
        <x:v>75</x:v>
      </x:c>
      <x:c r="B3622" s="14" t="n">
        <x:v>44609</x:v>
      </x:c>
      <x:c r="C3622" s="14" t="n">
        <x:v>44683</x:v>
      </x:c>
      <x:c r="D3622" s="14" t="n">
        <x:v>44684</x:v>
      </x:c>
      <x:c r="E3622" s="28" t="n">
        <x:v>5</x:v>
      </x:c>
      <x:c r="F3622" s="8" t="str">
        <x:v>momentum_10|atr_14|true_range|chaikin_ad|obv</x:v>
      </x:c>
    </x:row>
    <x:row r="3623">
      <x:c r="A3623" s="28" t="n">
        <x:v>75</x:v>
      </x:c>
      <x:c r="B3623" s="14" t="n">
        <x:v>44610</x:v>
      </x:c>
      <x:c r="C3623" s="14" t="n">
        <x:v>44684</x:v>
      </x:c>
      <x:c r="D3623" s="14" t="n">
        <x:v>44685</x:v>
      </x:c>
      <x:c r="E3623" s="28" t="n">
        <x:v>5</x:v>
      </x:c>
      <x:c r="F3623" s="8" t="str">
        <x:v>momentum_10|atr_14|true_range|chaikin_ad|obv</x:v>
      </x:c>
    </x:row>
    <x:row r="3624">
      <x:c r="A3624" s="28" t="n">
        <x:v>75</x:v>
      </x:c>
      <x:c r="B3624" s="14" t="n">
        <x:v>44611</x:v>
      </x:c>
      <x:c r="C3624" s="14" t="n">
        <x:v>44685</x:v>
      </x:c>
      <x:c r="D3624" s="14" t="n">
        <x:v>44686</x:v>
      </x:c>
      <x:c r="E3624" s="28" t="n">
        <x:v>5</x:v>
      </x:c>
      <x:c r="F3624" s="8" t="str">
        <x:v>momentum_10|atr_14|true_range|chaikin_ad|obv</x:v>
      </x:c>
    </x:row>
    <x:row r="3625">
      <x:c r="A3625" s="28" t="n">
        <x:v>75</x:v>
      </x:c>
      <x:c r="B3625" s="14" t="n">
        <x:v>44612</x:v>
      </x:c>
      <x:c r="C3625" s="14" t="n">
        <x:v>44686</x:v>
      </x:c>
      <x:c r="D3625" s="14" t="n">
        <x:v>44687</x:v>
      </x:c>
      <x:c r="E3625" s="28" t="n">
        <x:v>5</x:v>
      </x:c>
      <x:c r="F3625" s="8" t="str">
        <x:v>momentum_10|atr_14|true_range|chaikin_ad|obv</x:v>
      </x:c>
    </x:row>
    <x:row r="3626">
      <x:c r="A3626" s="28" t="n">
        <x:v>75</x:v>
      </x:c>
      <x:c r="B3626" s="14" t="n">
        <x:v>44613</x:v>
      </x:c>
      <x:c r="C3626" s="14" t="n">
        <x:v>44687</x:v>
      </x:c>
      <x:c r="D3626" s="14" t="n">
        <x:v>44688</x:v>
      </x:c>
      <x:c r="E3626" s="28" t="n">
        <x:v>5</x:v>
      </x:c>
      <x:c r="F3626" s="8" t="str">
        <x:v>momentum_10|atr_14|true_range|chaikin_ad|obv</x:v>
      </x:c>
    </x:row>
    <x:row r="3627">
      <x:c r="A3627" s="28" t="n">
        <x:v>75</x:v>
      </x:c>
      <x:c r="B3627" s="14" t="n">
        <x:v>44614</x:v>
      </x:c>
      <x:c r="C3627" s="14" t="n">
        <x:v>44688</x:v>
      </x:c>
      <x:c r="D3627" s="14" t="n">
        <x:v>44689</x:v>
      </x:c>
      <x:c r="E3627" s="28" t="n">
        <x:v>5</x:v>
      </x:c>
      <x:c r="F3627" s="8" t="str">
        <x:v>momentum_10|atr_14|true_range|chaikin_ad|obv</x:v>
      </x:c>
    </x:row>
    <x:row r="3628">
      <x:c r="A3628" s="28" t="n">
        <x:v>75</x:v>
      </x:c>
      <x:c r="B3628" s="14" t="n">
        <x:v>44615</x:v>
      </x:c>
      <x:c r="C3628" s="14" t="n">
        <x:v>44689</x:v>
      </x:c>
      <x:c r="D3628" s="14" t="n">
        <x:v>44690</x:v>
      </x:c>
      <x:c r="E3628" s="28" t="n">
        <x:v>5</x:v>
      </x:c>
      <x:c r="F3628" s="8" t="str">
        <x:v>momentum_10|atr_14|true_range|chaikin_ad|obv</x:v>
      </x:c>
    </x:row>
    <x:row r="3629">
      <x:c r="A3629" s="28" t="n">
        <x:v>75</x:v>
      </x:c>
      <x:c r="B3629" s="14" t="n">
        <x:v>44616</x:v>
      </x:c>
      <x:c r="C3629" s="14" t="n">
        <x:v>44690</x:v>
      </x:c>
      <x:c r="D3629" s="14" t="n">
        <x:v>44691</x:v>
      </x:c>
      <x:c r="E3629" s="28" t="n">
        <x:v>5</x:v>
      </x:c>
      <x:c r="F3629" s="8" t="str">
        <x:v>momentum_10|atr_14|true_range|chaikin_ad|obv</x:v>
      </x:c>
    </x:row>
    <x:row r="3630">
      <x:c r="A3630" s="28" t="n">
        <x:v>75</x:v>
      </x:c>
      <x:c r="B3630" s="14" t="n">
        <x:v>44617</x:v>
      </x:c>
      <x:c r="C3630" s="14" t="n">
        <x:v>44691</x:v>
      </x:c>
      <x:c r="D3630" s="14" t="n">
        <x:v>44692</x:v>
      </x:c>
      <x:c r="E3630" s="28" t="n">
        <x:v>5</x:v>
      </x:c>
      <x:c r="F3630" s="8" t="str">
        <x:v>momentum_10|atr_14|true_range|chaikin_ad|obv</x:v>
      </x:c>
    </x:row>
    <x:row r="3631">
      <x:c r="A3631" s="28" t="n">
        <x:v>75</x:v>
      </x:c>
      <x:c r="B3631" s="14" t="n">
        <x:v>44618</x:v>
      </x:c>
      <x:c r="C3631" s="14" t="n">
        <x:v>44692</x:v>
      </x:c>
      <x:c r="D3631" s="14" t="n">
        <x:v>44693</x:v>
      </x:c>
      <x:c r="E3631" s="28" t="n">
        <x:v>5</x:v>
      </x:c>
      <x:c r="F3631" s="8" t="str">
        <x:v>momentum_10|atr_14|true_range|chaikin_ad|obv</x:v>
      </x:c>
    </x:row>
    <x:row r="3632">
      <x:c r="A3632" s="28" t="n">
        <x:v>75</x:v>
      </x:c>
      <x:c r="B3632" s="14" t="n">
        <x:v>44619</x:v>
      </x:c>
      <x:c r="C3632" s="14" t="n">
        <x:v>44693</x:v>
      </x:c>
      <x:c r="D3632" s="14" t="n">
        <x:v>44694</x:v>
      </x:c>
      <x:c r="E3632" s="28" t="n">
        <x:v>5</x:v>
      </x:c>
      <x:c r="F3632" s="8" t="str">
        <x:v>momentum_10|atr_14|true_range|chaikin_ad|obv</x:v>
      </x:c>
    </x:row>
    <x:row r="3633">
      <x:c r="A3633" s="28" t="n">
        <x:v>75</x:v>
      </x:c>
      <x:c r="B3633" s="14" t="n">
        <x:v>44620</x:v>
      </x:c>
      <x:c r="C3633" s="14" t="n">
        <x:v>44694</x:v>
      </x:c>
      <x:c r="D3633" s="14" t="n">
        <x:v>44695</x:v>
      </x:c>
      <x:c r="E3633" s="28" t="n">
        <x:v>5</x:v>
      </x:c>
      <x:c r="F3633" s="8" t="str">
        <x:v>momentum_10|atr_14|true_range|chaikin_ad|obv</x:v>
      </x:c>
    </x:row>
    <x:row r="3634">
      <x:c r="A3634" s="28" t="n">
        <x:v>75</x:v>
      </x:c>
      <x:c r="B3634" s="14" t="n">
        <x:v>44621</x:v>
      </x:c>
      <x:c r="C3634" s="14" t="n">
        <x:v>44695</x:v>
      </x:c>
      <x:c r="D3634" s="14" t="n">
        <x:v>44696</x:v>
      </x:c>
      <x:c r="E3634" s="28" t="n">
        <x:v>5</x:v>
      </x:c>
      <x:c r="F3634" s="8" t="str">
        <x:v>momentum_10|atr_14|true_range|chaikin_ad|obv</x:v>
      </x:c>
    </x:row>
    <x:row r="3635">
      <x:c r="A3635" s="28" t="n">
        <x:v>75</x:v>
      </x:c>
      <x:c r="B3635" s="14" t="n">
        <x:v>44622</x:v>
      </x:c>
      <x:c r="C3635" s="14" t="n">
        <x:v>44696</x:v>
      </x:c>
      <x:c r="D3635" s="14" t="n">
        <x:v>44697</x:v>
      </x:c>
      <x:c r="E3635" s="28" t="n">
        <x:v>5</x:v>
      </x:c>
      <x:c r="F3635" s="8" t="str">
        <x:v>momentum_10|atr_14|true_range|chaikin_ad|obv</x:v>
      </x:c>
    </x:row>
    <x:row r="3636">
      <x:c r="A3636" s="28" t="n">
        <x:v>75</x:v>
      </x:c>
      <x:c r="B3636" s="14" t="n">
        <x:v>44623</x:v>
      </x:c>
      <x:c r="C3636" s="14" t="n">
        <x:v>44697</x:v>
      </x:c>
      <x:c r="D3636" s="14" t="n">
        <x:v>44698</x:v>
      </x:c>
      <x:c r="E3636" s="28" t="n">
        <x:v>5</x:v>
      </x:c>
      <x:c r="F3636" s="8" t="str">
        <x:v>momentum_10|atr_14|true_range|chaikin_ad|obv</x:v>
      </x:c>
    </x:row>
    <x:row r="3637">
      <x:c r="A3637" s="28" t="n">
        <x:v>75</x:v>
      </x:c>
      <x:c r="B3637" s="14" t="n">
        <x:v>44624</x:v>
      </x:c>
      <x:c r="C3637" s="14" t="n">
        <x:v>44698</x:v>
      </x:c>
      <x:c r="D3637" s="14" t="n">
        <x:v>44699</x:v>
      </x:c>
      <x:c r="E3637" s="28" t="n">
        <x:v>5</x:v>
      </x:c>
      <x:c r="F3637" s="8" t="str">
        <x:v>momentum_10|atr_14|true_range|chaikin_ad|obv</x:v>
      </x:c>
    </x:row>
    <x:row r="3638">
      <x:c r="A3638" s="28" t="n">
        <x:v>75</x:v>
      </x:c>
      <x:c r="B3638" s="14" t="n">
        <x:v>44625</x:v>
      </x:c>
      <x:c r="C3638" s="14" t="n">
        <x:v>44699</x:v>
      </x:c>
      <x:c r="D3638" s="14" t="n">
        <x:v>44700</x:v>
      </x:c>
      <x:c r="E3638" s="28" t="n">
        <x:v>5</x:v>
      </x:c>
      <x:c r="F3638" s="8" t="str">
        <x:v>momentum_10|atr_14|true_range|chaikin_ad|obv</x:v>
      </x:c>
    </x:row>
    <x:row r="3639">
      <x:c r="A3639" s="28" t="n">
        <x:v>75</x:v>
      </x:c>
      <x:c r="B3639" s="14" t="n">
        <x:v>44626</x:v>
      </x:c>
      <x:c r="C3639" s="14" t="n">
        <x:v>44700</x:v>
      </x:c>
      <x:c r="D3639" s="14" t="n">
        <x:v>44701</x:v>
      </x:c>
      <x:c r="E3639" s="28" t="n">
        <x:v>5</x:v>
      </x:c>
      <x:c r="F3639" s="8" t="str">
        <x:v>momentum_10|atr_14|true_range|chaikin_ad|obv</x:v>
      </x:c>
    </x:row>
    <x:row r="3640">
      <x:c r="A3640" s="28" t="n">
        <x:v>75</x:v>
      </x:c>
      <x:c r="B3640" s="14" t="n">
        <x:v>44627</x:v>
      </x:c>
      <x:c r="C3640" s="14" t="n">
        <x:v>44701</x:v>
      </x:c>
      <x:c r="D3640" s="14" t="n">
        <x:v>44702</x:v>
      </x:c>
      <x:c r="E3640" s="28" t="n">
        <x:v>5</x:v>
      </x:c>
      <x:c r="F3640" s="8" t="str">
        <x:v>momentum_10|atr_14|true_range|chaikin_ad|obv</x:v>
      </x:c>
    </x:row>
    <x:row r="3641">
      <x:c r="A3641" s="28" t="n">
        <x:v>75</x:v>
      </x:c>
      <x:c r="B3641" s="14" t="n">
        <x:v>44628</x:v>
      </x:c>
      <x:c r="C3641" s="14" t="n">
        <x:v>44702</x:v>
      </x:c>
      <x:c r="D3641" s="14" t="n">
        <x:v>44703</x:v>
      </x:c>
      <x:c r="E3641" s="28" t="n">
        <x:v>5</x:v>
      </x:c>
      <x:c r="F3641" s="8" t="str">
        <x:v>momentum_10|atr_14|true_range|chaikin_ad|obv</x:v>
      </x:c>
    </x:row>
    <x:row r="3642">
      <x:c r="A3642" s="28" t="n">
        <x:v>75</x:v>
      </x:c>
      <x:c r="B3642" s="14" t="n">
        <x:v>44629</x:v>
      </x:c>
      <x:c r="C3642" s="14" t="n">
        <x:v>44703</x:v>
      </x:c>
      <x:c r="D3642" s="14" t="n">
        <x:v>44704</x:v>
      </x:c>
      <x:c r="E3642" s="28" t="n">
        <x:v>5</x:v>
      </x:c>
      <x:c r="F3642" s="8" t="str">
        <x:v>momentum_10|atr_14|true_range|chaikin_ad|obv</x:v>
      </x:c>
    </x:row>
    <x:row r="3643">
      <x:c r="A3643" s="28" t="n">
        <x:v>75</x:v>
      </x:c>
      <x:c r="B3643" s="14" t="n">
        <x:v>44630</x:v>
      </x:c>
      <x:c r="C3643" s="14" t="n">
        <x:v>44704</x:v>
      </x:c>
      <x:c r="D3643" s="14" t="n">
        <x:v>44705</x:v>
      </x:c>
      <x:c r="E3643" s="28" t="n">
        <x:v>5</x:v>
      </x:c>
      <x:c r="F3643" s="8" t="str">
        <x:v>momentum_10|atr_14|true_range|chaikin_ad|obv</x:v>
      </x:c>
    </x:row>
    <x:row r="3644">
      <x:c r="A3644" s="28" t="n">
        <x:v>75</x:v>
      </x:c>
      <x:c r="B3644" s="14" t="n">
        <x:v>44631</x:v>
      </x:c>
      <x:c r="C3644" s="14" t="n">
        <x:v>44705</x:v>
      </x:c>
      <x:c r="D3644" s="14" t="n">
        <x:v>44706</x:v>
      </x:c>
      <x:c r="E3644" s="28" t="n">
        <x:v>5</x:v>
      </x:c>
      <x:c r="F3644" s="8" t="str">
        <x:v>momentum_10|atr_14|true_range|chaikin_ad|obv</x:v>
      </x:c>
    </x:row>
    <x:row r="3645">
      <x:c r="A3645" s="28" t="n">
        <x:v>75</x:v>
      </x:c>
      <x:c r="B3645" s="14" t="n">
        <x:v>44632</x:v>
      </x:c>
      <x:c r="C3645" s="14" t="n">
        <x:v>44706</x:v>
      </x:c>
      <x:c r="D3645" s="14" t="n">
        <x:v>44707</x:v>
      </x:c>
      <x:c r="E3645" s="28" t="n">
        <x:v>5</x:v>
      </x:c>
      <x:c r="F3645" s="8" t="str">
        <x:v>momentum_10|atr_14|true_range|chaikin_ad|obv</x:v>
      </x:c>
    </x:row>
    <x:row r="3646">
      <x:c r="A3646" s="28" t="n">
        <x:v>75</x:v>
      </x:c>
      <x:c r="B3646" s="14" t="n">
        <x:v>44633</x:v>
      </x:c>
      <x:c r="C3646" s="14" t="n">
        <x:v>44707</x:v>
      </x:c>
      <x:c r="D3646" s="14" t="n">
        <x:v>44708</x:v>
      </x:c>
      <x:c r="E3646" s="28" t="n">
        <x:v>4</x:v>
      </x:c>
      <x:c r="F3646" s="8" t="str">
        <x:v>momentum_10|atr_14|true_range|chaikin_ad</x:v>
      </x:c>
    </x:row>
    <x:row r="3647">
      <x:c r="A3647" s="28" t="n">
        <x:v>75</x:v>
      </x:c>
      <x:c r="B3647" s="14" t="n">
        <x:v>44634</x:v>
      </x:c>
      <x:c r="C3647" s="14" t="n">
        <x:v>44708</x:v>
      </x:c>
      <x:c r="D3647" s="14" t="n">
        <x:v>44709</x:v>
      </x:c>
      <x:c r="E3647" s="28" t="n">
        <x:v>4</x:v>
      </x:c>
      <x:c r="F3647" s="8" t="str">
        <x:v>momentum_10|atr_14|true_range|chaikin_ad</x:v>
      </x:c>
    </x:row>
    <x:row r="3648">
      <x:c r="A3648" s="28" t="n">
        <x:v>75</x:v>
      </x:c>
      <x:c r="B3648" s="14" t="n">
        <x:v>44635</x:v>
      </x:c>
      <x:c r="C3648" s="14" t="n">
        <x:v>44709</x:v>
      </x:c>
      <x:c r="D3648" s="14" t="n">
        <x:v>44710</x:v>
      </x:c>
      <x:c r="E3648" s="28" t="n">
        <x:v>4</x:v>
      </x:c>
      <x:c r="F3648" s="8" t="str">
        <x:v>momentum_10|atr_14|true_range|chaikin_ad</x:v>
      </x:c>
    </x:row>
    <x:row r="3649">
      <x:c r="A3649" s="28" t="n">
        <x:v>75</x:v>
      </x:c>
      <x:c r="B3649" s="14" t="n">
        <x:v>44636</x:v>
      </x:c>
      <x:c r="C3649" s="14" t="n">
        <x:v>44710</x:v>
      </x:c>
      <x:c r="D3649" s="14" t="n">
        <x:v>44711</x:v>
      </x:c>
      <x:c r="E3649" s="28" t="n">
        <x:v>4</x:v>
      </x:c>
      <x:c r="F3649" s="8" t="str">
        <x:v>momentum_10|atr_14|true_range|chaikin_ad</x:v>
      </x:c>
    </x:row>
    <x:row r="3650">
      <x:c r="A3650" s="28" t="n">
        <x:v>75</x:v>
      </x:c>
      <x:c r="B3650" s="14" t="n">
        <x:v>44637</x:v>
      </x:c>
      <x:c r="C3650" s="14" t="n">
        <x:v>44711</x:v>
      </x:c>
      <x:c r="D3650" s="14" t="n">
        <x:v>44712</x:v>
      </x:c>
      <x:c r="E3650" s="28" t="n">
        <x:v>4</x:v>
      </x:c>
      <x:c r="F3650" s="8" t="str">
        <x:v>momentum_10|atr_14|true_range|chaikin_ad</x:v>
      </x:c>
    </x:row>
    <x:row r="3651">
      <x:c r="A3651" s="28" t="n">
        <x:v>75</x:v>
      </x:c>
      <x:c r="B3651" s="14" t="n">
        <x:v>44638</x:v>
      </x:c>
      <x:c r="C3651" s="14" t="n">
        <x:v>44712</x:v>
      </x:c>
      <x:c r="D3651" s="14" t="n">
        <x:v>44713</x:v>
      </x:c>
      <x:c r="E3651" s="28" t="n">
        <x:v>5</x:v>
      </x:c>
      <x:c r="F3651" s="8" t="str">
        <x:v>momentum_10|rsi_14|atr_14|true_range|chaikin_ad</x:v>
      </x:c>
    </x:row>
    <x:row r="3652">
      <x:c r="A3652" s="28" t="n">
        <x:v>75</x:v>
      </x:c>
      <x:c r="B3652" s="14" t="n">
        <x:v>44639</x:v>
      </x:c>
      <x:c r="C3652" s="14" t="n">
        <x:v>44713</x:v>
      </x:c>
      <x:c r="D3652" s="14" t="n">
        <x:v>44714</x:v>
      </x:c>
      <x:c r="E3652" s="28" t="n">
        <x:v>5</x:v>
      </x:c>
      <x:c r="F3652" s="8" t="str">
        <x:v>momentum_10|rsi_14|atr_14|true_range|chaikin_ad</x:v>
      </x:c>
    </x:row>
    <x:row r="3653">
      <x:c r="A3653" s="28" t="n">
        <x:v>75</x:v>
      </x:c>
      <x:c r="B3653" s="14" t="n">
        <x:v>44640</x:v>
      </x:c>
      <x:c r="C3653" s="14" t="n">
        <x:v>44714</x:v>
      </x:c>
      <x:c r="D3653" s="14" t="n">
        <x:v>44715</x:v>
      </x:c>
      <x:c r="E3653" s="28" t="n">
        <x:v>5</x:v>
      </x:c>
      <x:c r="F3653" s="8" t="str">
        <x:v>momentum_10|rsi_14|atr_14|true_range|chaikin_ad</x:v>
      </x:c>
    </x:row>
    <x:row r="3654">
      <x:c r="A3654" s="28" t="n">
        <x:v>75</x:v>
      </x:c>
      <x:c r="B3654" s="14" t="n">
        <x:v>44641</x:v>
      </x:c>
      <x:c r="C3654" s="14" t="n">
        <x:v>44715</x:v>
      </x:c>
      <x:c r="D3654" s="14" t="n">
        <x:v>44716</x:v>
      </x:c>
      <x:c r="E3654" s="28" t="n">
        <x:v>5</x:v>
      </x:c>
      <x:c r="F3654" s="8" t="str">
        <x:v>momentum_10|rsi_14|atr_14|true_range|chaikin_ad</x:v>
      </x:c>
    </x:row>
    <x:row r="3655">
      <x:c r="A3655" s="28" t="n">
        <x:v>75</x:v>
      </x:c>
      <x:c r="B3655" s="14" t="n">
        <x:v>44642</x:v>
      </x:c>
      <x:c r="C3655" s="14" t="n">
        <x:v>44716</x:v>
      </x:c>
      <x:c r="D3655" s="14" t="n">
        <x:v>44717</x:v>
      </x:c>
      <x:c r="E3655" s="28" t="n">
        <x:v>5</x:v>
      </x:c>
      <x:c r="F3655" s="8" t="str">
        <x:v>momentum_10|rsi_14|atr_14|true_range|chaikin_ad</x:v>
      </x:c>
    </x:row>
    <x:row r="3656">
      <x:c r="A3656" s="28" t="n">
        <x:v>75</x:v>
      </x:c>
      <x:c r="B3656" s="14" t="n">
        <x:v>44643</x:v>
      </x:c>
      <x:c r="C3656" s="14" t="n">
        <x:v>44717</x:v>
      </x:c>
      <x:c r="D3656" s="14" t="n">
        <x:v>44718</x:v>
      </x:c>
      <x:c r="E3656" s="28" t="n">
        <x:v>5</x:v>
      </x:c>
      <x:c r="F3656" s="8" t="str">
        <x:v>momentum_10|rsi_14|atr_14|true_range|chaikin_ad</x:v>
      </x:c>
    </x:row>
    <x:row r="3657">
      <x:c r="A3657" s="28" t="n">
        <x:v>75</x:v>
      </x:c>
      <x:c r="B3657" s="14" t="n">
        <x:v>44644</x:v>
      </x:c>
      <x:c r="C3657" s="14" t="n">
        <x:v>44718</x:v>
      </x:c>
      <x:c r="D3657" s="14" t="n">
        <x:v>44719</x:v>
      </x:c>
      <x:c r="E3657" s="28" t="n">
        <x:v>5</x:v>
      </x:c>
      <x:c r="F3657" s="8" t="str">
        <x:v>momentum_10|rsi_14|atr_14|true_range|chaikin_ad</x:v>
      </x:c>
    </x:row>
    <x:row r="3658">
      <x:c r="A3658" s="28" t="n">
        <x:v>75</x:v>
      </x:c>
      <x:c r="B3658" s="14" t="n">
        <x:v>44645</x:v>
      </x:c>
      <x:c r="C3658" s="14" t="n">
        <x:v>44719</x:v>
      </x:c>
      <x:c r="D3658" s="14" t="n">
        <x:v>44720</x:v>
      </x:c>
      <x:c r="E3658" s="28" t="n">
        <x:v>5</x:v>
      </x:c>
      <x:c r="F3658" s="8" t="str">
        <x:v>momentum_10|rsi_14|atr_14|true_range|chaikin_ad</x:v>
      </x:c>
    </x:row>
    <x:row r="3659">
      <x:c r="A3659" s="28" t="n">
        <x:v>75</x:v>
      </x:c>
      <x:c r="B3659" s="14" t="n">
        <x:v>44646</x:v>
      </x:c>
      <x:c r="C3659" s="14" t="n">
        <x:v>44720</x:v>
      </x:c>
      <x:c r="D3659" s="14" t="n">
        <x:v>44721</x:v>
      </x:c>
      <x:c r="E3659" s="28" t="n">
        <x:v>5</x:v>
      </x:c>
      <x:c r="F3659" s="8" t="str">
        <x:v>momentum_10|rsi_14|atr_14|true_range|chaikin_ad</x:v>
      </x:c>
    </x:row>
    <x:row r="3660">
      <x:c r="A3660" s="28" t="n">
        <x:v>75</x:v>
      </x:c>
      <x:c r="B3660" s="14" t="n">
        <x:v>44647</x:v>
      </x:c>
      <x:c r="C3660" s="14" t="n">
        <x:v>44721</x:v>
      </x:c>
      <x:c r="D3660" s="14" t="n">
        <x:v>44722</x:v>
      </x:c>
      <x:c r="E3660" s="28" t="n">
        <x:v>5</x:v>
      </x:c>
      <x:c r="F3660" s="8" t="str">
        <x:v>momentum_10|rsi_14|atr_14|true_range|chaikin_ad</x:v>
      </x:c>
    </x:row>
    <x:row r="3661">
      <x:c r="A3661" s="28" t="n">
        <x:v>75</x:v>
      </x:c>
      <x:c r="B3661" s="14" t="n">
        <x:v>44648</x:v>
      </x:c>
      <x:c r="C3661" s="14" t="n">
        <x:v>44722</x:v>
      </x:c>
      <x:c r="D3661" s="14" t="n">
        <x:v>44723</x:v>
      </x:c>
      <x:c r="E3661" s="28" t="n">
        <x:v>5</x:v>
      </x:c>
      <x:c r="F3661" s="8" t="str">
        <x:v>momentum_10|rsi_14|atr_14|true_range|chaikin_ad</x:v>
      </x:c>
    </x:row>
    <x:row r="3662">
      <x:c r="A3662" s="28" t="n">
        <x:v>75</x:v>
      </x:c>
      <x:c r="B3662" s="14" t="n">
        <x:v>44649</x:v>
      </x:c>
      <x:c r="C3662" s="14" t="n">
        <x:v>44723</x:v>
      </x:c>
      <x:c r="D3662" s="14" t="n">
        <x:v>44724</x:v>
      </x:c>
      <x:c r="E3662" s="28" t="n">
        <x:v>5</x:v>
      </x:c>
      <x:c r="F3662" s="8" t="str">
        <x:v>momentum_10|rsi_14|atr_14|true_range|chaikin_ad</x:v>
      </x:c>
    </x:row>
    <x:row r="3663">
      <x:c r="A3663" s="28" t="n">
        <x:v>75</x:v>
      </x:c>
      <x:c r="B3663" s="14" t="n">
        <x:v>44650</x:v>
      </x:c>
      <x:c r="C3663" s="14" t="n">
        <x:v>44724</x:v>
      </x:c>
      <x:c r="D3663" s="14" t="n">
        <x:v>44725</x:v>
      </x:c>
      <x:c r="E3663" s="28" t="n">
        <x:v>5</x:v>
      </x:c>
      <x:c r="F3663" s="8" t="str">
        <x:v>momentum_10|rsi_14|atr_14|true_range|chaikin_ad</x:v>
      </x:c>
    </x:row>
    <x:row r="3664">
      <x:c r="A3664" s="28" t="n">
        <x:v>75</x:v>
      </x:c>
      <x:c r="B3664" s="14" t="n">
        <x:v>44651</x:v>
      </x:c>
      <x:c r="C3664" s="14" t="n">
        <x:v>44725</x:v>
      </x:c>
      <x:c r="D3664" s="14" t="n">
        <x:v>44726</x:v>
      </x:c>
      <x:c r="E3664" s="28" t="n">
        <x:v>5</x:v>
      </x:c>
      <x:c r="F3664" s="8" t="str">
        <x:v>momentum_10|rsi_14|atr_14|true_range|chaikin_ad</x:v>
      </x:c>
    </x:row>
    <x:row r="3665">
      <x:c r="A3665" s="28" t="n">
        <x:v>75</x:v>
      </x:c>
      <x:c r="B3665" s="14" t="n">
        <x:v>44652</x:v>
      </x:c>
      <x:c r="C3665" s="14" t="n">
        <x:v>44726</x:v>
      </x:c>
      <x:c r="D3665" s="14" t="n">
        <x:v>44727</x:v>
      </x:c>
      <x:c r="E3665" s="28" t="n">
        <x:v>6</x:v>
      </x:c>
      <x:c r="F3665" s="8" t="str">
        <x:v>r8|momentum_10|rsi_14|atr_14|true_range|chaikin_ad</x:v>
      </x:c>
    </x:row>
    <x:row r="3666">
      <x:c r="A3666" s="28" t="n">
        <x:v>75</x:v>
      </x:c>
      <x:c r="B3666" s="14" t="n">
        <x:v>44653</x:v>
      </x:c>
      <x:c r="C3666" s="14" t="n">
        <x:v>44727</x:v>
      </x:c>
      <x:c r="D3666" s="14" t="n">
        <x:v>44728</x:v>
      </x:c>
      <x:c r="E3666" s="28" t="n">
        <x:v>6</x:v>
      </x:c>
      <x:c r="F3666" s="8" t="str">
        <x:v>r8|momentum_10|rsi_14|atr_14|true_range|chaikin_ad</x:v>
      </x:c>
    </x:row>
    <x:row r="3667">
      <x:c r="A3667" s="28" t="n">
        <x:v>75</x:v>
      </x:c>
      <x:c r="B3667" s="14" t="n">
        <x:v>44654</x:v>
      </x:c>
      <x:c r="C3667" s="14" t="n">
        <x:v>44728</x:v>
      </x:c>
      <x:c r="D3667" s="14" t="n">
        <x:v>44729</x:v>
      </x:c>
      <x:c r="E3667" s="28" t="n">
        <x:v>6</x:v>
      </x:c>
      <x:c r="F3667" s="8" t="str">
        <x:v>r8|momentum_10|rsi_14|atr_14|true_range|chaikin_ad</x:v>
      </x:c>
    </x:row>
    <x:row r="3668">
      <x:c r="A3668" s="28" t="n">
        <x:v>75</x:v>
      </x:c>
      <x:c r="B3668" s="14" t="n">
        <x:v>44655</x:v>
      </x:c>
      <x:c r="C3668" s="14" t="n">
        <x:v>44729</x:v>
      </x:c>
      <x:c r="D3668" s="14" t="n">
        <x:v>44730</x:v>
      </x:c>
      <x:c r="E3668" s="28" t="n">
        <x:v>5</x:v>
      </x:c>
      <x:c r="F3668" s="8" t="str">
        <x:v>momentum_10|rsi_14|atr_14|true_range|chaikin_ad</x:v>
      </x:c>
    </x:row>
    <x:row r="3669">
      <x:c r="A3669" s="28" t="n">
        <x:v>75</x:v>
      </x:c>
      <x:c r="B3669" s="14" t="n">
        <x:v>44656</x:v>
      </x:c>
      <x:c r="C3669" s="14" t="n">
        <x:v>44730</x:v>
      </x:c>
      <x:c r="D3669" s="14" t="n">
        <x:v>44731</x:v>
      </x:c>
      <x:c r="E3669" s="28" t="n">
        <x:v>5</x:v>
      </x:c>
      <x:c r="F3669" s="8" t="str">
        <x:v>momentum_10|rsi_14|atr_14|true_range|chaikin_ad</x:v>
      </x:c>
    </x:row>
    <x:row r="3670">
      <x:c r="A3670" s="28" t="n">
        <x:v>75</x:v>
      </x:c>
      <x:c r="B3670" s="14" t="n">
        <x:v>44657</x:v>
      </x:c>
      <x:c r="C3670" s="14" t="n">
        <x:v>44731</x:v>
      </x:c>
      <x:c r="D3670" s="14" t="n">
        <x:v>44732</x:v>
      </x:c>
      <x:c r="E3670" s="28" t="n">
        <x:v>5</x:v>
      </x:c>
      <x:c r="F3670" s="8" t="str">
        <x:v>momentum_10|rsi_14|atr_14|true_range|chaikin_ad</x:v>
      </x:c>
    </x:row>
    <x:row r="3671">
      <x:c r="A3671" s="28" t="n">
        <x:v>75</x:v>
      </x:c>
      <x:c r="B3671" s="14" t="n">
        <x:v>44658</x:v>
      </x:c>
      <x:c r="C3671" s="14" t="n">
        <x:v>44732</x:v>
      </x:c>
      <x:c r="D3671" s="14" t="n">
        <x:v>44733</x:v>
      </x:c>
      <x:c r="E3671" s="28" t="n">
        <x:v>5</x:v>
      </x:c>
      <x:c r="F3671" s="8" t="str">
        <x:v>momentum_10|rsi_14|atr_14|true_range|chaikin_ad</x:v>
      </x:c>
    </x:row>
    <x:row r="3672">
      <x:c r="A3672" s="28" t="n">
        <x:v>75</x:v>
      </x:c>
      <x:c r="B3672" s="14" t="n">
        <x:v>44659</x:v>
      </x:c>
      <x:c r="C3672" s="14" t="n">
        <x:v>44733</x:v>
      </x:c>
      <x:c r="D3672" s="14" t="n">
        <x:v>44734</x:v>
      </x:c>
      <x:c r="E3672" s="28" t="n">
        <x:v>5</x:v>
      </x:c>
      <x:c r="F3672" s="8" t="str">
        <x:v>momentum_10|rsi_14|atr_14|true_range|chaikin_ad</x:v>
      </x:c>
    </x:row>
    <x:row r="3673">
      <x:c r="A3673" s="28" t="n">
        <x:v>75</x:v>
      </x:c>
      <x:c r="B3673" s="14" t="n">
        <x:v>44660</x:v>
      </x:c>
      <x:c r="C3673" s="14" t="n">
        <x:v>44734</x:v>
      </x:c>
      <x:c r="D3673" s="14" t="n">
        <x:v>44735</x:v>
      </x:c>
      <x:c r="E3673" s="28" t="n">
        <x:v>6</x:v>
      </x:c>
      <x:c r="F3673" s="8" t="str">
        <x:v>r8|momentum_10|rsi_14|atr_14|true_range|chaikin_ad</x:v>
      </x:c>
    </x:row>
    <x:row r="3674">
      <x:c r="A3674" s="28" t="n">
        <x:v>75</x:v>
      </x:c>
      <x:c r="B3674" s="14" t="n">
        <x:v>44661</x:v>
      </x:c>
      <x:c r="C3674" s="14" t="n">
        <x:v>44735</x:v>
      </x:c>
      <x:c r="D3674" s="14" t="n">
        <x:v>44736</x:v>
      </x:c>
      <x:c r="E3674" s="28" t="n">
        <x:v>6</x:v>
      </x:c>
      <x:c r="F3674" s="8" t="str">
        <x:v>r8|momentum_10|rsi_14|atr_14|true_range|chaikin_ad</x:v>
      </x:c>
    </x:row>
    <x:row r="3675">
      <x:c r="A3675" s="28" t="n">
        <x:v>75</x:v>
      </x:c>
      <x:c r="B3675" s="14" t="n">
        <x:v>44662</x:v>
      </x:c>
      <x:c r="C3675" s="14" t="n">
        <x:v>44736</x:v>
      </x:c>
      <x:c r="D3675" s="14" t="n">
        <x:v>44737</x:v>
      </x:c>
      <x:c r="E3675" s="28" t="n">
        <x:v>6</x:v>
      </x:c>
      <x:c r="F3675" s="8" t="str">
        <x:v>r8|momentum_10|rsi_14|atr_14|true_range|chaikin_ad</x:v>
      </x:c>
    </x:row>
    <x:row r="3676">
      <x:c r="A3676" s="28" t="n">
        <x:v>75</x:v>
      </x:c>
      <x:c r="B3676" s="14" t="n">
        <x:v>44663</x:v>
      </x:c>
      <x:c r="C3676" s="14" t="n">
        <x:v>44737</x:v>
      </x:c>
      <x:c r="D3676" s="14" t="n">
        <x:v>44738</x:v>
      </x:c>
      <x:c r="E3676" s="28" t="n">
        <x:v>6</x:v>
      </x:c>
      <x:c r="F3676" s="8" t="str">
        <x:v>r8|momentum_10|rsi_14|atr_14|true_range|chaikin_ad</x:v>
      </x:c>
    </x:row>
    <x:row r="3677">
      <x:c r="A3677" s="28" t="n">
        <x:v>75</x:v>
      </x:c>
      <x:c r="B3677" s="14" t="n">
        <x:v>44664</x:v>
      </x:c>
      <x:c r="C3677" s="14" t="n">
        <x:v>44738</x:v>
      </x:c>
      <x:c r="D3677" s="14" t="n">
        <x:v>44739</x:v>
      </x:c>
      <x:c r="E3677" s="28" t="n">
        <x:v>6</x:v>
      </x:c>
      <x:c r="F3677" s="8" t="str">
        <x:v>r8|momentum_10|rsi_14|atr_14|true_range|chaikin_ad</x:v>
      </x:c>
    </x:row>
    <x:row r="3678">
      <x:c r="A3678" s="28" t="n">
        <x:v>75</x:v>
      </x:c>
      <x:c r="B3678" s="14" t="n">
        <x:v>44665</x:v>
      </x:c>
      <x:c r="C3678" s="14" t="n">
        <x:v>44739</x:v>
      </x:c>
      <x:c r="D3678" s="14" t="n">
        <x:v>44740</x:v>
      </x:c>
      <x:c r="E3678" s="28" t="n">
        <x:v>6</x:v>
      </x:c>
      <x:c r="F3678" s="8" t="str">
        <x:v>r8|momentum_10|rsi_14|atr_14|true_range|chaikin_ad</x:v>
      </x:c>
    </x:row>
    <x:row r="3679">
      <x:c r="A3679" s="28" t="n">
        <x:v>75</x:v>
      </x:c>
      <x:c r="B3679" s="14" t="n">
        <x:v>44666</x:v>
      </x:c>
      <x:c r="C3679" s="14" t="n">
        <x:v>44740</x:v>
      </x:c>
      <x:c r="D3679" s="14" t="n">
        <x:v>44741</x:v>
      </x:c>
      <x:c r="E3679" s="28" t="n">
        <x:v>6</x:v>
      </x:c>
      <x:c r="F3679" s="8" t="str">
        <x:v>r8|momentum_10|rsi_14|atr_14|true_range|chaikin_ad</x:v>
      </x:c>
    </x:row>
    <x:row r="3680">
      <x:c r="A3680" s="28" t="n">
        <x:v>75</x:v>
      </x:c>
      <x:c r="B3680" s="14" t="n">
        <x:v>44667</x:v>
      </x:c>
      <x:c r="C3680" s="14" t="n">
        <x:v>44741</x:v>
      </x:c>
      <x:c r="D3680" s="14" t="n">
        <x:v>44742</x:v>
      </x:c>
      <x:c r="E3680" s="28" t="n">
        <x:v>6</x:v>
      </x:c>
      <x:c r="F3680" s="8" t="str">
        <x:v>r8|momentum_10|rsi_14|atr_14|true_range|chaikin_ad</x:v>
      </x:c>
    </x:row>
    <x:row r="3681">
      <x:c r="A3681" s="28" t="n">
        <x:v>75</x:v>
      </x:c>
      <x:c r="B3681" s="14" t="n">
        <x:v>44668</x:v>
      </x:c>
      <x:c r="C3681" s="14" t="n">
        <x:v>44742</x:v>
      </x:c>
      <x:c r="D3681" s="14" t="n">
        <x:v>44743</x:v>
      </x:c>
      <x:c r="E3681" s="28" t="n">
        <x:v>6</x:v>
      </x:c>
      <x:c r="F3681" s="8" t="str">
        <x:v>r8|momentum_10|rsi_14|atr_14|true_range|chaikin_ad</x:v>
      </x:c>
    </x:row>
    <x:row r="3682">
      <x:c r="A3682" s="28" t="n">
        <x:v>75</x:v>
      </x:c>
      <x:c r="B3682" s="14" t="n">
        <x:v>44669</x:v>
      </x:c>
      <x:c r="C3682" s="14" t="n">
        <x:v>44743</x:v>
      </x:c>
      <x:c r="D3682" s="14" t="n">
        <x:v>44744</x:v>
      </x:c>
      <x:c r="E3682" s="28" t="n">
        <x:v>6</x:v>
      </x:c>
      <x:c r="F3682" s="8" t="str">
        <x:v>r8|momentum_10|rsi_14|atr_14|true_range|chaikin_ad</x:v>
      </x:c>
    </x:row>
    <x:row r="3683">
      <x:c r="A3683" s="28" t="n">
        <x:v>75</x:v>
      </x:c>
      <x:c r="B3683" s="14" t="n">
        <x:v>44670</x:v>
      </x:c>
      <x:c r="C3683" s="14" t="n">
        <x:v>44744</x:v>
      </x:c>
      <x:c r="D3683" s="14" t="n">
        <x:v>44745</x:v>
      </x:c>
      <x:c r="E3683" s="28" t="n">
        <x:v>6</x:v>
      </x:c>
      <x:c r="F3683" s="8" t="str">
        <x:v>r8|momentum_10|rsi_14|atr_14|true_range|chaikin_ad</x:v>
      </x:c>
    </x:row>
    <x:row r="3684">
      <x:c r="A3684" s="28" t="n">
        <x:v>75</x:v>
      </x:c>
      <x:c r="B3684" s="14" t="n">
        <x:v>44671</x:v>
      </x:c>
      <x:c r="C3684" s="14" t="n">
        <x:v>44745</x:v>
      </x:c>
      <x:c r="D3684" s="14" t="n">
        <x:v>44746</x:v>
      </x:c>
      <x:c r="E3684" s="28" t="n">
        <x:v>6</x:v>
      </x:c>
      <x:c r="F3684" s="8" t="str">
        <x:v>r8|momentum_10|rsi_14|atr_14|true_range|chaikin_ad</x:v>
      </x:c>
    </x:row>
    <x:row r="3685">
      <x:c r="A3685" s="28" t="n">
        <x:v>75</x:v>
      </x:c>
      <x:c r="B3685" s="14" t="n">
        <x:v>44672</x:v>
      </x:c>
      <x:c r="C3685" s="14" t="n">
        <x:v>44746</x:v>
      </x:c>
      <x:c r="D3685" s="14" t="n">
        <x:v>44747</x:v>
      </x:c>
      <x:c r="E3685" s="28" t="n">
        <x:v>6</x:v>
      </x:c>
      <x:c r="F3685" s="8" t="str">
        <x:v>r8|momentum_10|rsi_14|atr_14|true_range|chaikin_ad</x:v>
      </x:c>
    </x:row>
    <x:row r="3686">
      <x:c r="A3686" s="28" t="n">
        <x:v>75</x:v>
      </x:c>
      <x:c r="B3686" s="14" t="n">
        <x:v>44673</x:v>
      </x:c>
      <x:c r="C3686" s="14" t="n">
        <x:v>44747</x:v>
      </x:c>
      <x:c r="D3686" s="14" t="n">
        <x:v>44748</x:v>
      </x:c>
      <x:c r="E3686" s="28" t="n">
        <x:v>6</x:v>
      </x:c>
      <x:c r="F3686" s="8" t="str">
        <x:v>r8|momentum_10|rsi_14|atr_14|true_range|chaikin_ad</x:v>
      </x:c>
    </x:row>
    <x:row r="3687">
      <x:c r="A3687" s="28" t="n">
        <x:v>75</x:v>
      </x:c>
      <x:c r="B3687" s="14" t="n">
        <x:v>44674</x:v>
      </x:c>
      <x:c r="C3687" s="14" t="n">
        <x:v>44748</x:v>
      </x:c>
      <x:c r="D3687" s="14" t="n">
        <x:v>44749</x:v>
      </x:c>
      <x:c r="E3687" s="28" t="n">
        <x:v>6</x:v>
      </x:c>
      <x:c r="F3687" s="8" t="str">
        <x:v>r8|momentum_10|rsi_14|atr_14|true_range|chaikin_ad</x:v>
      </x:c>
    </x:row>
    <x:row r="3688">
      <x:c r="A3688" s="28" t="n">
        <x:v>75</x:v>
      </x:c>
      <x:c r="B3688" s="14" t="n">
        <x:v>44675</x:v>
      </x:c>
      <x:c r="C3688" s="14" t="n">
        <x:v>44749</x:v>
      </x:c>
      <x:c r="D3688" s="14" t="n">
        <x:v>44750</x:v>
      </x:c>
      <x:c r="E3688" s="28" t="n">
        <x:v>6</x:v>
      </x:c>
      <x:c r="F3688" s="8" t="str">
        <x:v>r8|momentum_10|rsi_14|atr_14|true_range|chaikin_ad</x:v>
      </x:c>
    </x:row>
    <x:row r="3689">
      <x:c r="A3689" s="28" t="n">
        <x:v>75</x:v>
      </x:c>
      <x:c r="B3689" s="14" t="n">
        <x:v>44676</x:v>
      </x:c>
      <x:c r="C3689" s="14" t="n">
        <x:v>44750</x:v>
      </x:c>
      <x:c r="D3689" s="14" t="n">
        <x:v>44751</x:v>
      </x:c>
      <x:c r="E3689" s="28" t="n">
        <x:v>6</x:v>
      </x:c>
      <x:c r="F3689" s="8" t="str">
        <x:v>r8|momentum_10|rsi_14|atr_14|true_range|chaikin_ad</x:v>
      </x:c>
    </x:row>
    <x:row r="3690">
      <x:c r="A3690" s="28" t="n">
        <x:v>75</x:v>
      </x:c>
      <x:c r="B3690" s="14" t="n">
        <x:v>44677</x:v>
      </x:c>
      <x:c r="C3690" s="14" t="n">
        <x:v>44751</x:v>
      </x:c>
      <x:c r="D3690" s="14" t="n">
        <x:v>44752</x:v>
      </x:c>
      <x:c r="E3690" s="28" t="n">
        <x:v>6</x:v>
      </x:c>
      <x:c r="F3690" s="8" t="str">
        <x:v>r8|momentum_10|rsi_14|atr_14|true_range|chaikin_ad</x:v>
      </x:c>
    </x:row>
    <x:row r="3691">
      <x:c r="A3691" s="28" t="n">
        <x:v>75</x:v>
      </x:c>
      <x:c r="B3691" s="14" t="n">
        <x:v>44678</x:v>
      </x:c>
      <x:c r="C3691" s="14" t="n">
        <x:v>44752</x:v>
      </x:c>
      <x:c r="D3691" s="14" t="n">
        <x:v>44753</x:v>
      </x:c>
      <x:c r="E3691" s="28" t="n">
        <x:v>6</x:v>
      </x:c>
      <x:c r="F3691" s="8" t="str">
        <x:v>r8|momentum_10|rsi_14|atr_14|true_range|chaikin_ad</x:v>
      </x:c>
    </x:row>
    <x:row r="3692">
      <x:c r="A3692" s="28" t="n">
        <x:v>75</x:v>
      </x:c>
      <x:c r="B3692" s="14" t="n">
        <x:v>44679</x:v>
      </x:c>
      <x:c r="C3692" s="14" t="n">
        <x:v>44753</x:v>
      </x:c>
      <x:c r="D3692" s="14" t="n">
        <x:v>44754</x:v>
      </x:c>
      <x:c r="E3692" s="28" t="n">
        <x:v>6</x:v>
      </x:c>
      <x:c r="F3692" s="8" t="str">
        <x:v>r8|momentum_10|rsi_14|atr_14|true_range|chaikin_ad</x:v>
      </x:c>
    </x:row>
    <x:row r="3693">
      <x:c r="A3693" s="28" t="n">
        <x:v>75</x:v>
      </x:c>
      <x:c r="B3693" s="14" t="n">
        <x:v>44680</x:v>
      </x:c>
      <x:c r="C3693" s="14" t="n">
        <x:v>44754</x:v>
      </x:c>
      <x:c r="D3693" s="14" t="n">
        <x:v>44755</x:v>
      </x:c>
      <x:c r="E3693" s="28" t="n">
        <x:v>6</x:v>
      </x:c>
      <x:c r="F3693" s="8" t="str">
        <x:v>r8|momentum_10|rsi_14|atr_14|true_range|chaikin_ad</x:v>
      </x:c>
    </x:row>
    <x:row r="3694">
      <x:c r="A3694" s="28" t="n">
        <x:v>75</x:v>
      </x:c>
      <x:c r="B3694" s="14" t="n">
        <x:v>44681</x:v>
      </x:c>
      <x:c r="C3694" s="14" t="n">
        <x:v>44755</x:v>
      </x:c>
      <x:c r="D3694" s="14" t="n">
        <x:v>44756</x:v>
      </x:c>
      <x:c r="E3694" s="28" t="n">
        <x:v>6</x:v>
      </x:c>
      <x:c r="F3694" s="8" t="str">
        <x:v>r8|momentum_10|rsi_14|atr_14|true_range|chaikin_ad</x:v>
      </x:c>
    </x:row>
    <x:row r="3695">
      <x:c r="A3695" s="28" t="n">
        <x:v>75</x:v>
      </x:c>
      <x:c r="B3695" s="14" t="n">
        <x:v>44682</x:v>
      </x:c>
      <x:c r="C3695" s="14" t="n">
        <x:v>44756</x:v>
      </x:c>
      <x:c r="D3695" s="14" t="n">
        <x:v>44757</x:v>
      </x:c>
      <x:c r="E3695" s="28" t="n">
        <x:v>6</x:v>
      </x:c>
      <x:c r="F3695" s="8" t="str">
        <x:v>r8|momentum_10|rsi_14|atr_14|true_range|chaikin_ad</x:v>
      </x:c>
    </x:row>
    <x:row r="3696">
      <x:c r="A3696" s="28" t="n">
        <x:v>75</x:v>
      </x:c>
      <x:c r="B3696" s="14" t="n">
        <x:v>44683</x:v>
      </x:c>
      <x:c r="C3696" s="14" t="n">
        <x:v>44757</x:v>
      </x:c>
      <x:c r="D3696" s="14" t="n">
        <x:v>44758</x:v>
      </x:c>
      <x:c r="E3696" s="28" t="n">
        <x:v>6</x:v>
      </x:c>
      <x:c r="F3696" s="8" t="str">
        <x:v>r8|momentum_10|rsi_14|atr_14|true_range|chaikin_ad</x:v>
      </x:c>
    </x:row>
    <x:row r="3697">
      <x:c r="A3697" s="28" t="n">
        <x:v>75</x:v>
      </x:c>
      <x:c r="B3697" s="14" t="n">
        <x:v>44684</x:v>
      </x:c>
      <x:c r="C3697" s="14" t="n">
        <x:v>44758</x:v>
      </x:c>
      <x:c r="D3697" s="14" t="n">
        <x:v>44759</x:v>
      </x:c>
      <x:c r="E3697" s="28" t="n">
        <x:v>6</x:v>
      </x:c>
      <x:c r="F3697" s="8" t="str">
        <x:v>r8|momentum_10|rsi_14|atr_14|true_range|chaikin_ad</x:v>
      </x:c>
    </x:row>
    <x:row r="3698">
      <x:c r="A3698" s="28" t="n">
        <x:v>75</x:v>
      </x:c>
      <x:c r="B3698" s="14" t="n">
        <x:v>44685</x:v>
      </x:c>
      <x:c r="C3698" s="14" t="n">
        <x:v>44759</x:v>
      </x:c>
      <x:c r="D3698" s="14" t="n">
        <x:v>44760</x:v>
      </x:c>
      <x:c r="E3698" s="28" t="n">
        <x:v>6</x:v>
      </x:c>
      <x:c r="F3698" s="8" t="str">
        <x:v>r8|momentum_10|rsi_14|atr_14|true_range|chaikin_ad</x:v>
      </x:c>
    </x:row>
    <x:row r="3699">
      <x:c r="A3699" s="28" t="n">
        <x:v>75</x:v>
      </x:c>
      <x:c r="B3699" s="14" t="n">
        <x:v>44686</x:v>
      </x:c>
      <x:c r="C3699" s="14" t="n">
        <x:v>44760</x:v>
      </x:c>
      <x:c r="D3699" s="14" t="n">
        <x:v>44761</x:v>
      </x:c>
      <x:c r="E3699" s="28" t="n">
        <x:v>6</x:v>
      </x:c>
      <x:c r="F3699" s="8" t="str">
        <x:v>r8|momentum_10|rsi_14|atr_14|true_range|chaikin_ad</x:v>
      </x:c>
    </x:row>
    <x:row r="3700">
      <x:c r="A3700" s="28" t="n">
        <x:v>75</x:v>
      </x:c>
      <x:c r="B3700" s="14" t="n">
        <x:v>44687</x:v>
      </x:c>
      <x:c r="C3700" s="14" t="n">
        <x:v>44761</x:v>
      </x:c>
      <x:c r="D3700" s="14" t="n">
        <x:v>44762</x:v>
      </x:c>
      <x:c r="E3700" s="28" t="n">
        <x:v>7</x:v>
      </x:c>
      <x:c r="F3700" s="8" t="str">
        <x:v>r8|momentum_10|rsi_14|atr_14|true_range|chaikin_ad|obv</x:v>
      </x:c>
    </x:row>
    <x:row r="3701">
      <x:c r="A3701" s="28" t="n">
        <x:v>75</x:v>
      </x:c>
      <x:c r="B3701" s="14" t="n">
        <x:v>44688</x:v>
      </x:c>
      <x:c r="C3701" s="14" t="n">
        <x:v>44762</x:v>
      </x:c>
      <x:c r="D3701" s="14" t="n">
        <x:v>44763</x:v>
      </x:c>
      <x:c r="E3701" s="28" t="n">
        <x:v>7</x:v>
      </x:c>
      <x:c r="F3701" s="8" t="str">
        <x:v>r7|momentum_10|rsi_14|atr_14|true_range|chaikin_ad|obv</x:v>
      </x:c>
    </x:row>
    <x:row r="3702">
      <x:c r="A3702" s="28" t="n">
        <x:v>75</x:v>
      </x:c>
      <x:c r="B3702" s="14" t="n">
        <x:v>44689</x:v>
      </x:c>
      <x:c r="C3702" s="14" t="n">
        <x:v>44763</x:v>
      </x:c>
      <x:c r="D3702" s="14" t="n">
        <x:v>44764</x:v>
      </x:c>
      <x:c r="E3702" s="28" t="n">
        <x:v>7</x:v>
      </x:c>
      <x:c r="F3702" s="8" t="str">
        <x:v>r8|momentum_10|rsi_14|atr_14|true_range|chaikin_ad|obv</x:v>
      </x:c>
    </x:row>
    <x:row r="3703">
      <x:c r="A3703" s="28" t="n">
        <x:v>75</x:v>
      </x:c>
      <x:c r="B3703" s="14" t="n">
        <x:v>44690</x:v>
      </x:c>
      <x:c r="C3703" s="14" t="n">
        <x:v>44764</x:v>
      </x:c>
      <x:c r="D3703" s="14" t="n">
        <x:v>44765</x:v>
      </x:c>
      <x:c r="E3703" s="28" t="n">
        <x:v>7</x:v>
      </x:c>
      <x:c r="F3703" s="8" t="str">
        <x:v>r8|momentum_10|rsi_14|atr_14|true_range|chaikin_ad|obv</x:v>
      </x:c>
    </x:row>
    <x:row r="3704">
      <x:c r="A3704" s="28" t="n">
        <x:v>75</x:v>
      </x:c>
      <x:c r="B3704" s="14" t="n">
        <x:v>44691</x:v>
      </x:c>
      <x:c r="C3704" s="14" t="n">
        <x:v>44765</x:v>
      </x:c>
      <x:c r="D3704" s="14" t="n">
        <x:v>44766</x:v>
      </x:c>
      <x:c r="E3704" s="28" t="n">
        <x:v>7</x:v>
      </x:c>
      <x:c r="F3704" s="8" t="str">
        <x:v>r8|momentum_10|rsi_14|atr_14|true_range|chaikin_ad|obv</x:v>
      </x:c>
    </x:row>
    <x:row r="3705">
      <x:c r="A3705" s="28" t="n">
        <x:v>75</x:v>
      </x:c>
      <x:c r="B3705" s="14" t="n">
        <x:v>44692</x:v>
      </x:c>
      <x:c r="C3705" s="14" t="n">
        <x:v>44766</x:v>
      </x:c>
      <x:c r="D3705" s="14" t="n">
        <x:v>44767</x:v>
      </x:c>
      <x:c r="E3705" s="28" t="n">
        <x:v>7</x:v>
      </x:c>
      <x:c r="F3705" s="8" t="str">
        <x:v>r8|momentum_10|rsi_14|atr_14|true_range|chaikin_ad|obv</x:v>
      </x:c>
    </x:row>
    <x:row r="3706">
      <x:c r="A3706" s="28" t="n">
        <x:v>75</x:v>
      </x:c>
      <x:c r="B3706" s="14" t="n">
        <x:v>44693</x:v>
      </x:c>
      <x:c r="C3706" s="14" t="n">
        <x:v>44767</x:v>
      </x:c>
      <x:c r="D3706" s="14" t="n">
        <x:v>44768</x:v>
      </x:c>
      <x:c r="E3706" s="28" t="n">
        <x:v>7</x:v>
      </x:c>
      <x:c r="F3706" s="8" t="str">
        <x:v>r8|momentum_10|rsi_14|atr_14|true_range|chaikin_ad|obv</x:v>
      </x:c>
    </x:row>
    <x:row r="3707">
      <x:c r="A3707" s="28" t="n">
        <x:v>75</x:v>
      </x:c>
      <x:c r="B3707" s="14" t="n">
        <x:v>44694</x:v>
      </x:c>
      <x:c r="C3707" s="14" t="n">
        <x:v>44768</x:v>
      </x:c>
      <x:c r="D3707" s="14" t="n">
        <x:v>44769</x:v>
      </x:c>
      <x:c r="E3707" s="28" t="n">
        <x:v>7</x:v>
      </x:c>
      <x:c r="F3707" s="8" t="str">
        <x:v>r8|momentum_10|rsi_14|atr_14|true_range|chaikin_ad|obv</x:v>
      </x:c>
    </x:row>
    <x:row r="3708">
      <x:c r="A3708" s="28" t="n">
        <x:v>75</x:v>
      </x:c>
      <x:c r="B3708" s="14" t="n">
        <x:v>44695</x:v>
      </x:c>
      <x:c r="C3708" s="14" t="n">
        <x:v>44769</x:v>
      </x:c>
      <x:c r="D3708" s="14" t="n">
        <x:v>44770</x:v>
      </x:c>
      <x:c r="E3708" s="28" t="n">
        <x:v>7</x:v>
      </x:c>
      <x:c r="F3708" s="8" t="str">
        <x:v>r8|momentum_10|rsi_14|atr_14|true_range|chaikin_ad|obv</x:v>
      </x:c>
    </x:row>
    <x:row r="3709">
      <x:c r="A3709" s="28" t="n">
        <x:v>75</x:v>
      </x:c>
      <x:c r="B3709" s="14" t="n">
        <x:v>44696</x:v>
      </x:c>
      <x:c r="C3709" s="14" t="n">
        <x:v>44770</x:v>
      </x:c>
      <x:c r="D3709" s="14" t="n">
        <x:v>44771</x:v>
      </x:c>
      <x:c r="E3709" s="28" t="n">
        <x:v>7</x:v>
      </x:c>
      <x:c r="F3709" s="8" t="str">
        <x:v>r8|momentum_10|rsi_14|atr_14|true_range|chaikin_ad|obv</x:v>
      </x:c>
    </x:row>
    <x:row r="3710">
      <x:c r="A3710" s="28" t="n">
        <x:v>75</x:v>
      </x:c>
      <x:c r="B3710" s="14" t="n">
        <x:v>44697</x:v>
      </x:c>
      <x:c r="C3710" s="14" t="n">
        <x:v>44771</x:v>
      </x:c>
      <x:c r="D3710" s="14" t="n">
        <x:v>44772</x:v>
      </x:c>
      <x:c r="E3710" s="28" t="n">
        <x:v>6</x:v>
      </x:c>
      <x:c r="F3710" s="8" t="str">
        <x:v>r8|momentum_10|rsi_14|atr_14|true_range|chaikin_ad</x:v>
      </x:c>
    </x:row>
    <x:row r="3711">
      <x:c r="A3711" s="28" t="n">
        <x:v>75</x:v>
      </x:c>
      <x:c r="B3711" s="14" t="n">
        <x:v>44698</x:v>
      </x:c>
      <x:c r="C3711" s="14" t="n">
        <x:v>44772</x:v>
      </x:c>
      <x:c r="D3711" s="14" t="n">
        <x:v>44773</x:v>
      </x:c>
      <x:c r="E3711" s="28" t="n">
        <x:v>6</x:v>
      </x:c>
      <x:c r="F3711" s="8" t="str">
        <x:v>r8|momentum_10|rsi_14|atr_14|true_range|chaikin_ad</x:v>
      </x:c>
    </x:row>
    <x:row r="3712">
      <x:c r="A3712" s="28" t="n">
        <x:v>75</x:v>
      </x:c>
      <x:c r="B3712" s="14" t="n">
        <x:v>44699</x:v>
      </x:c>
      <x:c r="C3712" s="14" t="n">
        <x:v>44773</x:v>
      </x:c>
      <x:c r="D3712" s="14" t="n">
        <x:v>44774</x:v>
      </x:c>
      <x:c r="E3712" s="28" t="n">
        <x:v>6</x:v>
      </x:c>
      <x:c r="F3712" s="8" t="str">
        <x:v>r8|momentum_10|rsi_14|atr_14|true_range|chaikin_ad</x:v>
      </x:c>
    </x:row>
    <x:row r="3713">
      <x:c r="A3713" s="28" t="n">
        <x:v>75</x:v>
      </x:c>
      <x:c r="B3713" s="14" t="n">
        <x:v>44700</x:v>
      </x:c>
      <x:c r="C3713" s="14" t="n">
        <x:v>44774</x:v>
      </x:c>
      <x:c r="D3713" s="14" t="n">
        <x:v>44775</x:v>
      </x:c>
      <x:c r="E3713" s="28" t="n">
        <x:v>6</x:v>
      </x:c>
      <x:c r="F3713" s="8" t="str">
        <x:v>r8|momentum_10|rsi_14|atr_14|true_range|chaikin_ad</x:v>
      </x:c>
    </x:row>
    <x:row r="3714">
      <x:c r="A3714" s="28" t="n">
        <x:v>75</x:v>
      </x:c>
      <x:c r="B3714" s="14" t="n">
        <x:v>44701</x:v>
      </x:c>
      <x:c r="C3714" s="14" t="n">
        <x:v>44775</x:v>
      </x:c>
      <x:c r="D3714" s="14" t="n">
        <x:v>44776</x:v>
      </x:c>
      <x:c r="E3714" s="28" t="n">
        <x:v>6</x:v>
      </x:c>
      <x:c r="F3714" s="8" t="str">
        <x:v>r8|momentum_10|rsi_14|atr_14|true_range|chaikin_ad</x:v>
      </x:c>
    </x:row>
    <x:row r="3715">
      <x:c r="A3715" s="28" t="n">
        <x:v>75</x:v>
      </x:c>
      <x:c r="B3715" s="14" t="n">
        <x:v>44702</x:v>
      </x:c>
      <x:c r="C3715" s="14" t="n">
        <x:v>44776</x:v>
      </x:c>
      <x:c r="D3715" s="14" t="n">
        <x:v>44777</x:v>
      </x:c>
      <x:c r="E3715" s="28" t="n">
        <x:v>6</x:v>
      </x:c>
      <x:c r="F3715" s="8" t="str">
        <x:v>r8|momentum_10|rsi_14|atr_14|true_range|chaikin_ad</x:v>
      </x:c>
    </x:row>
    <x:row r="3716">
      <x:c r="A3716" s="28" t="n">
        <x:v>75</x:v>
      </x:c>
      <x:c r="B3716" s="14" t="n">
        <x:v>44703</x:v>
      </x:c>
      <x:c r="C3716" s="14" t="n">
        <x:v>44777</x:v>
      </x:c>
      <x:c r="D3716" s="14" t="n">
        <x:v>44778</x:v>
      </x:c>
      <x:c r="E3716" s="28" t="n">
        <x:v>5</x:v>
      </x:c>
      <x:c r="F3716" s="8" t="str">
        <x:v>r8|momentum_10|atr_14|true_range|chaikin_ad</x:v>
      </x:c>
    </x:row>
    <x:row r="3717">
      <x:c r="A3717" s="28" t="n">
        <x:v>75</x:v>
      </x:c>
      <x:c r="B3717" s="14" t="n">
        <x:v>44704</x:v>
      </x:c>
      <x:c r="C3717" s="14" t="n">
        <x:v>44778</x:v>
      </x:c>
      <x:c r="D3717" s="14" t="n">
        <x:v>44779</x:v>
      </x:c>
      <x:c r="E3717" s="28" t="n">
        <x:v>5</x:v>
      </x:c>
      <x:c r="F3717" s="8" t="str">
        <x:v>r8|momentum_10|atr_14|true_range|chaikin_ad</x:v>
      </x:c>
    </x:row>
    <x:row r="3718">
      <x:c r="A3718" s="28" t="n">
        <x:v>75</x:v>
      </x:c>
      <x:c r="B3718" s="14" t="n">
        <x:v>44705</x:v>
      </x:c>
      <x:c r="C3718" s="14" t="n">
        <x:v>44779</x:v>
      </x:c>
      <x:c r="D3718" s="14" t="n">
        <x:v>44780</x:v>
      </x:c>
      <x:c r="E3718" s="28" t="n">
        <x:v>5</x:v>
      </x:c>
      <x:c r="F3718" s="8" t="str">
        <x:v>r8|momentum_10|atr_14|true_range|chaikin_ad</x:v>
      </x:c>
    </x:row>
    <x:row r="3719">
      <x:c r="A3719" s="28" t="n">
        <x:v>75</x:v>
      </x:c>
      <x:c r="B3719" s="14" t="n">
        <x:v>44706</x:v>
      </x:c>
      <x:c r="C3719" s="14" t="n">
        <x:v>44780</x:v>
      </x:c>
      <x:c r="D3719" s="14" t="n">
        <x:v>44781</x:v>
      </x:c>
      <x:c r="E3719" s="28" t="n">
        <x:v>5</x:v>
      </x:c>
      <x:c r="F3719" s="8" t="str">
        <x:v>r8|momentum_10|atr_14|true_range|chaikin_ad</x:v>
      </x:c>
    </x:row>
    <x:row r="3720">
      <x:c r="A3720" s="28" t="n">
        <x:v>75</x:v>
      </x:c>
      <x:c r="B3720" s="14" t="n">
        <x:v>44707</x:v>
      </x:c>
      <x:c r="C3720" s="14" t="n">
        <x:v>44781</x:v>
      </x:c>
      <x:c r="D3720" s="14" t="n">
        <x:v>44782</x:v>
      </x:c>
      <x:c r="E3720" s="28" t="n">
        <x:v>5</x:v>
      </x:c>
      <x:c r="F3720" s="8" t="str">
        <x:v>r8|momentum_10|atr_14|true_range|chaikin_ad</x:v>
      </x:c>
    </x:row>
    <x:row r="3721">
      <x:c r="A3721" s="28" t="n">
        <x:v>75</x:v>
      </x:c>
      <x:c r="B3721" s="14" t="n">
        <x:v>44708</x:v>
      </x:c>
      <x:c r="C3721" s="14" t="n">
        <x:v>44782</x:v>
      </x:c>
      <x:c r="D3721" s="14" t="n">
        <x:v>44783</x:v>
      </x:c>
      <x:c r="E3721" s="28" t="n">
        <x:v>5</x:v>
      </x:c>
      <x:c r="F3721" s="8" t="str">
        <x:v>r8|momentum_10|atr_14|true_range|chaikin_ad</x:v>
      </x:c>
    </x:row>
    <x:row r="3722">
      <x:c r="A3722" s="28" t="n">
        <x:v>75</x:v>
      </x:c>
      <x:c r="B3722" s="14" t="n">
        <x:v>44709</x:v>
      </x:c>
      <x:c r="C3722" s="14" t="n">
        <x:v>44783</x:v>
      </x:c>
      <x:c r="D3722" s="14" t="n">
        <x:v>44784</x:v>
      </x:c>
      <x:c r="E3722" s="28" t="n">
        <x:v>5</x:v>
      </x:c>
      <x:c r="F3722" s="8" t="str">
        <x:v>r8|momentum_10|atr_14|true_range|chaikin_ad</x:v>
      </x:c>
    </x:row>
    <x:row r="3723">
      <x:c r="A3723" s="28" t="n">
        <x:v>75</x:v>
      </x:c>
      <x:c r="B3723" s="14" t="n">
        <x:v>44710</x:v>
      </x:c>
      <x:c r="C3723" s="14" t="n">
        <x:v>44784</x:v>
      </x:c>
      <x:c r="D3723" s="14" t="n">
        <x:v>44785</x:v>
      </x:c>
      <x:c r="E3723" s="28" t="n">
        <x:v>5</x:v>
      </x:c>
      <x:c r="F3723" s="8" t="str">
        <x:v>r8|momentum_10|atr_14|true_range|chaikin_ad</x:v>
      </x:c>
    </x:row>
    <x:row r="3724">
      <x:c r="A3724" s="28" t="n">
        <x:v>75</x:v>
      </x:c>
      <x:c r="B3724" s="14" t="n">
        <x:v>44711</x:v>
      </x:c>
      <x:c r="C3724" s="14" t="n">
        <x:v>44785</x:v>
      </x:c>
      <x:c r="D3724" s="14" t="n">
        <x:v>44786</x:v>
      </x:c>
      <x:c r="E3724" s="28" t="n">
        <x:v>5</x:v>
      </x:c>
      <x:c r="F3724" s="8" t="str">
        <x:v>r8|momentum_10|atr_14|true_range|chaikin_ad</x:v>
      </x:c>
    </x:row>
    <x:row r="3725">
      <x:c r="A3725" s="28" t="n">
        <x:v>75</x:v>
      </x:c>
      <x:c r="B3725" s="14" t="n">
        <x:v>44712</x:v>
      </x:c>
      <x:c r="C3725" s="14" t="n">
        <x:v>44786</x:v>
      </x:c>
      <x:c r="D3725" s="14" t="n">
        <x:v>44787</x:v>
      </x:c>
      <x:c r="E3725" s="28" t="n">
        <x:v>5</x:v>
      </x:c>
      <x:c r="F3725" s="8" t="str">
        <x:v>r8|momentum_10|atr_14|true_range|chaikin_ad</x:v>
      </x:c>
    </x:row>
    <x:row r="3726">
      <x:c r="A3726" s="28" t="n">
        <x:v>75</x:v>
      </x:c>
      <x:c r="B3726" s="14" t="n">
        <x:v>44713</x:v>
      </x:c>
      <x:c r="C3726" s="14" t="n">
        <x:v>44787</x:v>
      </x:c>
      <x:c r="D3726" s="14" t="n">
        <x:v>44788</x:v>
      </x:c>
      <x:c r="E3726" s="28" t="n">
        <x:v>5</x:v>
      </x:c>
      <x:c r="F3726" s="8" t="str">
        <x:v>r8|momentum_10|atr_14|true_range|chaikin_ad</x:v>
      </x:c>
    </x:row>
    <x:row r="3727">
      <x:c r="A3727" s="28" t="n">
        <x:v>75</x:v>
      </x:c>
      <x:c r="B3727" s="14" t="n">
        <x:v>44714</x:v>
      </x:c>
      <x:c r="C3727" s="14" t="n">
        <x:v>44788</x:v>
      </x:c>
      <x:c r="D3727" s="14" t="n">
        <x:v>44789</x:v>
      </x:c>
      <x:c r="E3727" s="28" t="n">
        <x:v>5</x:v>
      </x:c>
      <x:c r="F3727" s="8" t="str">
        <x:v>r8|momentum_10|atr_14|true_range|chaikin_ad</x:v>
      </x:c>
    </x:row>
    <x:row r="3728">
      <x:c r="A3728" s="28" t="n">
        <x:v>75</x:v>
      </x:c>
      <x:c r="B3728" s="14" t="n">
        <x:v>44715</x:v>
      </x:c>
      <x:c r="C3728" s="14" t="n">
        <x:v>44789</x:v>
      </x:c>
      <x:c r="D3728" s="14" t="n">
        <x:v>44790</x:v>
      </x:c>
      <x:c r="E3728" s="28" t="n">
        <x:v>4</x:v>
      </x:c>
      <x:c r="F3728" s="8" t="str">
        <x:v>r8|momentum_10|true_range|chaikin_ad</x:v>
      </x:c>
    </x:row>
    <x:row r="3729">
      <x:c r="A3729" s="28" t="n">
        <x:v>75</x:v>
      </x:c>
      <x:c r="B3729" s="14" t="n">
        <x:v>44716</x:v>
      </x:c>
      <x:c r="C3729" s="14" t="n">
        <x:v>44790</x:v>
      </x:c>
      <x:c r="D3729" s="14" t="n">
        <x:v>44791</x:v>
      </x:c>
      <x:c r="E3729" s="28" t="n">
        <x:v>4</x:v>
      </x:c>
      <x:c r="F3729" s="8" t="str">
        <x:v>r8|momentum_10|true_range|chaikin_ad</x:v>
      </x:c>
    </x:row>
    <x:row r="3730">
      <x:c r="A3730" s="28" t="n">
        <x:v>75</x:v>
      </x:c>
      <x:c r="B3730" s="14" t="n">
        <x:v>44717</x:v>
      </x:c>
      <x:c r="C3730" s="14" t="n">
        <x:v>44791</x:v>
      </x:c>
      <x:c r="D3730" s="14" t="n">
        <x:v>44792</x:v>
      </x:c>
      <x:c r="E3730" s="28" t="n">
        <x:v>4</x:v>
      </x:c>
      <x:c r="F3730" s="8" t="str">
        <x:v>r8|momentum_10|true_range|chaikin_ad</x:v>
      </x:c>
    </x:row>
    <x:row r="3731">
      <x:c r="A3731" s="28" t="n">
        <x:v>75</x:v>
      </x:c>
      <x:c r="B3731" s="14" t="n">
        <x:v>44718</x:v>
      </x:c>
      <x:c r="C3731" s="14" t="n">
        <x:v>44792</x:v>
      </x:c>
      <x:c r="D3731" s="14" t="n">
        <x:v>44793</x:v>
      </x:c>
      <x:c r="E3731" s="28" t="n">
        <x:v>4</x:v>
      </x:c>
      <x:c r="F3731" s="8" t="str">
        <x:v>r8|momentum_10|true_range|chaikin_ad</x:v>
      </x:c>
    </x:row>
    <x:row r="3732">
      <x:c r="A3732" s="28" t="n">
        <x:v>75</x:v>
      </x:c>
      <x:c r="B3732" s="14" t="n">
        <x:v>44719</x:v>
      </x:c>
      <x:c r="C3732" s="14" t="n">
        <x:v>44793</x:v>
      </x:c>
      <x:c r="D3732" s="14" t="n">
        <x:v>44794</x:v>
      </x:c>
      <x:c r="E3732" s="28" t="n">
        <x:v>4</x:v>
      </x:c>
      <x:c r="F3732" s="8" t="str">
        <x:v>r8|momentum_10|true_range|chaikin_ad</x:v>
      </x:c>
    </x:row>
    <x:row r="3733">
      <x:c r="A3733" s="28" t="n">
        <x:v>75</x:v>
      </x:c>
      <x:c r="B3733" s="14" t="n">
        <x:v>44720</x:v>
      </x:c>
      <x:c r="C3733" s="14" t="n">
        <x:v>44794</x:v>
      </x:c>
      <x:c r="D3733" s="14" t="n">
        <x:v>44795</x:v>
      </x:c>
      <x:c r="E3733" s="28" t="n">
        <x:v>4</x:v>
      </x:c>
      <x:c r="F3733" s="8" t="str">
        <x:v>r8|momentum_10|true_range|chaikin_ad</x:v>
      </x:c>
    </x:row>
    <x:row r="3734">
      <x:c r="A3734" s="28" t="n">
        <x:v>75</x:v>
      </x:c>
      <x:c r="B3734" s="14" t="n">
        <x:v>44721</x:v>
      </x:c>
      <x:c r="C3734" s="14" t="n">
        <x:v>44795</x:v>
      </x:c>
      <x:c r="D3734" s="14" t="n">
        <x:v>44796</x:v>
      </x:c>
      <x:c r="E3734" s="28" t="n">
        <x:v>4</x:v>
      </x:c>
      <x:c r="F3734" s="8" t="str">
        <x:v>r8|momentum_10|true_range|chaikin_ad</x:v>
      </x:c>
    </x:row>
    <x:row r="3735">
      <x:c r="A3735" s="28" t="n">
        <x:v>75</x:v>
      </x:c>
      <x:c r="B3735" s="14" t="n">
        <x:v>44722</x:v>
      </x:c>
      <x:c r="C3735" s="14" t="n">
        <x:v>44796</x:v>
      </x:c>
      <x:c r="D3735" s="14" t="n">
        <x:v>44797</x:v>
      </x:c>
      <x:c r="E3735" s="28" t="n">
        <x:v>4</x:v>
      </x:c>
      <x:c r="F3735" s="8" t="str">
        <x:v>r8|momentum_10|true_range|chaikin_ad</x:v>
      </x:c>
    </x:row>
    <x:row r="3736">
      <x:c r="A3736" s="28" t="n">
        <x:v>75</x:v>
      </x:c>
      <x:c r="B3736" s="14" t="n">
        <x:v>44723</x:v>
      </x:c>
      <x:c r="C3736" s="14" t="n">
        <x:v>44797</x:v>
      </x:c>
      <x:c r="D3736" s="14" t="n">
        <x:v>44798</x:v>
      </x:c>
      <x:c r="E3736" s="28" t="n">
        <x:v>4</x:v>
      </x:c>
      <x:c r="F3736" s="8" t="str">
        <x:v>r8|momentum_10|true_range|chaikin_ad</x:v>
      </x:c>
    </x:row>
    <x:row r="3737">
      <x:c r="A3737" s="28" t="n">
        <x:v>75</x:v>
      </x:c>
      <x:c r="B3737" s="14" t="n">
        <x:v>44724</x:v>
      </x:c>
      <x:c r="C3737" s="14" t="n">
        <x:v>44798</x:v>
      </x:c>
      <x:c r="D3737" s="14" t="n">
        <x:v>44799</x:v>
      </x:c>
      <x:c r="E3737" s="28" t="n">
        <x:v>4</x:v>
      </x:c>
      <x:c r="F3737" s="8" t="str">
        <x:v>r8|momentum_10|true_range|chaikin_ad</x:v>
      </x:c>
    </x:row>
    <x:row r="3738">
      <x:c r="A3738" s="28" t="n">
        <x:v>75</x:v>
      </x:c>
      <x:c r="B3738" s="14" t="n">
        <x:v>44725</x:v>
      </x:c>
      <x:c r="C3738" s="14" t="n">
        <x:v>44799</x:v>
      </x:c>
      <x:c r="D3738" s="14" t="n">
        <x:v>44800</x:v>
      </x:c>
      <x:c r="E3738" s="28" t="n">
        <x:v>4</x:v>
      </x:c>
      <x:c r="F3738" s="8" t="str">
        <x:v>r8|momentum_10|true_range|chaikin_ad</x:v>
      </x:c>
    </x:row>
    <x:row r="3739">
      <x:c r="A3739" s="28" t="n">
        <x:v>75</x:v>
      </x:c>
      <x:c r="B3739" s="14" t="n">
        <x:v>44726</x:v>
      </x:c>
      <x:c r="C3739" s="14" t="n">
        <x:v>44800</x:v>
      </x:c>
      <x:c r="D3739" s="14" t="n">
        <x:v>44801</x:v>
      </x:c>
      <x:c r="E3739" s="28" t="n">
        <x:v>4</x:v>
      </x:c>
      <x:c r="F3739" s="8" t="str">
        <x:v>r8|momentum_10|true_range|chaikin_ad</x:v>
      </x:c>
    </x:row>
    <x:row r="3740">
      <x:c r="A3740" s="28" t="n">
        <x:v>75</x:v>
      </x:c>
      <x:c r="B3740" s="14" t="n">
        <x:v>44727</x:v>
      </x:c>
      <x:c r="C3740" s="14" t="n">
        <x:v>44801</x:v>
      </x:c>
      <x:c r="D3740" s="14" t="n">
        <x:v>44802</x:v>
      </x:c>
      <x:c r="E3740" s="28" t="n">
        <x:v>4</x:v>
      </x:c>
      <x:c r="F3740" s="8" t="str">
        <x:v>r8|momentum_10|true_range|chaikin_ad</x:v>
      </x:c>
    </x:row>
    <x:row r="3741">
      <x:c r="A3741" s="28" t="n">
        <x:v>75</x:v>
      </x:c>
      <x:c r="B3741" s="14" t="n">
        <x:v>44728</x:v>
      </x:c>
      <x:c r="C3741" s="14" t="n">
        <x:v>44802</x:v>
      </x:c>
      <x:c r="D3741" s="14" t="n">
        <x:v>44803</x:v>
      </x:c>
      <x:c r="E3741" s="28" t="n">
        <x:v>5</x:v>
      </x:c>
      <x:c r="F3741" s="8" t="str">
        <x:v>r8|momentum_10|rsi_14|true_range|chaikin_ad</x:v>
      </x:c>
    </x:row>
    <x:row r="3742">
      <x:c r="A3742" s="28" t="n">
        <x:v>75</x:v>
      </x:c>
      <x:c r="B3742" s="14" t="n">
        <x:v>44729</x:v>
      </x:c>
      <x:c r="C3742" s="14" t="n">
        <x:v>44803</x:v>
      </x:c>
      <x:c r="D3742" s="14" t="n">
        <x:v>44804</x:v>
      </x:c>
      <x:c r="E3742" s="28" t="n">
        <x:v>5</x:v>
      </x:c>
      <x:c r="F3742" s="8" t="str">
        <x:v>r8|momentum_10|rsi_14|true_range|chaikin_ad</x:v>
      </x:c>
    </x:row>
    <x:row r="3743">
      <x:c r="A3743" s="28" t="n">
        <x:v>75</x:v>
      </x:c>
      <x:c r="B3743" s="14" t="n">
        <x:v>44730</x:v>
      </x:c>
      <x:c r="C3743" s="14" t="n">
        <x:v>44804</x:v>
      </x:c>
      <x:c r="D3743" s="14" t="n">
        <x:v>44805</x:v>
      </x:c>
      <x:c r="E3743" s="28" t="n">
        <x:v>5</x:v>
      </x:c>
      <x:c r="F3743" s="8" t="str">
        <x:v>r8|momentum_10|rsi_14|true_range|chaikin_ad</x:v>
      </x:c>
    </x:row>
    <x:row r="3744">
      <x:c r="A3744" s="28" t="n">
        <x:v>75</x:v>
      </x:c>
      <x:c r="B3744" s="14" t="n">
        <x:v>44731</x:v>
      </x:c>
      <x:c r="C3744" s="14" t="n">
        <x:v>44805</x:v>
      </x:c>
      <x:c r="D3744" s="14" t="n">
        <x:v>44806</x:v>
      </x:c>
      <x:c r="E3744" s="28" t="n">
        <x:v>5</x:v>
      </x:c>
      <x:c r="F3744" s="8" t="str">
        <x:v>r8|momentum_10|rsi_14|true_range|chaikin_ad</x:v>
      </x:c>
    </x:row>
    <x:row r="3745">
      <x:c r="A3745" s="28" t="n">
        <x:v>75</x:v>
      </x:c>
      <x:c r="B3745" s="14" t="n">
        <x:v>44732</x:v>
      </x:c>
      <x:c r="C3745" s="14" t="n">
        <x:v>44806</x:v>
      </x:c>
      <x:c r="D3745" s="14" t="n">
        <x:v>44807</x:v>
      </x:c>
      <x:c r="E3745" s="28" t="n">
        <x:v>5</x:v>
      </x:c>
      <x:c r="F3745" s="8" t="str">
        <x:v>r8|momentum_10|rsi_14|true_range|chaikin_ad</x:v>
      </x:c>
    </x:row>
    <x:row r="3746">
      <x:c r="A3746" s="28" t="n">
        <x:v>75</x:v>
      </x:c>
      <x:c r="B3746" s="14" t="n">
        <x:v>44733</x:v>
      </x:c>
      <x:c r="C3746" s="14" t="n">
        <x:v>44807</x:v>
      </x:c>
      <x:c r="D3746" s="14" t="n">
        <x:v>44808</x:v>
      </x:c>
      <x:c r="E3746" s="28" t="n">
        <x:v>5</x:v>
      </x:c>
      <x:c r="F3746" s="8" t="str">
        <x:v>r8|momentum_10|rsi_14|true_range|chaikin_ad</x:v>
      </x:c>
    </x:row>
    <x:row r="3747">
      <x:c r="A3747" s="28" t="n">
        <x:v>75</x:v>
      </x:c>
      <x:c r="B3747" s="14" t="n">
        <x:v>44734</x:v>
      </x:c>
      <x:c r="C3747" s="14" t="n">
        <x:v>44808</x:v>
      </x:c>
      <x:c r="D3747" s="14" t="n">
        <x:v>44809</x:v>
      </x:c>
      <x:c r="E3747" s="28" t="n">
        <x:v>5</x:v>
      </x:c>
      <x:c r="F3747" s="8" t="str">
        <x:v>r8|momentum_10|rsi_14|true_range|chaikin_ad</x:v>
      </x:c>
    </x:row>
    <x:row r="3748">
      <x:c r="A3748" s="28" t="n">
        <x:v>75</x:v>
      </x:c>
      <x:c r="B3748" s="14" t="n">
        <x:v>44735</x:v>
      </x:c>
      <x:c r="C3748" s="14" t="n">
        <x:v>44809</x:v>
      </x:c>
      <x:c r="D3748" s="14" t="n">
        <x:v>44810</x:v>
      </x:c>
      <x:c r="E3748" s="28" t="n">
        <x:v>4</x:v>
      </x:c>
      <x:c r="F3748" s="8" t="str">
        <x:v>momentum_10|rsi_14|true_range|chaikin_ad</x:v>
      </x:c>
    </x:row>
    <x:row r="3749">
      <x:c r="A3749" s="28" t="n">
        <x:v>75</x:v>
      </x:c>
      <x:c r="B3749" s="14" t="n">
        <x:v>44736</x:v>
      </x:c>
      <x:c r="C3749" s="14" t="n">
        <x:v>44810</x:v>
      </x:c>
      <x:c r="D3749" s="14" t="n">
        <x:v>44811</x:v>
      </x:c>
      <x:c r="E3749" s="28" t="n">
        <x:v>4</x:v>
      </x:c>
      <x:c r="F3749" s="8" t="str">
        <x:v>momentum_10|rsi_14|true_range|chaikin_ad</x:v>
      </x:c>
    </x:row>
    <x:row r="3750">
      <x:c r="A3750" s="28" t="n">
        <x:v>75</x:v>
      </x:c>
      <x:c r="B3750" s="14" t="n">
        <x:v>44737</x:v>
      </x:c>
      <x:c r="C3750" s="14" t="n">
        <x:v>44811</x:v>
      </x:c>
      <x:c r="D3750" s="14" t="n">
        <x:v>44812</x:v>
      </x:c>
      <x:c r="E3750" s="28" t="n">
        <x:v>4</x:v>
      </x:c>
      <x:c r="F3750" s="8" t="str">
        <x:v>momentum_10|rsi_14|true_range|chaikin_ad</x:v>
      </x:c>
    </x:row>
    <x:row r="3751">
      <x:c r="A3751" s="28" t="n">
        <x:v>75</x:v>
      </x:c>
      <x:c r="B3751" s="14" t="n">
        <x:v>44738</x:v>
      </x:c>
      <x:c r="C3751" s="14" t="n">
        <x:v>44812</x:v>
      </x:c>
      <x:c r="D3751" s="14" t="n">
        <x:v>44813</x:v>
      </x:c>
      <x:c r="E3751" s="28" t="n">
        <x:v>4</x:v>
      </x:c>
      <x:c r="F3751" s="8" t="str">
        <x:v>momentum_10|rsi_14|true_range|chaikin_ad</x:v>
      </x:c>
    </x:row>
    <x:row r="3752">
      <x:c r="A3752" s="28" t="n">
        <x:v>75</x:v>
      </x:c>
      <x:c r="B3752" s="14" t="n">
        <x:v>44739</x:v>
      </x:c>
      <x:c r="C3752" s="14" t="n">
        <x:v>44813</x:v>
      </x:c>
      <x:c r="D3752" s="14" t="n">
        <x:v>44814</x:v>
      </x:c>
      <x:c r="E3752" s="28" t="n">
        <x:v>4</x:v>
      </x:c>
      <x:c r="F3752" s="8" t="str">
        <x:v>momentum_10|rsi_14|true_range|chaikin_ad</x:v>
      </x:c>
    </x:row>
    <x:row r="3753">
      <x:c r="A3753" s="28" t="n">
        <x:v>75</x:v>
      </x:c>
      <x:c r="B3753" s="14" t="n">
        <x:v>44740</x:v>
      </x:c>
      <x:c r="C3753" s="14" t="n">
        <x:v>44814</x:v>
      </x:c>
      <x:c r="D3753" s="14" t="n">
        <x:v>44815</x:v>
      </x:c>
      <x:c r="E3753" s="28" t="n">
        <x:v>5</x:v>
      </x:c>
      <x:c r="F3753" s="8" t="str">
        <x:v>r8|momentum_10|rsi_14|true_range|chaikin_ad</x:v>
      </x:c>
    </x:row>
    <x:row r="3754">
      <x:c r="A3754" s="28" t="n">
        <x:v>75</x:v>
      </x:c>
      <x:c r="B3754" s="14" t="n">
        <x:v>44741</x:v>
      </x:c>
      <x:c r="C3754" s="14" t="n">
        <x:v>44815</x:v>
      </x:c>
      <x:c r="D3754" s="14" t="n">
        <x:v>44816</x:v>
      </x:c>
      <x:c r="E3754" s="28" t="n">
        <x:v>6</x:v>
      </x:c>
      <x:c r="F3754" s="8" t="str">
        <x:v>r8|momentum_10|rsi_14|atr_14|true_range|obv</x:v>
      </x:c>
    </x:row>
    <x:row r="3755">
      <x:c r="A3755" s="28" t="n">
        <x:v>75</x:v>
      </x:c>
      <x:c r="B3755" s="14" t="n">
        <x:v>44742</x:v>
      </x:c>
      <x:c r="C3755" s="14" t="n">
        <x:v>44816</x:v>
      </x:c>
      <x:c r="D3755" s="14" t="n">
        <x:v>44817</x:v>
      </x:c>
      <x:c r="E3755" s="28" t="n">
        <x:v>6</x:v>
      </x:c>
      <x:c r="F3755" s="8" t="str">
        <x:v>r8|momentum_10|rsi_14|atr_14|true_range|obv</x:v>
      </x:c>
    </x:row>
    <x:row r="3756">
      <x:c r="A3756" s="28" t="n">
        <x:v>75</x:v>
      </x:c>
      <x:c r="B3756" s="14" t="n">
        <x:v>44743</x:v>
      </x:c>
      <x:c r="C3756" s="14" t="n">
        <x:v>44817</x:v>
      </x:c>
      <x:c r="D3756" s="14" t="n">
        <x:v>44818</x:v>
      </x:c>
      <x:c r="E3756" s="28" t="n">
        <x:v>6</x:v>
      </x:c>
      <x:c r="F3756" s="8" t="str">
        <x:v>r8|momentum_10|rsi_14|atr_14|true_range|obv</x:v>
      </x:c>
    </x:row>
    <x:row r="3757">
      <x:c r="A3757" s="28" t="n">
        <x:v>75</x:v>
      </x:c>
      <x:c r="B3757" s="14" t="n">
        <x:v>44744</x:v>
      </x:c>
      <x:c r="C3757" s="14" t="n">
        <x:v>44818</x:v>
      </x:c>
      <x:c r="D3757" s="14" t="n">
        <x:v>44819</x:v>
      </x:c>
      <x:c r="E3757" s="28" t="n">
        <x:v>6</x:v>
      </x:c>
      <x:c r="F3757" s="8" t="str">
        <x:v>r8|momentum_10|rsi_14|atr_14|true_range|obv</x:v>
      </x:c>
    </x:row>
    <x:row r="3758">
      <x:c r="A3758" s="28" t="n">
        <x:v>75</x:v>
      </x:c>
      <x:c r="B3758" s="14" t="n">
        <x:v>44745</x:v>
      </x:c>
      <x:c r="C3758" s="14" t="n">
        <x:v>44819</x:v>
      </x:c>
      <x:c r="D3758" s="14" t="n">
        <x:v>44820</x:v>
      </x:c>
      <x:c r="E3758" s="28" t="n">
        <x:v>6</x:v>
      </x:c>
      <x:c r="F3758" s="8" t="str">
        <x:v>r8|momentum_10|rsi_14|atr_14|true_range|obv</x:v>
      </x:c>
    </x:row>
    <x:row r="3759">
      <x:c r="A3759" s="28" t="n">
        <x:v>75</x:v>
      </x:c>
      <x:c r="B3759" s="14" t="n">
        <x:v>44746</x:v>
      </x:c>
      <x:c r="C3759" s="14" t="n">
        <x:v>44820</x:v>
      </x:c>
      <x:c r="D3759" s="14" t="n">
        <x:v>44821</x:v>
      </x:c>
      <x:c r="E3759" s="28" t="n">
        <x:v>6</x:v>
      </x:c>
      <x:c r="F3759" s="8" t="str">
        <x:v>r8|momentum_10|rsi_14|atr_14|true_range|obv</x:v>
      </x:c>
    </x:row>
    <x:row r="3760">
      <x:c r="A3760" s="28" t="n">
        <x:v>75</x:v>
      </x:c>
      <x:c r="B3760" s="14" t="n">
        <x:v>44747</x:v>
      </x:c>
      <x:c r="C3760" s="14" t="n">
        <x:v>44821</x:v>
      </x:c>
      <x:c r="D3760" s="14" t="n">
        <x:v>44822</x:v>
      </x:c>
      <x:c r="E3760" s="28" t="n">
        <x:v>6</x:v>
      </x:c>
      <x:c r="F3760" s="8" t="str">
        <x:v>r8|momentum_10|rsi_14|atr_14|true_range|obv</x:v>
      </x:c>
    </x:row>
    <x:row r="3761">
      <x:c r="A3761" s="28" t="n">
        <x:v>75</x:v>
      </x:c>
      <x:c r="B3761" s="14" t="n">
        <x:v>44748</x:v>
      </x:c>
      <x:c r="C3761" s="14" t="n">
        <x:v>44822</x:v>
      </x:c>
      <x:c r="D3761" s="14" t="n">
        <x:v>44823</x:v>
      </x:c>
      <x:c r="E3761" s="28" t="n">
        <x:v>6</x:v>
      </x:c>
      <x:c r="F3761" s="8" t="str">
        <x:v>r8|momentum_10|rsi_14|atr_14|true_range|obv</x:v>
      </x:c>
    </x:row>
    <x:row r="3762">
      <x:c r="A3762" s="28" t="n">
        <x:v>75</x:v>
      </x:c>
      <x:c r="B3762" s="14" t="n">
        <x:v>44749</x:v>
      </x:c>
      <x:c r="C3762" s="14" t="n">
        <x:v>44823</x:v>
      </x:c>
      <x:c r="D3762" s="14" t="n">
        <x:v>44824</x:v>
      </x:c>
      <x:c r="E3762" s="28" t="n">
        <x:v>6</x:v>
      </x:c>
      <x:c r="F3762" s="8" t="str">
        <x:v>r8|momentum_10|rsi_14|atr_14|true_range|obv</x:v>
      </x:c>
    </x:row>
    <x:row r="3763">
      <x:c r="A3763" s="28" t="n">
        <x:v>75</x:v>
      </x:c>
      <x:c r="B3763" s="14" t="n">
        <x:v>44750</x:v>
      </x:c>
      <x:c r="C3763" s="14" t="n">
        <x:v>44824</x:v>
      </x:c>
      <x:c r="D3763" s="14" t="n">
        <x:v>44825</x:v>
      </x:c>
      <x:c r="E3763" s="28" t="n">
        <x:v>6</x:v>
      </x:c>
      <x:c r="F3763" s="8" t="str">
        <x:v>r8|momentum_10|rsi_14|atr_14|true_range|obv</x:v>
      </x:c>
    </x:row>
    <x:row r="3764">
      <x:c r="A3764" s="28" t="n">
        <x:v>75</x:v>
      </x:c>
      <x:c r="B3764" s="14" t="n">
        <x:v>44751</x:v>
      </x:c>
      <x:c r="C3764" s="14" t="n">
        <x:v>44825</x:v>
      </x:c>
      <x:c r="D3764" s="14" t="n">
        <x:v>44826</x:v>
      </x:c>
      <x:c r="E3764" s="28" t="n">
        <x:v>6</x:v>
      </x:c>
      <x:c r="F3764" s="8" t="str">
        <x:v>r8|momentum_10|rsi_14|atr_14|true_range|obv</x:v>
      </x:c>
    </x:row>
    <x:row r="3765">
      <x:c r="A3765" s="28" t="n">
        <x:v>75</x:v>
      </x:c>
      <x:c r="B3765" s="14" t="n">
        <x:v>44752</x:v>
      </x:c>
      <x:c r="C3765" s="14" t="n">
        <x:v>44826</x:v>
      </x:c>
      <x:c r="D3765" s="14" t="n">
        <x:v>44827</x:v>
      </x:c>
      <x:c r="E3765" s="28" t="n">
        <x:v>6</x:v>
      </x:c>
      <x:c r="F3765" s="8" t="str">
        <x:v>r8|momentum_10|rsi_14|atr_14|true_range|obv</x:v>
      </x:c>
    </x:row>
    <x:row r="3766">
      <x:c r="A3766" s="28" t="n">
        <x:v>75</x:v>
      </x:c>
      <x:c r="B3766" s="14" t="n">
        <x:v>44753</x:v>
      </x:c>
      <x:c r="C3766" s="14" t="n">
        <x:v>44827</x:v>
      </x:c>
      <x:c r="D3766" s="14" t="n">
        <x:v>44828</x:v>
      </x:c>
      <x:c r="E3766" s="28" t="n">
        <x:v>7</x:v>
      </x:c>
      <x:c r="F3766" s="8" t="str">
        <x:v>r8|momentum_10|rsi_14|atr_14|true_range|chaikin_ad|obv</x:v>
      </x:c>
    </x:row>
    <x:row r="3767">
      <x:c r="A3767" s="28" t="n">
        <x:v>75</x:v>
      </x:c>
      <x:c r="B3767" s="14" t="n">
        <x:v>44754</x:v>
      </x:c>
      <x:c r="C3767" s="14" t="n">
        <x:v>44828</x:v>
      </x:c>
      <x:c r="D3767" s="14" t="n">
        <x:v>44829</x:v>
      </x:c>
      <x:c r="E3767" s="28" t="n">
        <x:v>7</x:v>
      </x:c>
      <x:c r="F3767" s="8" t="str">
        <x:v>r8|momentum_10|rsi_14|atr_14|true_range|chaikin_ad|obv</x:v>
      </x:c>
    </x:row>
    <x:row r="3768">
      <x:c r="A3768" s="28" t="n">
        <x:v>75</x:v>
      </x:c>
      <x:c r="B3768" s="14" t="n">
        <x:v>44755</x:v>
      </x:c>
      <x:c r="C3768" s="14" t="n">
        <x:v>44829</x:v>
      </x:c>
      <x:c r="D3768" s="14" t="n">
        <x:v>44830</x:v>
      </x:c>
      <x:c r="E3768" s="28" t="n">
        <x:v>6</x:v>
      </x:c>
      <x:c r="F3768" s="8" t="str">
        <x:v>r8|momentum_10|atr_14|true_range|chaikin_ad|obv</x:v>
      </x:c>
    </x:row>
    <x:row r="3769">
      <x:c r="A3769" s="28" t="n">
        <x:v>75</x:v>
      </x:c>
      <x:c r="B3769" s="14" t="n">
        <x:v>44756</x:v>
      </x:c>
      <x:c r="C3769" s="14" t="n">
        <x:v>44830</x:v>
      </x:c>
      <x:c r="D3769" s="14" t="n">
        <x:v>44831</x:v>
      </x:c>
      <x:c r="E3769" s="28" t="n">
        <x:v>6</x:v>
      </x:c>
      <x:c r="F3769" s="8" t="str">
        <x:v>r8|momentum_10|atr_14|true_range|chaikin_ad|obv</x:v>
      </x:c>
    </x:row>
    <x:row r="3770">
      <x:c r="A3770" s="28" t="n">
        <x:v>75</x:v>
      </x:c>
      <x:c r="B3770" s="14" t="n">
        <x:v>44757</x:v>
      </x:c>
      <x:c r="C3770" s="14" t="n">
        <x:v>44831</x:v>
      </x:c>
      <x:c r="D3770" s="14" t="n">
        <x:v>44832</x:v>
      </x:c>
      <x:c r="E3770" s="28" t="n">
        <x:v>6</x:v>
      </x:c>
      <x:c r="F3770" s="8" t="str">
        <x:v>r8|momentum_10|atr_14|true_range|chaikin_ad|obv</x:v>
      </x:c>
    </x:row>
    <x:row r="3771">
      <x:c r="A3771" s="28" t="n">
        <x:v>75</x:v>
      </x:c>
      <x:c r="B3771" s="14" t="n">
        <x:v>44758</x:v>
      </x:c>
      <x:c r="C3771" s="14" t="n">
        <x:v>44832</x:v>
      </x:c>
      <x:c r="D3771" s="14" t="n">
        <x:v>44833</x:v>
      </x:c>
      <x:c r="E3771" s="28" t="n">
        <x:v>6</x:v>
      </x:c>
      <x:c r="F3771" s="8" t="str">
        <x:v>r8|momentum_10|atr_14|true_range|chaikin_ad|obv</x:v>
      </x:c>
    </x:row>
    <x:row r="3772">
      <x:c r="A3772" s="28" t="n">
        <x:v>75</x:v>
      </x:c>
      <x:c r="B3772" s="14" t="n">
        <x:v>44759</x:v>
      </x:c>
      <x:c r="C3772" s="14" t="n">
        <x:v>44833</x:v>
      </x:c>
      <x:c r="D3772" s="14" t="n">
        <x:v>44834</x:v>
      </x:c>
      <x:c r="E3772" s="28" t="n">
        <x:v>6</x:v>
      </x:c>
      <x:c r="F3772" s="8" t="str">
        <x:v>r8|momentum_10|atr_14|true_range|chaikin_ad|obv</x:v>
      </x:c>
    </x:row>
    <x:row r="3773">
      <x:c r="A3773" s="28" t="n">
        <x:v>75</x:v>
      </x:c>
      <x:c r="B3773" s="14" t="n">
        <x:v>44760</x:v>
      </x:c>
      <x:c r="C3773" s="14" t="n">
        <x:v>44834</x:v>
      </x:c>
      <x:c r="D3773" s="14" t="n">
        <x:v>44835</x:v>
      </x:c>
      <x:c r="E3773" s="28" t="n">
        <x:v>6</x:v>
      </x:c>
      <x:c r="F3773" s="8" t="str">
        <x:v>r8|momentum_10|atr_14|true_range|chaikin_ad|obv</x:v>
      </x:c>
    </x:row>
    <x:row r="3774">
      <x:c r="A3774" s="28" t="n">
        <x:v>75</x:v>
      </x:c>
      <x:c r="B3774" s="14" t="n">
        <x:v>44761</x:v>
      </x:c>
      <x:c r="C3774" s="14" t="n">
        <x:v>44835</x:v>
      </x:c>
      <x:c r="D3774" s="14" t="n">
        <x:v>44836</x:v>
      </x:c>
      <x:c r="E3774" s="28" t="n">
        <x:v>6</x:v>
      </x:c>
      <x:c r="F3774" s="8" t="str">
        <x:v>r8|momentum_10|atr_14|true_range|chaikin_ad|obv</x:v>
      </x:c>
    </x:row>
    <x:row r="3775">
      <x:c r="A3775" s="28" t="n">
        <x:v>75</x:v>
      </x:c>
      <x:c r="B3775" s="14" t="n">
        <x:v>44762</x:v>
      </x:c>
      <x:c r="C3775" s="14" t="n">
        <x:v>44836</x:v>
      </x:c>
      <x:c r="D3775" s="14" t="n">
        <x:v>44837</x:v>
      </x:c>
      <x:c r="E3775" s="28" t="n">
        <x:v>6</x:v>
      </x:c>
      <x:c r="F3775" s="8" t="str">
        <x:v>r8|momentum_10|atr_14|true_range|chaikin_ad|obv</x:v>
      </x:c>
    </x:row>
    <x:row r="3776">
      <x:c r="A3776" s="28" t="n">
        <x:v>75</x:v>
      </x:c>
      <x:c r="B3776" s="14" t="n">
        <x:v>44763</x:v>
      </x:c>
      <x:c r="C3776" s="14" t="n">
        <x:v>44837</x:v>
      </x:c>
      <x:c r="D3776" s="14" t="n">
        <x:v>44838</x:v>
      </x:c>
      <x:c r="E3776" s="28" t="n">
        <x:v>6</x:v>
      </x:c>
      <x:c r="F3776" s="8" t="str">
        <x:v>r8|momentum_10|atr_14|true_range|chaikin_ad|obv</x:v>
      </x:c>
    </x:row>
    <x:row r="3777">
      <x:c r="A3777" s="28" t="n">
        <x:v>75</x:v>
      </x:c>
      <x:c r="B3777" s="14" t="n">
        <x:v>44764</x:v>
      </x:c>
      <x:c r="C3777" s="14" t="n">
        <x:v>44838</x:v>
      </x:c>
      <x:c r="D3777" s="14" t="n">
        <x:v>44839</x:v>
      </x:c>
      <x:c r="E3777" s="28" t="n">
        <x:v>6</x:v>
      </x:c>
      <x:c r="F3777" s="8" t="str">
        <x:v>r8|momentum_10|atr_14|true_range|chaikin_ad|obv</x:v>
      </x:c>
    </x:row>
    <x:row r="3778">
      <x:c r="A3778" s="28" t="n">
        <x:v>75</x:v>
      </x:c>
      <x:c r="B3778" s="14" t="n">
        <x:v>44765</x:v>
      </x:c>
      <x:c r="C3778" s="14" t="n">
        <x:v>44839</x:v>
      </x:c>
      <x:c r="D3778" s="14" t="n">
        <x:v>44840</x:v>
      </x:c>
      <x:c r="E3778" s="28" t="n">
        <x:v>6</x:v>
      </x:c>
      <x:c r="F3778" s="8" t="str">
        <x:v>r8|momentum_10|atr_14|true_range|chaikin_ad|obv</x:v>
      </x:c>
    </x:row>
    <x:row r="3779">
      <x:c r="A3779" s="28" t="n">
        <x:v>75</x:v>
      </x:c>
      <x:c r="B3779" s="14" t="n">
        <x:v>44766</x:v>
      </x:c>
      <x:c r="C3779" s="14" t="n">
        <x:v>44840</x:v>
      </x:c>
      <x:c r="D3779" s="14" t="n">
        <x:v>44841</x:v>
      </x:c>
      <x:c r="E3779" s="28" t="n">
        <x:v>5</x:v>
      </x:c>
      <x:c r="F3779" s="8" t="str">
        <x:v>r8|momentum_10|atr_14|true_range|chaikin_ad</x:v>
      </x:c>
    </x:row>
    <x:row r="3780">
      <x:c r="A3780" s="28" t="n">
        <x:v>75</x:v>
      </x:c>
      <x:c r="B3780" s="14" t="n">
        <x:v>44767</x:v>
      </x:c>
      <x:c r="C3780" s="14" t="n">
        <x:v>44841</x:v>
      </x:c>
      <x:c r="D3780" s="14" t="n">
        <x:v>44842</x:v>
      </x:c>
      <x:c r="E3780" s="28" t="n">
        <x:v>5</x:v>
      </x:c>
      <x:c r="F3780" s="8" t="str">
        <x:v>r8|momentum_10|atr_14|true_range|chaikin_ad</x:v>
      </x:c>
    </x:row>
    <x:row r="3781">
      <x:c r="A3781" s="28" t="n">
        <x:v>75</x:v>
      </x:c>
      <x:c r="B3781" s="14" t="n">
        <x:v>44768</x:v>
      </x:c>
      <x:c r="C3781" s="14" t="n">
        <x:v>44842</x:v>
      </x:c>
      <x:c r="D3781" s="14" t="n">
        <x:v>44843</x:v>
      </x:c>
      <x:c r="E3781" s="28" t="n">
        <x:v>4</x:v>
      </x:c>
      <x:c r="F3781" s="8" t="str">
        <x:v>momentum_10|atr_14|true_range|chaikin_ad</x:v>
      </x:c>
    </x:row>
    <x:row r="3782">
      <x:c r="A3782" s="28" t="n">
        <x:v>75</x:v>
      </x:c>
      <x:c r="B3782" s="14" t="n">
        <x:v>44769</x:v>
      </x:c>
      <x:c r="C3782" s="14" t="n">
        <x:v>44843</x:v>
      </x:c>
      <x:c r="D3782" s="14" t="n">
        <x:v>44844</x:v>
      </x:c>
      <x:c r="E3782" s="28" t="n">
        <x:v>4</x:v>
      </x:c>
      <x:c r="F3782" s="8" t="str">
        <x:v>momentum_10|atr_14|true_range|chaikin_ad</x:v>
      </x:c>
    </x:row>
    <x:row r="3783">
      <x:c r="A3783" s="28" t="n">
        <x:v>75</x:v>
      </x:c>
      <x:c r="B3783" s="14" t="n">
        <x:v>44770</x:v>
      </x:c>
      <x:c r="C3783" s="14" t="n">
        <x:v>44844</x:v>
      </x:c>
      <x:c r="D3783" s="14" t="n">
        <x:v>44845</x:v>
      </x:c>
      <x:c r="E3783" s="28" t="n">
        <x:v>4</x:v>
      </x:c>
      <x:c r="F3783" s="8" t="str">
        <x:v>momentum_10|atr_14|true_range|chaikin_ad</x:v>
      </x:c>
    </x:row>
    <x:row r="3784">
      <x:c r="A3784" s="28" t="n">
        <x:v>75</x:v>
      </x:c>
      <x:c r="B3784" s="14" t="n">
        <x:v>44771</x:v>
      </x:c>
      <x:c r="C3784" s="14" t="n">
        <x:v>44845</x:v>
      </x:c>
      <x:c r="D3784" s="14" t="n">
        <x:v>44846</x:v>
      </x:c>
      <x:c r="E3784" s="28" t="n">
        <x:v>4</x:v>
      </x:c>
      <x:c r="F3784" s="8" t="str">
        <x:v>momentum_10|atr_14|true_range|chaikin_ad</x:v>
      </x:c>
    </x:row>
    <x:row r="3785">
      <x:c r="A3785" s="28" t="n">
        <x:v>75</x:v>
      </x:c>
      <x:c r="B3785" s="14" t="n">
        <x:v>44772</x:v>
      </x:c>
      <x:c r="C3785" s="14" t="n">
        <x:v>44846</x:v>
      </x:c>
      <x:c r="D3785" s="14" t="n">
        <x:v>44847</x:v>
      </x:c>
      <x:c r="E3785" s="28" t="n">
        <x:v>4</x:v>
      </x:c>
      <x:c r="F3785" s="8" t="str">
        <x:v>momentum_10|atr_14|true_range|chaikin_ad</x:v>
      </x:c>
    </x:row>
    <x:row r="3786">
      <x:c r="A3786" s="28" t="n">
        <x:v>75</x:v>
      </x:c>
      <x:c r="B3786" s="14" t="n">
        <x:v>44773</x:v>
      </x:c>
      <x:c r="C3786" s="14" t="n">
        <x:v>44847</x:v>
      </x:c>
      <x:c r="D3786" s="14" t="n">
        <x:v>44848</x:v>
      </x:c>
      <x:c r="E3786" s="28" t="n">
        <x:v>4</x:v>
      </x:c>
      <x:c r="F3786" s="8" t="str">
        <x:v>momentum_10|atr_14|true_range|chaikin_ad</x:v>
      </x:c>
    </x:row>
    <x:row r="3787">
      <x:c r="A3787" s="28" t="n">
        <x:v>75</x:v>
      </x:c>
      <x:c r="B3787" s="14" t="n">
        <x:v>44774</x:v>
      </x:c>
      <x:c r="C3787" s="14" t="n">
        <x:v>44848</x:v>
      </x:c>
      <x:c r="D3787" s="14" t="n">
        <x:v>44849</x:v>
      </x:c>
      <x:c r="E3787" s="28" t="n">
        <x:v>4</x:v>
      </x:c>
      <x:c r="F3787" s="8" t="str">
        <x:v>momentum_10|atr_14|true_range|chaikin_ad</x:v>
      </x:c>
    </x:row>
    <x:row r="3788">
      <x:c r="A3788" s="28" t="n">
        <x:v>75</x:v>
      </x:c>
      <x:c r="B3788" s="14" t="n">
        <x:v>44775</x:v>
      </x:c>
      <x:c r="C3788" s="14" t="n">
        <x:v>44849</x:v>
      </x:c>
      <x:c r="D3788" s="14" t="n">
        <x:v>44850</x:v>
      </x:c>
      <x:c r="E3788" s="28" t="n">
        <x:v>4</x:v>
      </x:c>
      <x:c r="F3788" s="8" t="str">
        <x:v>momentum_10|atr_14|true_range|chaikin_ad</x:v>
      </x:c>
    </x:row>
    <x:row r="3789">
      <x:c r="A3789" s="28" t="n">
        <x:v>75</x:v>
      </x:c>
      <x:c r="B3789" s="14" t="n">
        <x:v>44776</x:v>
      </x:c>
      <x:c r="C3789" s="14" t="n">
        <x:v>44850</x:v>
      </x:c>
      <x:c r="D3789" s="14" t="n">
        <x:v>44851</x:v>
      </x:c>
      <x:c r="E3789" s="28" t="n">
        <x:v>4</x:v>
      </x:c>
      <x:c r="F3789" s="8" t="str">
        <x:v>momentum_10|atr_14|true_range|chaikin_ad</x:v>
      </x:c>
    </x:row>
    <x:row r="3790">
      <x:c r="A3790" s="28" t="n">
        <x:v>75</x:v>
      </x:c>
      <x:c r="B3790" s="14" t="n">
        <x:v>44777</x:v>
      </x:c>
      <x:c r="C3790" s="14" t="n">
        <x:v>44851</x:v>
      </x:c>
      <x:c r="D3790" s="14" t="n">
        <x:v>44852</x:v>
      </x:c>
      <x:c r="E3790" s="28" t="n">
        <x:v>4</x:v>
      </x:c>
      <x:c r="F3790" s="8" t="str">
        <x:v>momentum_10|atr_14|true_range|chaikin_ad</x:v>
      </x:c>
    </x:row>
    <x:row r="3791">
      <x:c r="A3791" s="28" t="n">
        <x:v>75</x:v>
      </x:c>
      <x:c r="B3791" s="14" t="n">
        <x:v>44778</x:v>
      </x:c>
      <x:c r="C3791" s="14" t="n">
        <x:v>44852</x:v>
      </x:c>
      <x:c r="D3791" s="14" t="n">
        <x:v>44853</x:v>
      </x:c>
      <x:c r="E3791" s="28" t="n">
        <x:v>4</x:v>
      </x:c>
      <x:c r="F3791" s="8" t="str">
        <x:v>momentum_10|atr_14|true_range|chaikin_ad</x:v>
      </x:c>
    </x:row>
    <x:row r="3792">
      <x:c r="A3792" s="28" t="n">
        <x:v>75</x:v>
      </x:c>
      <x:c r="B3792" s="14" t="n">
        <x:v>44779</x:v>
      </x:c>
      <x:c r="C3792" s="14" t="n">
        <x:v>44853</x:v>
      </x:c>
      <x:c r="D3792" s="14" t="n">
        <x:v>44854</x:v>
      </x:c>
      <x:c r="E3792" s="28" t="n">
        <x:v>4</x:v>
      </x:c>
      <x:c r="F3792" s="8" t="str">
        <x:v>momentum_10|atr_14|true_range|chaikin_ad</x:v>
      </x:c>
    </x:row>
    <x:row r="3793">
      <x:c r="A3793" s="28" t="n">
        <x:v>75</x:v>
      </x:c>
      <x:c r="B3793" s="14" t="n">
        <x:v>44780</x:v>
      </x:c>
      <x:c r="C3793" s="14" t="n">
        <x:v>44854</x:v>
      </x:c>
      <x:c r="D3793" s="14" t="n">
        <x:v>44855</x:v>
      </x:c>
      <x:c r="E3793" s="28" t="n">
        <x:v>4</x:v>
      </x:c>
      <x:c r="F3793" s="8" t="str">
        <x:v>momentum_10|atr_14|true_range|chaikin_ad</x:v>
      </x:c>
    </x:row>
    <x:row r="3794">
      <x:c r="A3794" s="28" t="n">
        <x:v>75</x:v>
      </x:c>
      <x:c r="B3794" s="14" t="n">
        <x:v>44781</x:v>
      </x:c>
      <x:c r="C3794" s="14" t="n">
        <x:v>44855</x:v>
      </x:c>
      <x:c r="D3794" s="14" t="n">
        <x:v>44856</x:v>
      </x:c>
      <x:c r="E3794" s="28" t="n">
        <x:v>4</x:v>
      </x:c>
      <x:c r="F3794" s="8" t="str">
        <x:v>momentum_10|atr_14|true_range|chaikin_ad</x:v>
      </x:c>
    </x:row>
    <x:row r="3795">
      <x:c r="A3795" s="28" t="n">
        <x:v>75</x:v>
      </x:c>
      <x:c r="B3795" s="14" t="n">
        <x:v>44782</x:v>
      </x:c>
      <x:c r="C3795" s="14" t="n">
        <x:v>44856</x:v>
      </x:c>
      <x:c r="D3795" s="14" t="n">
        <x:v>44857</x:v>
      </x:c>
      <x:c r="E3795" s="28" t="n">
        <x:v>4</x:v>
      </x:c>
      <x:c r="F3795" s="8" t="str">
        <x:v>momentum_10|atr_14|true_range|chaikin_ad</x:v>
      </x:c>
    </x:row>
    <x:row r="3796">
      <x:c r="A3796" s="28" t="n">
        <x:v>75</x:v>
      </x:c>
      <x:c r="B3796" s="14" t="n">
        <x:v>44783</x:v>
      </x:c>
      <x:c r="C3796" s="14" t="n">
        <x:v>44857</x:v>
      </x:c>
      <x:c r="D3796" s="14" t="n">
        <x:v>44858</x:v>
      </x:c>
      <x:c r="E3796" s="28" t="n">
        <x:v>4</x:v>
      </x:c>
      <x:c r="F3796" s="8" t="str">
        <x:v>momentum_10|atr_14|true_range|chaikin_ad</x:v>
      </x:c>
    </x:row>
    <x:row r="3797">
      <x:c r="A3797" s="28" t="n">
        <x:v>75</x:v>
      </x:c>
      <x:c r="B3797" s="14" t="n">
        <x:v>44784</x:v>
      </x:c>
      <x:c r="C3797" s="14" t="n">
        <x:v>44858</x:v>
      </x:c>
      <x:c r="D3797" s="14" t="n">
        <x:v>44859</x:v>
      </x:c>
      <x:c r="E3797" s="28" t="n">
        <x:v>4</x:v>
      </x:c>
      <x:c r="F3797" s="8" t="str">
        <x:v>momentum_10|atr_14|true_range|chaikin_ad</x:v>
      </x:c>
    </x:row>
    <x:row r="3798">
      <x:c r="A3798" s="28" t="n">
        <x:v>75</x:v>
      </x:c>
      <x:c r="B3798" s="14" t="n">
        <x:v>44785</x:v>
      </x:c>
      <x:c r="C3798" s="14" t="n">
        <x:v>44859</x:v>
      </x:c>
      <x:c r="D3798" s="14" t="n">
        <x:v>44860</x:v>
      </x:c>
      <x:c r="E3798" s="28" t="n">
        <x:v>4</x:v>
      </x:c>
      <x:c r="F3798" s="8" t="str">
        <x:v>momentum_10|atr_14|true_range|chaikin_ad</x:v>
      </x:c>
    </x:row>
    <x:row r="3799">
      <x:c r="A3799" s="28" t="n">
        <x:v>75</x:v>
      </x:c>
      <x:c r="B3799" s="14" t="n">
        <x:v>44786</x:v>
      </x:c>
      <x:c r="C3799" s="14" t="n">
        <x:v>44860</x:v>
      </x:c>
      <x:c r="D3799" s="14" t="n">
        <x:v>44861</x:v>
      </x:c>
      <x:c r="E3799" s="28" t="n">
        <x:v>4</x:v>
      </x:c>
      <x:c r="F3799" s="8" t="str">
        <x:v>momentum_10|atr_14|true_range|chaikin_ad</x:v>
      </x:c>
    </x:row>
    <x:row r="3800">
      <x:c r="A3800" s="28" t="n">
        <x:v>75</x:v>
      </x:c>
      <x:c r="B3800" s="14" t="n">
        <x:v>44787</x:v>
      </x:c>
      <x:c r="C3800" s="14" t="n">
        <x:v>44861</x:v>
      </x:c>
      <x:c r="D3800" s="14" t="n">
        <x:v>44862</x:v>
      </x:c>
      <x:c r="E3800" s="28" t="n">
        <x:v>4</x:v>
      </x:c>
      <x:c r="F3800" s="8" t="str">
        <x:v>momentum_10|atr_14|true_range|chaikin_ad</x:v>
      </x:c>
    </x:row>
    <x:row r="3801">
      <x:c r="A3801" s="28" t="n">
        <x:v>75</x:v>
      </x:c>
      <x:c r="B3801" s="14" t="n">
        <x:v>44788</x:v>
      </x:c>
      <x:c r="C3801" s="14" t="n">
        <x:v>44862</x:v>
      </x:c>
      <x:c r="D3801" s="14" t="n">
        <x:v>44863</x:v>
      </x:c>
      <x:c r="E3801" s="28" t="n">
        <x:v>4</x:v>
      </x:c>
      <x:c r="F3801" s="8" t="str">
        <x:v>momentum_10|atr_14|true_range|chaikin_ad</x:v>
      </x:c>
    </x:row>
    <x:row r="3802">
      <x:c r="A3802" s="28" t="n">
        <x:v>75</x:v>
      </x:c>
      <x:c r="B3802" s="14" t="n">
        <x:v>44789</x:v>
      </x:c>
      <x:c r="C3802" s="14" t="n">
        <x:v>44863</x:v>
      </x:c>
      <x:c r="D3802" s="14" t="n">
        <x:v>44864</x:v>
      </x:c>
      <x:c r="E3802" s="28" t="n">
        <x:v>4</x:v>
      </x:c>
      <x:c r="F3802" s="8" t="str">
        <x:v>momentum_10|atr_14|true_range|chaikin_ad</x:v>
      </x:c>
    </x:row>
    <x:row r="3803">
      <x:c r="A3803" s="28" t="n">
        <x:v>75</x:v>
      </x:c>
      <x:c r="B3803" s="14" t="n">
        <x:v>44790</x:v>
      </x:c>
      <x:c r="C3803" s="14" t="n">
        <x:v>44864</x:v>
      </x:c>
      <x:c r="D3803" s="14" t="n">
        <x:v>44865</x:v>
      </x:c>
      <x:c r="E3803" s="28" t="n">
        <x:v>4</x:v>
      </x:c>
      <x:c r="F3803" s="8" t="str">
        <x:v>momentum_10|atr_14|true_range|chaikin_ad</x:v>
      </x:c>
    </x:row>
    <x:row r="3804">
      <x:c r="A3804" s="28" t="n">
        <x:v>75</x:v>
      </x:c>
      <x:c r="B3804" s="14" t="n">
        <x:v>44791</x:v>
      </x:c>
      <x:c r="C3804" s="14" t="n">
        <x:v>44865</x:v>
      </x:c>
      <x:c r="D3804" s="14" t="n">
        <x:v>44866</x:v>
      </x:c>
      <x:c r="E3804" s="28" t="n">
        <x:v>4</x:v>
      </x:c>
      <x:c r="F3804" s="8" t="str">
        <x:v>momentum_10|atr_14|true_range|chaikin_ad</x:v>
      </x:c>
    </x:row>
    <x:row r="3805">
      <x:c r="A3805" s="28" t="n">
        <x:v>75</x:v>
      </x:c>
      <x:c r="B3805" s="14" t="n">
        <x:v>44792</x:v>
      </x:c>
      <x:c r="C3805" s="14" t="n">
        <x:v>44866</x:v>
      </x:c>
      <x:c r="D3805" s="14" t="n">
        <x:v>44867</x:v>
      </x:c>
      <x:c r="E3805" s="28" t="n">
        <x:v>4</x:v>
      </x:c>
      <x:c r="F3805" s="8" t="str">
        <x:v>momentum_10|atr_14|true_range|chaikin_ad</x:v>
      </x:c>
    </x:row>
    <x:row r="3806">
      <x:c r="A3806" s="28" t="n">
        <x:v>75</x:v>
      </x:c>
      <x:c r="B3806" s="14" t="n">
        <x:v>44793</x:v>
      </x:c>
      <x:c r="C3806" s="14" t="n">
        <x:v>44867</x:v>
      </x:c>
      <x:c r="D3806" s="14" t="n">
        <x:v>44868</x:v>
      </x:c>
      <x:c r="E3806" s="28" t="n">
        <x:v>4</x:v>
      </x:c>
      <x:c r="F3806" s="8" t="str">
        <x:v>momentum_10|atr_14|true_range|chaikin_ad</x:v>
      </x:c>
    </x:row>
    <x:row r="3807">
      <x:c r="A3807" s="28" t="n">
        <x:v>75</x:v>
      </x:c>
      <x:c r="B3807" s="14" t="n">
        <x:v>44794</x:v>
      </x:c>
      <x:c r="C3807" s="14" t="n">
        <x:v>44868</x:v>
      </x:c>
      <x:c r="D3807" s="14" t="n">
        <x:v>44869</x:v>
      </x:c>
      <x:c r="E3807" s="28" t="n">
        <x:v>4</x:v>
      </x:c>
      <x:c r="F3807" s="8" t="str">
        <x:v>momentum_10|atr_14|true_range|chaikin_ad</x:v>
      </x:c>
    </x:row>
    <x:row r="3808">
      <x:c r="A3808" s="28" t="n">
        <x:v>75</x:v>
      </x:c>
      <x:c r="B3808" s="14" t="n">
        <x:v>44795</x:v>
      </x:c>
      <x:c r="C3808" s="14" t="n">
        <x:v>44869</x:v>
      </x:c>
      <x:c r="D3808" s="14" t="n">
        <x:v>44870</x:v>
      </x:c>
      <x:c r="E3808" s="28" t="n">
        <x:v>4</x:v>
      </x:c>
      <x:c r="F3808" s="8" t="str">
        <x:v>momentum_10|atr_14|true_range|chaikin_ad</x:v>
      </x:c>
    </x:row>
    <x:row r="3809">
      <x:c r="A3809" s="28" t="n">
        <x:v>75</x:v>
      </x:c>
      <x:c r="B3809" s="14" t="n">
        <x:v>44796</x:v>
      </x:c>
      <x:c r="C3809" s="14" t="n">
        <x:v>44870</x:v>
      </x:c>
      <x:c r="D3809" s="14" t="n">
        <x:v>44871</x:v>
      </x:c>
      <x:c r="E3809" s="28" t="n">
        <x:v>4</x:v>
      </x:c>
      <x:c r="F3809" s="8" t="str">
        <x:v>momentum_10|atr_14|true_range|chaikin_ad</x:v>
      </x:c>
    </x:row>
    <x:row r="3810">
      <x:c r="A3810" s="28" t="n">
        <x:v>75</x:v>
      </x:c>
      <x:c r="B3810" s="14" t="n">
        <x:v>44797</x:v>
      </x:c>
      <x:c r="C3810" s="14" t="n">
        <x:v>44871</x:v>
      </x:c>
      <x:c r="D3810" s="14" t="n">
        <x:v>44872</x:v>
      </x:c>
      <x:c r="E3810" s="28" t="n">
        <x:v>4</x:v>
      </x:c>
      <x:c r="F3810" s="8" t="str">
        <x:v>momentum_10|atr_14|true_range|chaikin_ad</x:v>
      </x:c>
    </x:row>
    <x:row r="3811">
      <x:c r="A3811" s="28" t="n">
        <x:v>75</x:v>
      </x:c>
      <x:c r="B3811" s="14" t="n">
        <x:v>44798</x:v>
      </x:c>
      <x:c r="C3811" s="14" t="n">
        <x:v>44872</x:v>
      </x:c>
      <x:c r="D3811" s="14" t="n">
        <x:v>44873</x:v>
      </x:c>
      <x:c r="E3811" s="28" t="n">
        <x:v>4</x:v>
      </x:c>
      <x:c r="F3811" s="8" t="str">
        <x:v>momentum_10|atr_14|true_range|chaikin_ad</x:v>
      </x:c>
    </x:row>
    <x:row r="3812">
      <x:c r="A3812" s="28" t="n">
        <x:v>75</x:v>
      </x:c>
      <x:c r="B3812" s="14" t="n">
        <x:v>44799</x:v>
      </x:c>
      <x:c r="C3812" s="14" t="n">
        <x:v>44873</x:v>
      </x:c>
      <x:c r="D3812" s="14" t="n">
        <x:v>44874</x:v>
      </x:c>
      <x:c r="E3812" s="28" t="n">
        <x:v>4</x:v>
      </x:c>
      <x:c r="F3812" s="8" t="str">
        <x:v>momentum_10|atr_14|true_range|chaikin_ad</x:v>
      </x:c>
    </x:row>
    <x:row r="3813">
      <x:c r="A3813" s="28" t="n">
        <x:v>75</x:v>
      </x:c>
      <x:c r="B3813" s="14" t="n">
        <x:v>44800</x:v>
      </x:c>
      <x:c r="C3813" s="14" t="n">
        <x:v>44874</x:v>
      </x:c>
      <x:c r="D3813" s="14" t="n">
        <x:v>44875</x:v>
      </x:c>
      <x:c r="E3813" s="28" t="n">
        <x:v>5</x:v>
      </x:c>
      <x:c r="F3813" s="8" t="str">
        <x:v>momentum_10|atr_14|true_range|chaikin_ad|obv</x:v>
      </x:c>
    </x:row>
    <x:row r="3814">
      <x:c r="A3814" s="28" t="n">
        <x:v>75</x:v>
      </x:c>
      <x:c r="B3814" s="14" t="n">
        <x:v>44801</x:v>
      </x:c>
      <x:c r="C3814" s="14" t="n">
        <x:v>44875</x:v>
      </x:c>
      <x:c r="D3814" s="14" t="n">
        <x:v>44876</x:v>
      </x:c>
      <x:c r="E3814" s="28" t="n">
        <x:v>5</x:v>
      </x:c>
      <x:c r="F3814" s="8" t="str">
        <x:v>momentum_10|atr_14|true_range|chaikin_ad|obv</x:v>
      </x:c>
    </x:row>
    <x:row r="3815">
      <x:c r="A3815" s="28" t="n">
        <x:v>75</x:v>
      </x:c>
      <x:c r="B3815" s="14" t="n">
        <x:v>44802</x:v>
      </x:c>
      <x:c r="C3815" s="14" t="n">
        <x:v>44876</x:v>
      </x:c>
      <x:c r="D3815" s="14" t="n">
        <x:v>44877</x:v>
      </x:c>
      <x:c r="E3815" s="28" t="n">
        <x:v>5</x:v>
      </x:c>
      <x:c r="F3815" s="8" t="str">
        <x:v>momentum_10|atr_14|true_range|chaikin_ad|obv</x:v>
      </x:c>
    </x:row>
    <x:row r="3816">
      <x:c r="A3816" s="28" t="n">
        <x:v>75</x:v>
      </x:c>
      <x:c r="B3816" s="14" t="n">
        <x:v>44803</x:v>
      </x:c>
      <x:c r="C3816" s="14" t="n">
        <x:v>44877</x:v>
      </x:c>
      <x:c r="D3816" s="14" t="n">
        <x:v>44878</x:v>
      </x:c>
      <x:c r="E3816" s="28" t="n">
        <x:v>5</x:v>
      </x:c>
      <x:c r="F3816" s="8" t="str">
        <x:v>momentum_10|atr_14|true_range|chaikin_ad|obv</x:v>
      </x:c>
    </x:row>
    <x:row r="3817">
      <x:c r="A3817" s="28" t="n">
        <x:v>75</x:v>
      </x:c>
      <x:c r="B3817" s="14" t="n">
        <x:v>44804</x:v>
      </x:c>
      <x:c r="C3817" s="14" t="n">
        <x:v>44878</x:v>
      </x:c>
      <x:c r="D3817" s="14" t="n">
        <x:v>44879</x:v>
      </x:c>
      <x:c r="E3817" s="28" t="n">
        <x:v>5</x:v>
      </x:c>
      <x:c r="F3817" s="8" t="str">
        <x:v>momentum_10|atr_14|true_range|chaikin_ad|obv</x:v>
      </x:c>
    </x:row>
    <x:row r="3818">
      <x:c r="A3818" s="28" t="n">
        <x:v>75</x:v>
      </x:c>
      <x:c r="B3818" s="14" t="n">
        <x:v>44805</x:v>
      </x:c>
      <x:c r="C3818" s="14" t="n">
        <x:v>44879</x:v>
      </x:c>
      <x:c r="D3818" s="14" t="n">
        <x:v>44880</x:v>
      </x:c>
      <x:c r="E3818" s="28" t="n">
        <x:v>5</x:v>
      </x:c>
      <x:c r="F3818" s="8" t="str">
        <x:v>momentum_10|atr_14|true_range|chaikin_ad|obv</x:v>
      </x:c>
    </x:row>
    <x:row r="3819">
      <x:c r="A3819" s="28" t="n">
        <x:v>75</x:v>
      </x:c>
      <x:c r="B3819" s="14" t="n">
        <x:v>44806</x:v>
      </x:c>
      <x:c r="C3819" s="14" t="n">
        <x:v>44880</x:v>
      </x:c>
      <x:c r="D3819" s="14" t="n">
        <x:v>44881</x:v>
      </x:c>
      <x:c r="E3819" s="28" t="n">
        <x:v>5</x:v>
      </x:c>
      <x:c r="F3819" s="8" t="str">
        <x:v>momentum_10|atr_14|true_range|chaikin_ad|obv</x:v>
      </x:c>
    </x:row>
    <x:row r="3820">
      <x:c r="A3820" s="28" t="n">
        <x:v>75</x:v>
      </x:c>
      <x:c r="B3820" s="14" t="n">
        <x:v>44807</x:v>
      </x:c>
      <x:c r="C3820" s="14" t="n">
        <x:v>44881</x:v>
      </x:c>
      <x:c r="D3820" s="14" t="n">
        <x:v>44882</x:v>
      </x:c>
      <x:c r="E3820" s="28" t="n">
        <x:v>5</x:v>
      </x:c>
      <x:c r="F3820" s="8" t="str">
        <x:v>momentum_10|atr_14|true_range|chaikin_ad|obv</x:v>
      </x:c>
    </x:row>
    <x:row r="3821">
      <x:c r="A3821" s="28" t="n">
        <x:v>75</x:v>
      </x:c>
      <x:c r="B3821" s="14" t="n">
        <x:v>44808</x:v>
      </x:c>
      <x:c r="C3821" s="14" t="n">
        <x:v>44882</x:v>
      </x:c>
      <x:c r="D3821" s="14" t="n">
        <x:v>44883</x:v>
      </x:c>
      <x:c r="E3821" s="28" t="n">
        <x:v>5</x:v>
      </x:c>
      <x:c r="F3821" s="8" t="str">
        <x:v>momentum_10|atr_14|true_range|chaikin_ad|obv</x:v>
      </x:c>
    </x:row>
    <x:row r="3822">
      <x:c r="A3822" s="28" t="n">
        <x:v>75</x:v>
      </x:c>
      <x:c r="B3822" s="14" t="n">
        <x:v>44809</x:v>
      </x:c>
      <x:c r="C3822" s="14" t="n">
        <x:v>44883</x:v>
      </x:c>
      <x:c r="D3822" s="14" t="n">
        <x:v>44884</x:v>
      </x:c>
      <x:c r="E3822" s="28" t="n">
        <x:v>5</x:v>
      </x:c>
      <x:c r="F3822" s="8" t="str">
        <x:v>momentum_10|atr_14|true_range|chaikin_ad|obv</x:v>
      </x:c>
    </x:row>
    <x:row r="3823">
      <x:c r="A3823" s="28" t="n">
        <x:v>75</x:v>
      </x:c>
      <x:c r="B3823" s="14" t="n">
        <x:v>44810</x:v>
      </x:c>
      <x:c r="C3823" s="14" t="n">
        <x:v>44884</x:v>
      </x:c>
      <x:c r="D3823" s="14" t="n">
        <x:v>44885</x:v>
      </x:c>
      <x:c r="E3823" s="28" t="n">
        <x:v>5</x:v>
      </x:c>
      <x:c r="F3823" s="8" t="str">
        <x:v>momentum_10|atr_14|true_range|chaikin_ad|obv</x:v>
      </x:c>
    </x:row>
    <x:row r="3824">
      <x:c r="A3824" s="28" t="n">
        <x:v>75</x:v>
      </x:c>
      <x:c r="B3824" s="14" t="n">
        <x:v>44811</x:v>
      </x:c>
      <x:c r="C3824" s="14" t="n">
        <x:v>44885</x:v>
      </x:c>
      <x:c r="D3824" s="14" t="n">
        <x:v>44886</x:v>
      </x:c>
      <x:c r="E3824" s="28" t="n">
        <x:v>5</x:v>
      </x:c>
      <x:c r="F3824" s="8" t="str">
        <x:v>momentum_10|atr_14|true_range|chaikin_ad|obv</x:v>
      </x:c>
    </x:row>
    <x:row r="3825">
      <x:c r="A3825" s="28" t="n">
        <x:v>75</x:v>
      </x:c>
      <x:c r="B3825" s="14" t="n">
        <x:v>44812</x:v>
      </x:c>
      <x:c r="C3825" s="14" t="n">
        <x:v>44886</x:v>
      </x:c>
      <x:c r="D3825" s="14" t="n">
        <x:v>44887</x:v>
      </x:c>
      <x:c r="E3825" s="28" t="n">
        <x:v>5</x:v>
      </x:c>
      <x:c r="F3825" s="8" t="str">
        <x:v>momentum_10|atr_14|true_range|chaikin_ad|obv</x:v>
      </x:c>
    </x:row>
    <x:row r="3826">
      <x:c r="A3826" s="28" t="n">
        <x:v>75</x:v>
      </x:c>
      <x:c r="B3826" s="14" t="n">
        <x:v>44813</x:v>
      </x:c>
      <x:c r="C3826" s="14" t="n">
        <x:v>44887</x:v>
      </x:c>
      <x:c r="D3826" s="14" t="n">
        <x:v>44888</x:v>
      </x:c>
      <x:c r="E3826" s="28" t="n">
        <x:v>5</x:v>
      </x:c>
      <x:c r="F3826" s="8" t="str">
        <x:v>momentum_10|atr_14|true_range|chaikin_ad|obv</x:v>
      </x:c>
    </x:row>
    <x:row r="3827">
      <x:c r="A3827" s="28" t="n">
        <x:v>75</x:v>
      </x:c>
      <x:c r="B3827" s="14" t="n">
        <x:v>44814</x:v>
      </x:c>
      <x:c r="C3827" s="14" t="n">
        <x:v>44888</x:v>
      </x:c>
      <x:c r="D3827" s="14" t="n">
        <x:v>44889</x:v>
      </x:c>
      <x:c r="E3827" s="28" t="n">
        <x:v>5</x:v>
      </x:c>
      <x:c r="F3827" s="8" t="str">
        <x:v>momentum_10|atr_14|true_range|chaikin_ad|obv</x:v>
      </x:c>
    </x:row>
    <x:row r="3828">
      <x:c r="A3828" s="28" t="n">
        <x:v>75</x:v>
      </x:c>
      <x:c r="B3828" s="14" t="n">
        <x:v>44815</x:v>
      </x:c>
      <x:c r="C3828" s="14" t="n">
        <x:v>44889</x:v>
      </x:c>
      <x:c r="D3828" s="14" t="n">
        <x:v>44890</x:v>
      </x:c>
      <x:c r="E3828" s="28" t="n">
        <x:v>5</x:v>
      </x:c>
      <x:c r="F3828" s="8" t="str">
        <x:v>momentum_10|atr_14|true_range|chaikin_ad|obv</x:v>
      </x:c>
    </x:row>
    <x:row r="3829">
      <x:c r="A3829" s="28" t="n">
        <x:v>75</x:v>
      </x:c>
      <x:c r="B3829" s="14" t="n">
        <x:v>44816</x:v>
      </x:c>
      <x:c r="C3829" s="14" t="n">
        <x:v>44890</x:v>
      </x:c>
      <x:c r="D3829" s="14" t="n">
        <x:v>44891</x:v>
      </x:c>
      <x:c r="E3829" s="28" t="n">
        <x:v>5</x:v>
      </x:c>
      <x:c r="F3829" s="8" t="str">
        <x:v>momentum_10|atr_14|true_range|chaikin_ad|obv</x:v>
      </x:c>
    </x:row>
    <x:row r="3830">
      <x:c r="A3830" s="28" t="n">
        <x:v>75</x:v>
      </x:c>
      <x:c r="B3830" s="14" t="n">
        <x:v>44817</x:v>
      </x:c>
      <x:c r="C3830" s="14" t="n">
        <x:v>44891</x:v>
      </x:c>
      <x:c r="D3830" s="14" t="n">
        <x:v>44892</x:v>
      </x:c>
      <x:c r="E3830" s="28" t="n">
        <x:v>5</x:v>
      </x:c>
      <x:c r="F3830" s="8" t="str">
        <x:v>momentum_10|atr_14|true_range|chaikin_ad|obv</x:v>
      </x:c>
    </x:row>
    <x:row r="3831">
      <x:c r="A3831" s="28" t="n">
        <x:v>75</x:v>
      </x:c>
      <x:c r="B3831" s="14" t="n">
        <x:v>44818</x:v>
      </x:c>
      <x:c r="C3831" s="14" t="n">
        <x:v>44892</x:v>
      </x:c>
      <x:c r="D3831" s="14" t="n">
        <x:v>44893</x:v>
      </x:c>
      <x:c r="E3831" s="28" t="n">
        <x:v>6</x:v>
      </x:c>
      <x:c r="F3831" s="8" t="str">
        <x:v>momentum_10|rsi_14|atr_14|true_range|chaikin_ad|obv</x:v>
      </x:c>
    </x:row>
    <x:row r="3832">
      <x:c r="A3832" s="28" t="n">
        <x:v>75</x:v>
      </x:c>
      <x:c r="B3832" s="14" t="n">
        <x:v>44819</x:v>
      </x:c>
      <x:c r="C3832" s="14" t="n">
        <x:v>44893</x:v>
      </x:c>
      <x:c r="D3832" s="14" t="n">
        <x:v>44894</x:v>
      </x:c>
      <x:c r="E3832" s="28" t="n">
        <x:v>6</x:v>
      </x:c>
      <x:c r="F3832" s="8" t="str">
        <x:v>momentum_10|rsi_14|atr_14|true_range|chaikin_ad|obv</x:v>
      </x:c>
    </x:row>
    <x:row r="3833">
      <x:c r="A3833" s="28" t="n">
        <x:v>75</x:v>
      </x:c>
      <x:c r="B3833" s="14" t="n">
        <x:v>44820</x:v>
      </x:c>
      <x:c r="C3833" s="14" t="n">
        <x:v>44894</x:v>
      </x:c>
      <x:c r="D3833" s="14" t="n">
        <x:v>44895</x:v>
      </x:c>
      <x:c r="E3833" s="28" t="n">
        <x:v>6</x:v>
      </x:c>
      <x:c r="F3833" s="8" t="str">
        <x:v>momentum_10|rsi_14|atr_14|true_range|chaikin_ad|obv</x:v>
      </x:c>
    </x:row>
    <x:row r="3834">
      <x:c r="A3834" s="28" t="n">
        <x:v>75</x:v>
      </x:c>
      <x:c r="B3834" s="14" t="n">
        <x:v>44821</x:v>
      </x:c>
      <x:c r="C3834" s="14" t="n">
        <x:v>44895</x:v>
      </x:c>
      <x:c r="D3834" s="14" t="n">
        <x:v>44896</x:v>
      </x:c>
      <x:c r="E3834" s="28" t="n">
        <x:v>6</x:v>
      </x:c>
      <x:c r="F3834" s="8" t="str">
        <x:v>momentum_10|rsi_14|atr_14|true_range|chaikin_ad|obv</x:v>
      </x:c>
    </x:row>
    <x:row r="3835">
      <x:c r="A3835" s="28" t="n">
        <x:v>75</x:v>
      </x:c>
      <x:c r="B3835" s="14" t="n">
        <x:v>44822</x:v>
      </x:c>
      <x:c r="C3835" s="14" t="n">
        <x:v>44896</x:v>
      </x:c>
      <x:c r="D3835" s="14" t="n">
        <x:v>44897</x:v>
      </x:c>
      <x:c r="E3835" s="28" t="n">
        <x:v>6</x:v>
      </x:c>
      <x:c r="F3835" s="8" t="str">
        <x:v>momentum_10|rsi_14|atr_14|true_range|chaikin_ad|obv</x:v>
      </x:c>
    </x:row>
    <x:row r="3836">
      <x:c r="A3836" s="28" t="n">
        <x:v>75</x:v>
      </x:c>
      <x:c r="B3836" s="14" t="n">
        <x:v>44823</x:v>
      </x:c>
      <x:c r="C3836" s="14" t="n">
        <x:v>44897</x:v>
      </x:c>
      <x:c r="D3836" s="14" t="n">
        <x:v>44898</x:v>
      </x:c>
      <x:c r="E3836" s="28" t="n">
        <x:v>6</x:v>
      </x:c>
      <x:c r="F3836" s="8" t="str">
        <x:v>momentum_10|rsi_14|atr_14|true_range|chaikin_ad|obv</x:v>
      </x:c>
    </x:row>
    <x:row r="3837">
      <x:c r="A3837" s="28" t="n">
        <x:v>75</x:v>
      </x:c>
      <x:c r="B3837" s="14" t="n">
        <x:v>44824</x:v>
      </x:c>
      <x:c r="C3837" s="14" t="n">
        <x:v>44898</x:v>
      </x:c>
      <x:c r="D3837" s="14" t="n">
        <x:v>44899</x:v>
      </x:c>
      <x:c r="E3837" s="28" t="n">
        <x:v>6</x:v>
      </x:c>
      <x:c r="F3837" s="8" t="str">
        <x:v>momentum_10|rsi_14|atr_14|true_range|chaikin_ad|obv</x:v>
      </x:c>
    </x:row>
    <x:row r="3838">
      <x:c r="A3838" s="28" t="n">
        <x:v>75</x:v>
      </x:c>
      <x:c r="B3838" s="14" t="n">
        <x:v>44825</x:v>
      </x:c>
      <x:c r="C3838" s="14" t="n">
        <x:v>44899</x:v>
      </x:c>
      <x:c r="D3838" s="14" t="n">
        <x:v>44900</x:v>
      </x:c>
      <x:c r="E3838" s="28" t="n">
        <x:v>6</x:v>
      </x:c>
      <x:c r="F3838" s="8" t="str">
        <x:v>momentum_10|rsi_14|atr_14|true_range|chaikin_ad|obv</x:v>
      </x:c>
    </x:row>
    <x:row r="3839">
      <x:c r="A3839" s="28" t="n">
        <x:v>75</x:v>
      </x:c>
      <x:c r="B3839" s="14" t="n">
        <x:v>44826</x:v>
      </x:c>
      <x:c r="C3839" s="14" t="n">
        <x:v>44900</x:v>
      </x:c>
      <x:c r="D3839" s="14" t="n">
        <x:v>44901</x:v>
      </x:c>
      <x:c r="E3839" s="28" t="n">
        <x:v>6</x:v>
      </x:c>
      <x:c r="F3839" s="8" t="str">
        <x:v>momentum_10|rsi_14|atr_14|true_range|chaikin_ad|obv</x:v>
      </x:c>
    </x:row>
    <x:row r="3840">
      <x:c r="A3840" s="28" t="n">
        <x:v>75</x:v>
      </x:c>
      <x:c r="B3840" s="14" t="n">
        <x:v>44827</x:v>
      </x:c>
      <x:c r="C3840" s="14" t="n">
        <x:v>44901</x:v>
      </x:c>
      <x:c r="D3840" s="14" t="n">
        <x:v>44902</x:v>
      </x:c>
      <x:c r="E3840" s="28" t="n">
        <x:v>6</x:v>
      </x:c>
      <x:c r="F3840" s="8" t="str">
        <x:v>momentum_10|rsi_14|atr_14|true_range|chaikin_ad|obv</x:v>
      </x:c>
    </x:row>
    <x:row r="3841">
      <x:c r="A3841" s="28" t="n">
        <x:v>75</x:v>
      </x:c>
      <x:c r="B3841" s="14" t="n">
        <x:v>44828</x:v>
      </x:c>
      <x:c r="C3841" s="14" t="n">
        <x:v>44902</x:v>
      </x:c>
      <x:c r="D3841" s="14" t="n">
        <x:v>44903</x:v>
      </x:c>
      <x:c r="E3841" s="28" t="n">
        <x:v>6</x:v>
      </x:c>
      <x:c r="F3841" s="8" t="str">
        <x:v>momentum_10|rsi_14|atr_14|true_range|chaikin_ad|obv</x:v>
      </x:c>
    </x:row>
    <x:row r="3842">
      <x:c r="A3842" s="28" t="n">
        <x:v>75</x:v>
      </x:c>
      <x:c r="B3842" s="14" t="n">
        <x:v>44829</x:v>
      </x:c>
      <x:c r="C3842" s="14" t="n">
        <x:v>44903</x:v>
      </x:c>
      <x:c r="D3842" s="14" t="n">
        <x:v>44904</x:v>
      </x:c>
      <x:c r="E3842" s="28" t="n">
        <x:v>5</x:v>
      </x:c>
      <x:c r="F3842" s="8" t="str">
        <x:v>momentum_10|atr_14|true_range|chaikin_ad|obv</x:v>
      </x:c>
    </x:row>
    <x:row r="3843">
      <x:c r="A3843" s="28" t="n">
        <x:v>75</x:v>
      </x:c>
      <x:c r="B3843" s="14" t="n">
        <x:v>44830</x:v>
      </x:c>
      <x:c r="C3843" s="14" t="n">
        <x:v>44904</x:v>
      </x:c>
      <x:c r="D3843" s="14" t="n">
        <x:v>44905</x:v>
      </x:c>
      <x:c r="E3843" s="28" t="n">
        <x:v>5</x:v>
      </x:c>
      <x:c r="F3843" s="8" t="str">
        <x:v>momentum_10|atr_14|true_range|chaikin_ad|obv</x:v>
      </x:c>
    </x:row>
    <x:row r="3844">
      <x:c r="A3844" s="28" t="n">
        <x:v>75</x:v>
      </x:c>
      <x:c r="B3844" s="14" t="n">
        <x:v>44831</x:v>
      </x:c>
      <x:c r="C3844" s="14" t="n">
        <x:v>44905</x:v>
      </x:c>
      <x:c r="D3844" s="14" t="n">
        <x:v>44906</x:v>
      </x:c>
      <x:c r="E3844" s="28" t="n">
        <x:v>5</x:v>
      </x:c>
      <x:c r="F3844" s="8" t="str">
        <x:v>momentum_10|atr_14|true_range|chaikin_ad|obv</x:v>
      </x:c>
    </x:row>
    <x:row r="3845">
      <x:c r="A3845" s="28" t="n">
        <x:v>75</x:v>
      </x:c>
      <x:c r="B3845" s="14" t="n">
        <x:v>44832</x:v>
      </x:c>
      <x:c r="C3845" s="14" t="n">
        <x:v>44906</x:v>
      </x:c>
      <x:c r="D3845" s="14" t="n">
        <x:v>44907</x:v>
      </x:c>
      <x:c r="E3845" s="28" t="n">
        <x:v>5</x:v>
      </x:c>
      <x:c r="F3845" s="8" t="str">
        <x:v>momentum_10|atr_14|true_range|chaikin_ad|obv</x:v>
      </x:c>
    </x:row>
    <x:row r="3846">
      <x:c r="A3846" s="28" t="n">
        <x:v>75</x:v>
      </x:c>
      <x:c r="B3846" s="14" t="n">
        <x:v>44833</x:v>
      </x:c>
      <x:c r="C3846" s="14" t="n">
        <x:v>44907</x:v>
      </x:c>
      <x:c r="D3846" s="14" t="n">
        <x:v>44908</x:v>
      </x:c>
      <x:c r="E3846" s="28" t="n">
        <x:v>5</x:v>
      </x:c>
      <x:c r="F3846" s="8" t="str">
        <x:v>momentum_10|atr_14|true_range|chaikin_ad|obv</x:v>
      </x:c>
    </x:row>
    <x:row r="3847">
      <x:c r="A3847" s="28" t="n">
        <x:v>75</x:v>
      </x:c>
      <x:c r="B3847" s="14" t="n">
        <x:v>44834</x:v>
      </x:c>
      <x:c r="C3847" s="14" t="n">
        <x:v>44908</x:v>
      </x:c>
      <x:c r="D3847" s="14" t="n">
        <x:v>44909</x:v>
      </x:c>
      <x:c r="E3847" s="28" t="n">
        <x:v>5</x:v>
      </x:c>
      <x:c r="F3847" s="8" t="str">
        <x:v>momentum_10|atr_14|true_range|chaikin_ad|obv</x:v>
      </x:c>
    </x:row>
    <x:row r="3848">
      <x:c r="A3848" s="28" t="n">
        <x:v>75</x:v>
      </x:c>
      <x:c r="B3848" s="14" t="n">
        <x:v>44835</x:v>
      </x:c>
      <x:c r="C3848" s="14" t="n">
        <x:v>44909</x:v>
      </x:c>
      <x:c r="D3848" s="14" t="n">
        <x:v>44910</x:v>
      </x:c>
      <x:c r="E3848" s="28" t="n">
        <x:v>5</x:v>
      </x:c>
      <x:c r="F3848" s="8" t="str">
        <x:v>momentum_10|atr_14|true_range|chaikin_ad|obv</x:v>
      </x:c>
    </x:row>
    <x:row r="3849">
      <x:c r="A3849" s="28" t="n">
        <x:v>75</x:v>
      </x:c>
      <x:c r="B3849" s="14" t="n">
        <x:v>44836</x:v>
      </x:c>
      <x:c r="C3849" s="14" t="n">
        <x:v>44910</x:v>
      </x:c>
      <x:c r="D3849" s="14" t="n">
        <x:v>44911</x:v>
      </x:c>
      <x:c r="E3849" s="28" t="n">
        <x:v>5</x:v>
      </x:c>
      <x:c r="F3849" s="8" t="str">
        <x:v>momentum_10|atr_14|true_range|chaikin_ad|obv</x:v>
      </x:c>
    </x:row>
    <x:row r="3850">
      <x:c r="A3850" s="28" t="n">
        <x:v>75</x:v>
      </x:c>
      <x:c r="B3850" s="14" t="n">
        <x:v>44837</x:v>
      </x:c>
      <x:c r="C3850" s="14" t="n">
        <x:v>44911</x:v>
      </x:c>
      <x:c r="D3850" s="14" t="n">
        <x:v>44912</x:v>
      </x:c>
      <x:c r="E3850" s="28" t="n">
        <x:v>5</x:v>
      </x:c>
      <x:c r="F3850" s="8" t="str">
        <x:v>momentum_10|atr_14|true_range|chaikin_ad|obv</x:v>
      </x:c>
    </x:row>
    <x:row r="3851">
      <x:c r="A3851" s="28" t="n">
        <x:v>75</x:v>
      </x:c>
      <x:c r="B3851" s="14" t="n">
        <x:v>44838</x:v>
      </x:c>
      <x:c r="C3851" s="14" t="n">
        <x:v>44912</x:v>
      </x:c>
      <x:c r="D3851" s="14" t="n">
        <x:v>44913</x:v>
      </x:c>
      <x:c r="E3851" s="28" t="n">
        <x:v>5</x:v>
      </x:c>
      <x:c r="F3851" s="8" t="str">
        <x:v>momentum_10|atr_14|true_range|chaikin_ad|obv</x:v>
      </x:c>
    </x:row>
    <x:row r="3852">
      <x:c r="A3852" s="28" t="n">
        <x:v>75</x:v>
      </x:c>
      <x:c r="B3852" s="14" t="n">
        <x:v>44839</x:v>
      </x:c>
      <x:c r="C3852" s="14" t="n">
        <x:v>44913</x:v>
      </x:c>
      <x:c r="D3852" s="14" t="n">
        <x:v>44914</x:v>
      </x:c>
      <x:c r="E3852" s="28" t="n">
        <x:v>5</x:v>
      </x:c>
      <x:c r="F3852" s="8" t="str">
        <x:v>momentum_10|atr_14|true_range|chaikin_ad|obv</x:v>
      </x:c>
    </x:row>
    <x:row r="3853">
      <x:c r="A3853" s="28" t="n">
        <x:v>75</x:v>
      </x:c>
      <x:c r="B3853" s="14" t="n">
        <x:v>44840</x:v>
      </x:c>
      <x:c r="C3853" s="14" t="n">
        <x:v>44914</x:v>
      </x:c>
      <x:c r="D3853" s="14" t="n">
        <x:v>44915</x:v>
      </x:c>
      <x:c r="E3853" s="28" t="n">
        <x:v>5</x:v>
      </x:c>
      <x:c r="F3853" s="8" t="str">
        <x:v>momentum_10|atr_14|true_range|chaikin_ad|obv</x:v>
      </x:c>
    </x:row>
    <x:row r="3854">
      <x:c r="A3854" s="28" t="n">
        <x:v>75</x:v>
      </x:c>
      <x:c r="B3854" s="14" t="n">
        <x:v>44841</x:v>
      </x:c>
      <x:c r="C3854" s="14" t="n">
        <x:v>44915</x:v>
      </x:c>
      <x:c r="D3854" s="14" t="n">
        <x:v>44916</x:v>
      </x:c>
      <x:c r="E3854" s="28" t="n">
        <x:v>5</x:v>
      </x:c>
      <x:c r="F3854" s="8" t="str">
        <x:v>momentum_10|atr_14|true_range|chaikin_ad|obv</x:v>
      </x:c>
    </x:row>
    <x:row r="3855">
      <x:c r="A3855" s="28" t="n">
        <x:v>75</x:v>
      </x:c>
      <x:c r="B3855" s="14" t="n">
        <x:v>44842</x:v>
      </x:c>
      <x:c r="C3855" s="14" t="n">
        <x:v>44916</x:v>
      </x:c>
      <x:c r="D3855" s="14" t="n">
        <x:v>44917</x:v>
      </x:c>
      <x:c r="E3855" s="28" t="n">
        <x:v>5</x:v>
      </x:c>
      <x:c r="F3855" s="8" t="str">
        <x:v>momentum_10|atr_14|true_range|chaikin_ad|obv</x:v>
      </x:c>
    </x:row>
    <x:row r="3856">
      <x:c r="A3856" s="28" t="n">
        <x:v>75</x:v>
      </x:c>
      <x:c r="B3856" s="14" t="n">
        <x:v>44843</x:v>
      </x:c>
      <x:c r="C3856" s="14" t="n">
        <x:v>44917</x:v>
      </x:c>
      <x:c r="D3856" s="14" t="n">
        <x:v>44918</x:v>
      </x:c>
      <x:c r="E3856" s="28" t="n">
        <x:v>5</x:v>
      </x:c>
      <x:c r="F3856" s="8" t="str">
        <x:v>momentum_10|atr_14|true_range|chaikin_ad|obv</x:v>
      </x:c>
    </x:row>
    <x:row r="3857">
      <x:c r="A3857" s="28" t="n">
        <x:v>75</x:v>
      </x:c>
      <x:c r="B3857" s="14" t="n">
        <x:v>44844</x:v>
      </x:c>
      <x:c r="C3857" s="14" t="n">
        <x:v>44918</x:v>
      </x:c>
      <x:c r="D3857" s="14" t="n">
        <x:v>44919</x:v>
      </x:c>
      <x:c r="E3857" s="28" t="n">
        <x:v>5</x:v>
      </x:c>
      <x:c r="F3857" s="8" t="str">
        <x:v>momentum_10|atr_14|true_range|chaikin_ad|obv</x:v>
      </x:c>
    </x:row>
    <x:row r="3858">
      <x:c r="A3858" s="28" t="n">
        <x:v>75</x:v>
      </x:c>
      <x:c r="B3858" s="14" t="n">
        <x:v>44845</x:v>
      </x:c>
      <x:c r="C3858" s="14" t="n">
        <x:v>44919</x:v>
      </x:c>
      <x:c r="D3858" s="14" t="n">
        <x:v>44920</x:v>
      </x:c>
      <x:c r="E3858" s="28" t="n">
        <x:v>5</x:v>
      </x:c>
      <x:c r="F3858" s="8" t="str">
        <x:v>momentum_10|atr_14|true_range|chaikin_ad|obv</x:v>
      </x:c>
    </x:row>
    <x:row r="3859">
      <x:c r="A3859" s="28" t="n">
        <x:v>75</x:v>
      </x:c>
      <x:c r="B3859" s="14" t="n">
        <x:v>44846</x:v>
      </x:c>
      <x:c r="C3859" s="14" t="n">
        <x:v>44920</x:v>
      </x:c>
      <x:c r="D3859" s="14" t="n">
        <x:v>44921</x:v>
      </x:c>
      <x:c r="E3859" s="28" t="n">
        <x:v>5</x:v>
      </x:c>
      <x:c r="F3859" s="8" t="str">
        <x:v>momentum_10|atr_14|true_range|chaikin_ad|obv</x:v>
      </x:c>
    </x:row>
    <x:row r="3860">
      <x:c r="A3860" s="28" t="n">
        <x:v>75</x:v>
      </x:c>
      <x:c r="B3860" s="14" t="n">
        <x:v>44847</x:v>
      </x:c>
      <x:c r="C3860" s="14" t="n">
        <x:v>44921</x:v>
      </x:c>
      <x:c r="D3860" s="14" t="n">
        <x:v>44922</x:v>
      </x:c>
      <x:c r="E3860" s="28" t="n">
        <x:v>5</x:v>
      </x:c>
      <x:c r="F3860" s="8" t="str">
        <x:v>momentum_10|atr_14|true_range|chaikin_ad|obv</x:v>
      </x:c>
    </x:row>
    <x:row r="3861">
      <x:c r="A3861" s="28" t="n">
        <x:v>75</x:v>
      </x:c>
      <x:c r="B3861" s="14" t="n">
        <x:v>44848</x:v>
      </x:c>
      <x:c r="C3861" s="14" t="n">
        <x:v>44922</x:v>
      </x:c>
      <x:c r="D3861" s="14" t="n">
        <x:v>44923</x:v>
      </x:c>
      <x:c r="E3861" s="28" t="n">
        <x:v>5</x:v>
      </x:c>
      <x:c r="F3861" s="8" t="str">
        <x:v>momentum_10|atr_14|true_range|chaikin_ad|obv</x:v>
      </x:c>
    </x:row>
    <x:row r="3862">
      <x:c r="A3862" s="28" t="n">
        <x:v>75</x:v>
      </x:c>
      <x:c r="B3862" s="14" t="n">
        <x:v>44849</x:v>
      </x:c>
      <x:c r="C3862" s="14" t="n">
        <x:v>44923</x:v>
      </x:c>
      <x:c r="D3862" s="14" t="n">
        <x:v>44924</x:v>
      </x:c>
      <x:c r="E3862" s="28" t="n">
        <x:v>5</x:v>
      </x:c>
      <x:c r="F3862" s="8" t="str">
        <x:v>momentum_10|atr_14|true_range|chaikin_ad|obv</x:v>
      </x:c>
    </x:row>
    <x:row r="3863">
      <x:c r="A3863" s="28" t="n">
        <x:v>75</x:v>
      </x:c>
      <x:c r="B3863" s="14" t="n">
        <x:v>44850</x:v>
      </x:c>
      <x:c r="C3863" s="14" t="n">
        <x:v>44924</x:v>
      </x:c>
      <x:c r="D3863" s="14" t="n">
        <x:v>44925</x:v>
      </x:c>
      <x:c r="E3863" s="28" t="n">
        <x:v>5</x:v>
      </x:c>
      <x:c r="F3863" s="8" t="str">
        <x:v>momentum_10|atr_14|true_range|chaikin_ad|obv</x:v>
      </x:c>
    </x:row>
    <x:row r="3864">
      <x:c r="A3864" s="28" t="n">
        <x:v>75</x:v>
      </x:c>
      <x:c r="B3864" s="14" t="n">
        <x:v>44851</x:v>
      </x:c>
      <x:c r="C3864" s="14" t="n">
        <x:v>44925</x:v>
      </x:c>
      <x:c r="D3864" s="14" t="n">
        <x:v>44926</x:v>
      </x:c>
      <x:c r="E3864" s="28" t="n">
        <x:v>5</x:v>
      </x:c>
      <x:c r="F3864" s="8" t="str">
        <x:v>momentum_10|atr_14|true_range|chaikin_ad|obv</x:v>
      </x:c>
    </x:row>
    <x:row r="3865">
      <x:c r="A3865" s="28" t="n">
        <x:v>75</x:v>
      </x:c>
      <x:c r="B3865" s="14" t="n">
        <x:v>44852</x:v>
      </x:c>
      <x:c r="C3865" s="14" t="n">
        <x:v>44926</x:v>
      </x:c>
      <x:c r="D3865" s="14" t="n">
        <x:v>44927</x:v>
      </x:c>
      <x:c r="E3865" s="28" t="n">
        <x:v>5</x:v>
      </x:c>
      <x:c r="F3865" s="8" t="str">
        <x:v>momentum_10|atr_14|true_range|chaikin_ad|obv</x:v>
      </x:c>
    </x:row>
    <x:row r="3866">
      <x:c r="A3866" s="28" t="n">
        <x:v>75</x:v>
      </x:c>
      <x:c r="B3866" s="14" t="n">
        <x:v>44853</x:v>
      </x:c>
      <x:c r="C3866" s="14" t="n">
        <x:v>44927</x:v>
      </x:c>
      <x:c r="D3866" s="14" t="n">
        <x:v>44928</x:v>
      </x:c>
      <x:c r="E3866" s="28" t="n">
        <x:v>5</x:v>
      </x:c>
      <x:c r="F3866" s="8" t="str">
        <x:v>momentum_10|atr_14|true_range|chaikin_ad|obv</x:v>
      </x:c>
    </x:row>
    <x:row r="3867">
      <x:c r="A3867" s="28" t="n">
        <x:v>75</x:v>
      </x:c>
      <x:c r="B3867" s="14" t="n">
        <x:v>44854</x:v>
      </x:c>
      <x:c r="C3867" s="14" t="n">
        <x:v>44928</x:v>
      </x:c>
      <x:c r="D3867" s="14" t="n">
        <x:v>44929</x:v>
      </x:c>
      <x:c r="E3867" s="28" t="n">
        <x:v>5</x:v>
      </x:c>
      <x:c r="F3867" s="8" t="str">
        <x:v>momentum_10|atr_14|true_range|chaikin_ad|obv</x:v>
      </x:c>
    </x:row>
    <x:row r="3868">
      <x:c r="A3868" s="28" t="n">
        <x:v>75</x:v>
      </x:c>
      <x:c r="B3868" s="14" t="n">
        <x:v>44855</x:v>
      </x:c>
      <x:c r="C3868" s="14" t="n">
        <x:v>44929</x:v>
      </x:c>
      <x:c r="D3868" s="14" t="n">
        <x:v>44930</x:v>
      </x:c>
      <x:c r="E3868" s="28" t="n">
        <x:v>5</x:v>
      </x:c>
      <x:c r="F3868" s="8" t="str">
        <x:v>momentum_10|atr_14|true_range|chaikin_ad|obv</x:v>
      </x:c>
    </x:row>
    <x:row r="3869">
      <x:c r="A3869" s="28" t="n">
        <x:v>75</x:v>
      </x:c>
      <x:c r="B3869" s="14" t="n">
        <x:v>44856</x:v>
      </x:c>
      <x:c r="C3869" s="14" t="n">
        <x:v>44930</x:v>
      </x:c>
      <x:c r="D3869" s="14" t="n">
        <x:v>44931</x:v>
      </x:c>
      <x:c r="E3869" s="28" t="n">
        <x:v>5</x:v>
      </x:c>
      <x:c r="F3869" s="8" t="str">
        <x:v>momentum_10|atr_14|true_range|chaikin_ad|obv</x:v>
      </x:c>
    </x:row>
    <x:row r="3870">
      <x:c r="A3870" s="28" t="n">
        <x:v>75</x:v>
      </x:c>
      <x:c r="B3870" s="14" t="n">
        <x:v>44857</x:v>
      </x:c>
      <x:c r="C3870" s="14" t="n">
        <x:v>44931</x:v>
      </x:c>
      <x:c r="D3870" s="14" t="n">
        <x:v>44932</x:v>
      </x:c>
      <x:c r="E3870" s="28" t="n">
        <x:v>5</x:v>
      </x:c>
      <x:c r="F3870" s="8" t="str">
        <x:v>momentum_10|atr_14|true_range|chaikin_ad|obv</x:v>
      </x:c>
    </x:row>
    <x:row r="3871">
      <x:c r="A3871" s="28" t="n">
        <x:v>75</x:v>
      </x:c>
      <x:c r="B3871" s="14" t="n">
        <x:v>44858</x:v>
      </x:c>
      <x:c r="C3871" s="14" t="n">
        <x:v>44932</x:v>
      </x:c>
      <x:c r="D3871" s="14" t="n">
        <x:v>44933</x:v>
      </x:c>
      <x:c r="E3871" s="28" t="n">
        <x:v>5</x:v>
      </x:c>
      <x:c r="F3871" s="8" t="str">
        <x:v>momentum_10|atr_14|true_range|chaikin_ad|obv</x:v>
      </x:c>
    </x:row>
    <x:row r="3872">
      <x:c r="A3872" s="28" t="n">
        <x:v>75</x:v>
      </x:c>
      <x:c r="B3872" s="14" t="n">
        <x:v>44859</x:v>
      </x:c>
      <x:c r="C3872" s="14" t="n">
        <x:v>44933</x:v>
      </x:c>
      <x:c r="D3872" s="14" t="n">
        <x:v>44934</x:v>
      </x:c>
      <x:c r="E3872" s="28" t="n">
        <x:v>5</x:v>
      </x:c>
      <x:c r="F3872" s="8" t="str">
        <x:v>momentum_10|atr_14|true_range|chaikin_ad|obv</x:v>
      </x:c>
    </x:row>
    <x:row r="3873">
      <x:c r="A3873" s="28" t="n">
        <x:v>75</x:v>
      </x:c>
      <x:c r="B3873" s="14" t="n">
        <x:v>44860</x:v>
      </x:c>
      <x:c r="C3873" s="14" t="n">
        <x:v>44934</x:v>
      </x:c>
      <x:c r="D3873" s="14" t="n">
        <x:v>44935</x:v>
      </x:c>
      <x:c r="E3873" s="28" t="n">
        <x:v>5</x:v>
      </x:c>
      <x:c r="F3873" s="8" t="str">
        <x:v>momentum_10|atr_14|true_range|chaikin_ad|obv</x:v>
      </x:c>
    </x:row>
    <x:row r="3874">
      <x:c r="A3874" s="28" t="n">
        <x:v>75</x:v>
      </x:c>
      <x:c r="B3874" s="14" t="n">
        <x:v>44861</x:v>
      </x:c>
      <x:c r="C3874" s="14" t="n">
        <x:v>44935</x:v>
      </x:c>
      <x:c r="D3874" s="14" t="n">
        <x:v>44936</x:v>
      </x:c>
      <x:c r="E3874" s="28" t="n">
        <x:v>4</x:v>
      </x:c>
      <x:c r="F3874" s="8" t="str">
        <x:v>momentum_10|atr_14|true_range|chaikin_ad</x:v>
      </x:c>
    </x:row>
    <x:row r="3875">
      <x:c r="A3875" s="28" t="n">
        <x:v>75</x:v>
      </x:c>
      <x:c r="B3875" s="14" t="n">
        <x:v>44862</x:v>
      </x:c>
      <x:c r="C3875" s="14" t="n">
        <x:v>44936</x:v>
      </x:c>
      <x:c r="D3875" s="14" t="n">
        <x:v>44937</x:v>
      </x:c>
      <x:c r="E3875" s="28" t="n">
        <x:v>4</x:v>
      </x:c>
      <x:c r="F3875" s="8" t="str">
        <x:v>momentum_10|atr_14|true_range|chaikin_ad</x:v>
      </x:c>
    </x:row>
    <x:row r="3876">
      <x:c r="A3876" s="28" t="n">
        <x:v>75</x:v>
      </x:c>
      <x:c r="B3876" s="14" t="n">
        <x:v>44863</x:v>
      </x:c>
      <x:c r="C3876" s="14" t="n">
        <x:v>44937</x:v>
      </x:c>
      <x:c r="D3876" s="14" t="n">
        <x:v>44938</x:v>
      </x:c>
      <x:c r="E3876" s="28" t="n">
        <x:v>3</x:v>
      </x:c>
      <x:c r="F3876" s="8" t="str">
        <x:v>atr_14|true_range|chaikin_ad</x:v>
      </x:c>
    </x:row>
    <x:row r="3877">
      <x:c r="A3877" s="28" t="n">
        <x:v>75</x:v>
      </x:c>
      <x:c r="B3877" s="14" t="n">
        <x:v>44864</x:v>
      </x:c>
      <x:c r="C3877" s="14" t="n">
        <x:v>44938</x:v>
      </x:c>
      <x:c r="D3877" s="14" t="n">
        <x:v>44939</x:v>
      </x:c>
      <x:c r="E3877" s="28" t="n">
        <x:v>3</x:v>
      </x:c>
      <x:c r="F3877" s="8" t="str">
        <x:v>atr_14|true_range|chaikin_ad</x:v>
      </x:c>
    </x:row>
    <x:row r="3878">
      <x:c r="A3878" s="28" t="n">
        <x:v>75</x:v>
      </x:c>
      <x:c r="B3878" s="14" t="n">
        <x:v>44865</x:v>
      </x:c>
      <x:c r="C3878" s="14" t="n">
        <x:v>44939</x:v>
      </x:c>
      <x:c r="D3878" s="14" t="n">
        <x:v>44940</x:v>
      </x:c>
      <x:c r="E3878" s="28" t="n">
        <x:v>4</x:v>
      </x:c>
      <x:c r="F3878" s="8" t="str">
        <x:v>momentum_10|atr_14|true_range|chaikin_ad</x:v>
      </x:c>
    </x:row>
    <x:row r="3879">
      <x:c r="A3879" s="28" t="n">
        <x:v>75</x:v>
      </x:c>
      <x:c r="B3879" s="14" t="n">
        <x:v>44866</x:v>
      </x:c>
      <x:c r="C3879" s="14" t="n">
        <x:v>44940</x:v>
      </x:c>
      <x:c r="D3879" s="14" t="n">
        <x:v>44941</x:v>
      </x:c>
      <x:c r="E3879" s="28" t="n">
        <x:v>4</x:v>
      </x:c>
      <x:c r="F3879" s="8" t="str">
        <x:v>momentum_10|atr_14|true_range|chaikin_ad</x:v>
      </x:c>
    </x:row>
    <x:row r="3880">
      <x:c r="A3880" s="28" t="n">
        <x:v>75</x:v>
      </x:c>
      <x:c r="B3880" s="14" t="n">
        <x:v>44867</x:v>
      </x:c>
      <x:c r="C3880" s="14" t="n">
        <x:v>44941</x:v>
      </x:c>
      <x:c r="D3880" s="14" t="n">
        <x:v>44942</x:v>
      </x:c>
      <x:c r="E3880" s="28" t="n">
        <x:v>4</x:v>
      </x:c>
      <x:c r="F3880" s="8" t="str">
        <x:v>momentum_10|atr_14|true_range|chaikin_ad</x:v>
      </x:c>
    </x:row>
    <x:row r="3881">
      <x:c r="A3881" s="28" t="n">
        <x:v>75</x:v>
      </x:c>
      <x:c r="B3881" s="14" t="n">
        <x:v>44868</x:v>
      </x:c>
      <x:c r="C3881" s="14" t="n">
        <x:v>44942</x:v>
      </x:c>
      <x:c r="D3881" s="14" t="n">
        <x:v>44943</x:v>
      </x:c>
      <x:c r="E3881" s="28" t="n">
        <x:v>4</x:v>
      </x:c>
      <x:c r="F3881" s="8" t="str">
        <x:v>momentum_10|atr_14|true_range|chaikin_ad</x:v>
      </x:c>
    </x:row>
    <x:row r="3882">
      <x:c r="A3882" s="28" t="n">
        <x:v>75</x:v>
      </x:c>
      <x:c r="B3882" s="14" t="n">
        <x:v>44869</x:v>
      </x:c>
      <x:c r="C3882" s="14" t="n">
        <x:v>44943</x:v>
      </x:c>
      <x:c r="D3882" s="14" t="n">
        <x:v>44944</x:v>
      </x:c>
      <x:c r="E3882" s="28" t="n">
        <x:v>4</x:v>
      </x:c>
      <x:c r="F3882" s="8" t="str">
        <x:v>momentum_10|atr_14|true_range|chaikin_ad</x:v>
      </x:c>
    </x:row>
    <x:row r="3883">
      <x:c r="A3883" s="28" t="n">
        <x:v>75</x:v>
      </x:c>
      <x:c r="B3883" s="14" t="n">
        <x:v>44870</x:v>
      </x:c>
      <x:c r="C3883" s="14" t="n">
        <x:v>44944</x:v>
      </x:c>
      <x:c r="D3883" s="14" t="n">
        <x:v>44945</x:v>
      </x:c>
      <x:c r="E3883" s="28" t="n">
        <x:v>4</x:v>
      </x:c>
      <x:c r="F3883" s="8" t="str">
        <x:v>momentum_10|atr_14|true_range|chaikin_ad</x:v>
      </x:c>
    </x:row>
    <x:row r="3884">
      <x:c r="A3884" s="28" t="n">
        <x:v>75</x:v>
      </x:c>
      <x:c r="B3884" s="14" t="n">
        <x:v>44871</x:v>
      </x:c>
      <x:c r="C3884" s="14" t="n">
        <x:v>44945</x:v>
      </x:c>
      <x:c r="D3884" s="14" t="n">
        <x:v>44946</x:v>
      </x:c>
      <x:c r="E3884" s="28" t="n">
        <x:v>4</x:v>
      </x:c>
      <x:c r="F3884" s="8" t="str">
        <x:v>momentum_10|atr_14|true_range|chaikin_ad</x:v>
      </x:c>
    </x:row>
    <x:row r="3885">
      <x:c r="A3885" s="28" t="n">
        <x:v>75</x:v>
      </x:c>
      <x:c r="B3885" s="14" t="n">
        <x:v>44872</x:v>
      </x:c>
      <x:c r="C3885" s="14" t="n">
        <x:v>44946</x:v>
      </x:c>
      <x:c r="D3885" s="14" t="n">
        <x:v>44947</x:v>
      </x:c>
      <x:c r="E3885" s="28" t="n">
        <x:v>4</x:v>
      </x:c>
      <x:c r="F3885" s="8" t="str">
        <x:v>momentum_10|atr_14|true_range|chaikin_ad</x:v>
      </x:c>
    </x:row>
    <x:row r="3886">
      <x:c r="A3886" s="28" t="n">
        <x:v>75</x:v>
      </x:c>
      <x:c r="B3886" s="14" t="n">
        <x:v>44873</x:v>
      </x:c>
      <x:c r="C3886" s="14" t="n">
        <x:v>44947</x:v>
      </x:c>
      <x:c r="D3886" s="14" t="n">
        <x:v>44948</x:v>
      </x:c>
      <x:c r="E3886" s="28" t="n">
        <x:v>4</x:v>
      </x:c>
      <x:c r="F3886" s="8" t="str">
        <x:v>momentum_10|atr_14|true_range|chaikin_ad</x:v>
      </x:c>
    </x:row>
    <x:row r="3887">
      <x:c r="A3887" s="28" t="n">
        <x:v>75</x:v>
      </x:c>
      <x:c r="B3887" s="14" t="n">
        <x:v>44874</x:v>
      </x:c>
      <x:c r="C3887" s="14" t="n">
        <x:v>44948</x:v>
      </x:c>
      <x:c r="D3887" s="14" t="n">
        <x:v>44949</x:v>
      </x:c>
      <x:c r="E3887" s="28" t="n">
        <x:v>4</x:v>
      </x:c>
      <x:c r="F3887" s="8" t="str">
        <x:v>momentum_10|atr_14|true_range|chaikin_ad</x:v>
      </x:c>
    </x:row>
    <x:row r="3888">
      <x:c r="A3888" s="28" t="n">
        <x:v>75</x:v>
      </x:c>
      <x:c r="B3888" s="14" t="n">
        <x:v>44875</x:v>
      </x:c>
      <x:c r="C3888" s="14" t="n">
        <x:v>44949</x:v>
      </x:c>
      <x:c r="D3888" s="14" t="n">
        <x:v>44950</x:v>
      </x:c>
      <x:c r="E3888" s="28" t="n">
        <x:v>4</x:v>
      </x:c>
      <x:c r="F3888" s="8" t="str">
        <x:v>momentum_10|atr_14|true_range|chaikin_ad</x:v>
      </x:c>
    </x:row>
    <x:row r="3889">
      <x:c r="A3889" s="28" t="n">
        <x:v>75</x:v>
      </x:c>
      <x:c r="B3889" s="14" t="n">
        <x:v>44876</x:v>
      </x:c>
      <x:c r="C3889" s="14" t="n">
        <x:v>44950</x:v>
      </x:c>
      <x:c r="D3889" s="14" t="n">
        <x:v>44951</x:v>
      </x:c>
      <x:c r="E3889" s="28" t="n">
        <x:v>4</x:v>
      </x:c>
      <x:c r="F3889" s="8" t="str">
        <x:v>momentum_10|atr_14|true_range|chaikin_ad</x:v>
      </x:c>
    </x:row>
    <x:row r="3890">
      <x:c r="A3890" s="28" t="n">
        <x:v>75</x:v>
      </x:c>
      <x:c r="B3890" s="14" t="n">
        <x:v>44877</x:v>
      </x:c>
      <x:c r="C3890" s="14" t="n">
        <x:v>44951</x:v>
      </x:c>
      <x:c r="D3890" s="14" t="n">
        <x:v>44952</x:v>
      </x:c>
      <x:c r="E3890" s="28" t="n">
        <x:v>4</x:v>
      </x:c>
      <x:c r="F3890" s="8" t="str">
        <x:v>momentum_10|atr_14|true_range|chaikin_ad</x:v>
      </x:c>
    </x:row>
    <x:row r="3891">
      <x:c r="A3891" s="28" t="n">
        <x:v>75</x:v>
      </x:c>
      <x:c r="B3891" s="14" t="n">
        <x:v>44878</x:v>
      </x:c>
      <x:c r="C3891" s="14" t="n">
        <x:v>44952</x:v>
      </x:c>
      <x:c r="D3891" s="14" t="n">
        <x:v>44953</x:v>
      </x:c>
      <x:c r="E3891" s="28" t="n">
        <x:v>4</x:v>
      </x:c>
      <x:c r="F3891" s="8" t="str">
        <x:v>momentum_10|atr_14|true_range|chaikin_ad</x:v>
      </x:c>
    </x:row>
    <x:row r="3892">
      <x:c r="A3892" s="28" t="n">
        <x:v>75</x:v>
      </x:c>
      <x:c r="B3892" s="14" t="n">
        <x:v>44879</x:v>
      </x:c>
      <x:c r="C3892" s="14" t="n">
        <x:v>44953</x:v>
      </x:c>
      <x:c r="D3892" s="14" t="n">
        <x:v>44954</x:v>
      </x:c>
      <x:c r="E3892" s="28" t="n">
        <x:v>4</x:v>
      </x:c>
      <x:c r="F3892" s="8" t="str">
        <x:v>momentum_10|atr_14|true_range|chaikin_ad</x:v>
      </x:c>
    </x:row>
    <x:row r="3893">
      <x:c r="A3893" s="28" t="n">
        <x:v>75</x:v>
      </x:c>
      <x:c r="B3893" s="14" t="n">
        <x:v>44880</x:v>
      </x:c>
      <x:c r="C3893" s="14" t="n">
        <x:v>44954</x:v>
      </x:c>
      <x:c r="D3893" s="14" t="n">
        <x:v>44955</x:v>
      </x:c>
      <x:c r="E3893" s="28" t="n">
        <x:v>4</x:v>
      </x:c>
      <x:c r="F3893" s="8" t="str">
        <x:v>momentum_10|atr_14|true_range|chaikin_ad</x:v>
      </x:c>
    </x:row>
    <x:row r="3894">
      <x:c r="A3894" s="28" t="n">
        <x:v>75</x:v>
      </x:c>
      <x:c r="B3894" s="14" t="n">
        <x:v>44881</x:v>
      </x:c>
      <x:c r="C3894" s="14" t="n">
        <x:v>44955</x:v>
      </x:c>
      <x:c r="D3894" s="14" t="n">
        <x:v>44956</x:v>
      </x:c>
      <x:c r="E3894" s="28" t="n">
        <x:v>4</x:v>
      </x:c>
      <x:c r="F3894" s="8" t="str">
        <x:v>momentum_10|atr_14|true_range|chaikin_ad</x:v>
      </x:c>
    </x:row>
    <x:row r="3895">
      <x:c r="A3895" s="28" t="n">
        <x:v>75</x:v>
      </x:c>
      <x:c r="B3895" s="14" t="n">
        <x:v>44882</x:v>
      </x:c>
      <x:c r="C3895" s="14" t="n">
        <x:v>44956</x:v>
      </x:c>
      <x:c r="D3895" s="14" t="n">
        <x:v>44957</x:v>
      </x:c>
      <x:c r="E3895" s="28" t="n">
        <x:v>4</x:v>
      </x:c>
      <x:c r="F3895" s="8" t="str">
        <x:v>momentum_10|atr_14|true_range|chaikin_ad</x:v>
      </x:c>
    </x:row>
    <x:row r="3896">
      <x:c r="A3896" s="28" t="n">
        <x:v>75</x:v>
      </x:c>
      <x:c r="B3896" s="14" t="n">
        <x:v>44883</x:v>
      </x:c>
      <x:c r="C3896" s="14" t="n">
        <x:v>44957</x:v>
      </x:c>
      <x:c r="D3896" s="14" t="n">
        <x:v>44958</x:v>
      </x:c>
      <x:c r="E3896" s="28" t="n">
        <x:v>4</x:v>
      </x:c>
      <x:c r="F3896" s="8" t="str">
        <x:v>momentum_10|atr_14|true_range|chaikin_ad</x:v>
      </x:c>
    </x:row>
    <x:row r="3897">
      <x:c r="A3897" s="28" t="n">
        <x:v>75</x:v>
      </x:c>
      <x:c r="B3897" s="14" t="n">
        <x:v>44884</x:v>
      </x:c>
      <x:c r="C3897" s="14" t="n">
        <x:v>44958</x:v>
      </x:c>
      <x:c r="D3897" s="14" t="n">
        <x:v>44959</x:v>
      </x:c>
      <x:c r="E3897" s="28" t="n">
        <x:v>4</x:v>
      </x:c>
      <x:c r="F3897" s="8" t="str">
        <x:v>momentum_10|atr_14|true_range|chaikin_ad</x:v>
      </x:c>
    </x:row>
    <x:row r="3898">
      <x:c r="A3898" s="28" t="n">
        <x:v>75</x:v>
      </x:c>
      <x:c r="B3898" s="14" t="n">
        <x:v>44885</x:v>
      </x:c>
      <x:c r="C3898" s="14" t="n">
        <x:v>44959</x:v>
      </x:c>
      <x:c r="D3898" s="14" t="n">
        <x:v>44960</x:v>
      </x:c>
      <x:c r="E3898" s="28" t="n">
        <x:v>4</x:v>
      </x:c>
      <x:c r="F3898" s="8" t="str">
        <x:v>momentum_10|atr_14|true_range|chaikin_ad</x:v>
      </x:c>
    </x:row>
    <x:row r="3899">
      <x:c r="A3899" s="28" t="n">
        <x:v>75</x:v>
      </x:c>
      <x:c r="B3899" s="14" t="n">
        <x:v>44886</x:v>
      </x:c>
      <x:c r="C3899" s="14" t="n">
        <x:v>44960</x:v>
      </x:c>
      <x:c r="D3899" s="14" t="n">
        <x:v>44961</x:v>
      </x:c>
      <x:c r="E3899" s="28" t="n">
        <x:v>4</x:v>
      </x:c>
      <x:c r="F3899" s="8" t="str">
        <x:v>momentum_10|atr_14|true_range|chaikin_ad</x:v>
      </x:c>
    </x:row>
    <x:row r="3900">
      <x:c r="A3900" s="28" t="n">
        <x:v>75</x:v>
      </x:c>
      <x:c r="B3900" s="14" t="n">
        <x:v>44887</x:v>
      </x:c>
      <x:c r="C3900" s="14" t="n">
        <x:v>44961</x:v>
      </x:c>
      <x:c r="D3900" s="14" t="n">
        <x:v>44962</x:v>
      </x:c>
      <x:c r="E3900" s="28" t="n">
        <x:v>4</x:v>
      </x:c>
      <x:c r="F3900" s="8" t="str">
        <x:v>momentum_10|atr_14|true_range|chaikin_ad</x:v>
      </x:c>
    </x:row>
    <x:row r="3901">
      <x:c r="A3901" s="28" t="n">
        <x:v>75</x:v>
      </x:c>
      <x:c r="B3901" s="14" t="n">
        <x:v>44888</x:v>
      </x:c>
      <x:c r="C3901" s="14" t="n">
        <x:v>44962</x:v>
      </x:c>
      <x:c r="D3901" s="14" t="n">
        <x:v>44963</x:v>
      </x:c>
      <x:c r="E3901" s="28" t="n">
        <x:v>4</x:v>
      </x:c>
      <x:c r="F3901" s="8" t="str">
        <x:v>momentum_10|atr_14|true_range|chaikin_ad</x:v>
      </x:c>
    </x:row>
    <x:row r="3902">
      <x:c r="A3902" s="28" t="n">
        <x:v>75</x:v>
      </x:c>
      <x:c r="B3902" s="14" t="n">
        <x:v>44889</x:v>
      </x:c>
      <x:c r="C3902" s="14" t="n">
        <x:v>44963</x:v>
      </x:c>
      <x:c r="D3902" s="14" t="n">
        <x:v>44964</x:v>
      </x:c>
      <x:c r="E3902" s="28" t="n">
        <x:v>4</x:v>
      </x:c>
      <x:c r="F3902" s="8" t="str">
        <x:v>momentum_10|atr_14|true_range|chaikin_ad</x:v>
      </x:c>
    </x:row>
    <x:row r="3903">
      <x:c r="A3903" s="28" t="n">
        <x:v>75</x:v>
      </x:c>
      <x:c r="B3903" s="14" t="n">
        <x:v>44890</x:v>
      </x:c>
      <x:c r="C3903" s="14" t="n">
        <x:v>44964</x:v>
      </x:c>
      <x:c r="D3903" s="14" t="n">
        <x:v>44965</x:v>
      </x:c>
      <x:c r="E3903" s="28" t="n">
        <x:v>4</x:v>
      </x:c>
      <x:c r="F3903" s="8" t="str">
        <x:v>momentum_10|atr_14|true_range|chaikin_ad</x:v>
      </x:c>
    </x:row>
    <x:row r="3904">
      <x:c r="A3904" s="28" t="n">
        <x:v>75</x:v>
      </x:c>
      <x:c r="B3904" s="14" t="n">
        <x:v>44891</x:v>
      </x:c>
      <x:c r="C3904" s="14" t="n">
        <x:v>44965</x:v>
      </x:c>
      <x:c r="D3904" s="14" t="n">
        <x:v>44966</x:v>
      </x:c>
      <x:c r="E3904" s="28" t="n">
        <x:v>4</x:v>
      </x:c>
      <x:c r="F3904" s="8" t="str">
        <x:v>momentum_10|atr_14|true_range|chaikin_ad</x:v>
      </x:c>
    </x:row>
    <x:row r="3905">
      <x:c r="A3905" s="28" t="n">
        <x:v>75</x:v>
      </x:c>
      <x:c r="B3905" s="14" t="n">
        <x:v>44892</x:v>
      </x:c>
      <x:c r="C3905" s="14" t="n">
        <x:v>44966</x:v>
      </x:c>
      <x:c r="D3905" s="14" t="n">
        <x:v>44967</x:v>
      </x:c>
      <x:c r="E3905" s="28" t="n">
        <x:v>4</x:v>
      </x:c>
      <x:c r="F3905" s="8" t="str">
        <x:v>momentum_10|atr_14|true_range|chaikin_ad</x:v>
      </x:c>
    </x:row>
    <x:row r="3906">
      <x:c r="A3906" s="28" t="n">
        <x:v>75</x:v>
      </x:c>
      <x:c r="B3906" s="14" t="n">
        <x:v>44893</x:v>
      </x:c>
      <x:c r="C3906" s="14" t="n">
        <x:v>44967</x:v>
      </x:c>
      <x:c r="D3906" s="14" t="n">
        <x:v>44968</x:v>
      </x:c>
      <x:c r="E3906" s="28" t="n">
        <x:v>4</x:v>
      </x:c>
      <x:c r="F3906" s="8" t="str">
        <x:v>momentum_10|atr_14|true_range|chaikin_ad</x:v>
      </x:c>
    </x:row>
    <x:row r="3907">
      <x:c r="A3907" s="28" t="n">
        <x:v>75</x:v>
      </x:c>
      <x:c r="B3907" s="14" t="n">
        <x:v>44894</x:v>
      </x:c>
      <x:c r="C3907" s="14" t="n">
        <x:v>44968</x:v>
      </x:c>
      <x:c r="D3907" s="14" t="n">
        <x:v>44969</x:v>
      </x:c>
      <x:c r="E3907" s="28" t="n">
        <x:v>4</x:v>
      </x:c>
      <x:c r="F3907" s="8" t="str">
        <x:v>momentum_10|atr_14|true_range|chaikin_ad</x:v>
      </x:c>
    </x:row>
    <x:row r="3908">
      <x:c r="A3908" s="28" t="n">
        <x:v>75</x:v>
      </x:c>
      <x:c r="B3908" s="14" t="n">
        <x:v>44895</x:v>
      </x:c>
      <x:c r="C3908" s="14" t="n">
        <x:v>44969</x:v>
      </x:c>
      <x:c r="D3908" s="14" t="n">
        <x:v>44970</x:v>
      </x:c>
      <x:c r="E3908" s="28" t="n">
        <x:v>4</x:v>
      </x:c>
      <x:c r="F3908" s="8" t="str">
        <x:v>momentum_10|atr_14|true_range|chaikin_ad</x:v>
      </x:c>
    </x:row>
    <x:row r="3909">
      <x:c r="A3909" s="28" t="n">
        <x:v>75</x:v>
      </x:c>
      <x:c r="B3909" s="14" t="n">
        <x:v>44896</x:v>
      </x:c>
      <x:c r="C3909" s="14" t="n">
        <x:v>44970</x:v>
      </x:c>
      <x:c r="D3909" s="14" t="n">
        <x:v>44971</x:v>
      </x:c>
      <x:c r="E3909" s="28" t="n">
        <x:v>4</x:v>
      </x:c>
      <x:c r="F3909" s="8" t="str">
        <x:v>momentum_10|atr_14|true_range|chaikin_ad</x:v>
      </x:c>
    </x:row>
    <x:row r="3910">
      <x:c r="A3910" s="28" t="n">
        <x:v>75</x:v>
      </x:c>
      <x:c r="B3910" s="14" t="n">
        <x:v>44897</x:v>
      </x:c>
      <x:c r="C3910" s="14" t="n">
        <x:v>44971</x:v>
      </x:c>
      <x:c r="D3910" s="14" t="n">
        <x:v>44972</x:v>
      </x:c>
      <x:c r="E3910" s="28" t="n">
        <x:v>4</x:v>
      </x:c>
      <x:c r="F3910" s="8" t="str">
        <x:v>momentum_10|atr_14|true_range|chaikin_ad</x:v>
      </x:c>
    </x:row>
    <x:row r="3911">
      <x:c r="A3911" s="28" t="n">
        <x:v>75</x:v>
      </x:c>
      <x:c r="B3911" s="14" t="n">
        <x:v>44898</x:v>
      </x:c>
      <x:c r="C3911" s="14" t="n">
        <x:v>44972</x:v>
      </x:c>
      <x:c r="D3911" s="14" t="n">
        <x:v>44973</x:v>
      </x:c>
      <x:c r="E3911" s="28" t="n">
        <x:v>4</x:v>
      </x:c>
      <x:c r="F3911" s="8" t="str">
        <x:v>momentum_10|atr_14|true_range|chaikin_ad</x:v>
      </x:c>
    </x:row>
    <x:row r="3912">
      <x:c r="A3912" s="28" t="n">
        <x:v>75</x:v>
      </x:c>
      <x:c r="B3912" s="14" t="n">
        <x:v>44899</x:v>
      </x:c>
      <x:c r="C3912" s="14" t="n">
        <x:v>44973</x:v>
      </x:c>
      <x:c r="D3912" s="14" t="n">
        <x:v>44974</x:v>
      </x:c>
      <x:c r="E3912" s="28" t="n">
        <x:v>4</x:v>
      </x:c>
      <x:c r="F3912" s="8" t="str">
        <x:v>momentum_10|atr_14|true_range|chaikin_ad</x:v>
      </x:c>
    </x:row>
    <x:row r="3913">
      <x:c r="A3913" s="28" t="n">
        <x:v>75</x:v>
      </x:c>
      <x:c r="B3913" s="14" t="n">
        <x:v>44900</x:v>
      </x:c>
      <x:c r="C3913" s="14" t="n">
        <x:v>44974</x:v>
      </x:c>
      <x:c r="D3913" s="14" t="n">
        <x:v>44975</x:v>
      </x:c>
      <x:c r="E3913" s="28" t="n">
        <x:v>4</x:v>
      </x:c>
      <x:c r="F3913" s="8" t="str">
        <x:v>momentum_10|atr_14|true_range|obv</x:v>
      </x:c>
    </x:row>
    <x:row r="3914">
      <x:c r="A3914" s="28" t="n">
        <x:v>75</x:v>
      </x:c>
      <x:c r="B3914" s="14" t="n">
        <x:v>44901</x:v>
      </x:c>
      <x:c r="C3914" s="14" t="n">
        <x:v>44975</x:v>
      </x:c>
      <x:c r="D3914" s="14" t="n">
        <x:v>44976</x:v>
      </x:c>
      <x:c r="E3914" s="28" t="n">
        <x:v>4</x:v>
      </x:c>
      <x:c r="F3914" s="8" t="str">
        <x:v>momentum_10|atr_14|true_range|obv</x:v>
      </x:c>
    </x:row>
    <x:row r="3915">
      <x:c r="A3915" s="28" t="n">
        <x:v>75</x:v>
      </x:c>
      <x:c r="B3915" s="14" t="n">
        <x:v>44902</x:v>
      </x:c>
      <x:c r="C3915" s="14" t="n">
        <x:v>44976</x:v>
      </x:c>
      <x:c r="D3915" s="14" t="n">
        <x:v>44977</x:v>
      </x:c>
      <x:c r="E3915" s="28" t="n">
        <x:v>4</x:v>
      </x:c>
      <x:c r="F3915" s="8" t="str">
        <x:v>momentum_10|atr_14|true_range|obv</x:v>
      </x:c>
    </x:row>
    <x:row r="3916">
      <x:c r="A3916" s="28" t="n">
        <x:v>75</x:v>
      </x:c>
      <x:c r="B3916" s="14" t="n">
        <x:v>44903</x:v>
      </x:c>
      <x:c r="C3916" s="14" t="n">
        <x:v>44977</x:v>
      </x:c>
      <x:c r="D3916" s="14" t="n">
        <x:v>44978</x:v>
      </x:c>
      <x:c r="E3916" s="28" t="n">
        <x:v>4</x:v>
      </x:c>
      <x:c r="F3916" s="8" t="str">
        <x:v>momentum_10|atr_14|true_range|obv</x:v>
      </x:c>
    </x:row>
    <x:row r="3917">
      <x:c r="A3917" s="28" t="n">
        <x:v>75</x:v>
      </x:c>
      <x:c r="B3917" s="14" t="n">
        <x:v>44904</x:v>
      </x:c>
      <x:c r="C3917" s="14" t="n">
        <x:v>44978</x:v>
      </x:c>
      <x:c r="D3917" s="14" t="n">
        <x:v>44979</x:v>
      </x:c>
      <x:c r="E3917" s="28" t="n">
        <x:v>4</x:v>
      </x:c>
      <x:c r="F3917" s="8" t="str">
        <x:v>momentum_10|atr_14|true_range|obv</x:v>
      </x:c>
    </x:row>
    <x:row r="3918">
      <x:c r="A3918" s="28" t="n">
        <x:v>75</x:v>
      </x:c>
      <x:c r="B3918" s="14" t="n">
        <x:v>44905</x:v>
      </x:c>
      <x:c r="C3918" s="14" t="n">
        <x:v>44979</x:v>
      </x:c>
      <x:c r="D3918" s="14" t="n">
        <x:v>44980</x:v>
      </x:c>
      <x:c r="E3918" s="28" t="n">
        <x:v>4</x:v>
      </x:c>
      <x:c r="F3918" s="8" t="str">
        <x:v>momentum_10|atr_14|true_range|obv</x:v>
      </x:c>
    </x:row>
    <x:row r="3919">
      <x:c r="A3919" s="28" t="n">
        <x:v>75</x:v>
      </x:c>
      <x:c r="B3919" s="14" t="n">
        <x:v>44906</x:v>
      </x:c>
      <x:c r="C3919" s="14" t="n">
        <x:v>44980</x:v>
      </x:c>
      <x:c r="D3919" s="14" t="n">
        <x:v>44981</x:v>
      </x:c>
      <x:c r="E3919" s="28" t="n">
        <x:v>3</x:v>
      </x:c>
      <x:c r="F3919" s="8" t="str">
        <x:v>momentum_10|atr_14|true_range</x:v>
      </x:c>
    </x:row>
    <x:row r="3920">
      <x:c r="A3920" s="28" t="n">
        <x:v>75</x:v>
      </x:c>
      <x:c r="B3920" s="14" t="n">
        <x:v>44907</x:v>
      </x:c>
      <x:c r="C3920" s="14" t="n">
        <x:v>44981</x:v>
      </x:c>
      <x:c r="D3920" s="14" t="n">
        <x:v>44982</x:v>
      </x:c>
      <x:c r="E3920" s="28" t="n">
        <x:v>3</x:v>
      </x:c>
      <x:c r="F3920" s="8" t="str">
        <x:v>momentum_10|atr_14|true_range</x:v>
      </x:c>
    </x:row>
    <x:row r="3921">
      <x:c r="A3921" s="28" t="n">
        <x:v>75</x:v>
      </x:c>
      <x:c r="B3921" s="14" t="n">
        <x:v>44908</x:v>
      </x:c>
      <x:c r="C3921" s="14" t="n">
        <x:v>44982</x:v>
      </x:c>
      <x:c r="D3921" s="14" t="n">
        <x:v>44983</x:v>
      </x:c>
      <x:c r="E3921" s="28" t="n">
        <x:v>3</x:v>
      </x:c>
      <x:c r="F3921" s="8" t="str">
        <x:v>momentum_10|atr_14|true_range</x:v>
      </x:c>
    </x:row>
    <x:row r="3922">
      <x:c r="A3922" s="28" t="n">
        <x:v>75</x:v>
      </x:c>
      <x:c r="B3922" s="14" t="n">
        <x:v>44909</x:v>
      </x:c>
      <x:c r="C3922" s="14" t="n">
        <x:v>44983</x:v>
      </x:c>
      <x:c r="D3922" s="14" t="n">
        <x:v>44984</x:v>
      </x:c>
      <x:c r="E3922" s="28" t="n">
        <x:v>3</x:v>
      </x:c>
      <x:c r="F3922" s="8" t="str">
        <x:v>momentum_10|atr_14|true_range</x:v>
      </x:c>
    </x:row>
    <x:row r="3923">
      <x:c r="A3923" s="28" t="n">
        <x:v>75</x:v>
      </x:c>
      <x:c r="B3923" s="14" t="n">
        <x:v>44910</x:v>
      </x:c>
      <x:c r="C3923" s="14" t="n">
        <x:v>44984</x:v>
      </x:c>
      <x:c r="D3923" s="14" t="n">
        <x:v>44985</x:v>
      </x:c>
      <x:c r="E3923" s="28" t="n">
        <x:v>3</x:v>
      </x:c>
      <x:c r="F3923" s="8" t="str">
        <x:v>momentum_10|atr_14|true_range</x:v>
      </x:c>
    </x:row>
    <x:row r="3924">
      <x:c r="A3924" s="28" t="n">
        <x:v>75</x:v>
      </x:c>
      <x:c r="B3924" s="14" t="n">
        <x:v>44911</x:v>
      </x:c>
      <x:c r="C3924" s="14" t="n">
        <x:v>44985</x:v>
      </x:c>
      <x:c r="D3924" s="14" t="n">
        <x:v>44986</x:v>
      </x:c>
      <x:c r="E3924" s="28" t="n">
        <x:v>3</x:v>
      </x:c>
      <x:c r="F3924" s="8" t="str">
        <x:v>momentum_10|atr_14|true_range</x:v>
      </x:c>
    </x:row>
    <x:row r="3925">
      <x:c r="A3925" s="28" t="n">
        <x:v>75</x:v>
      </x:c>
      <x:c r="B3925" s="14" t="n">
        <x:v>44912</x:v>
      </x:c>
      <x:c r="C3925" s="14" t="n">
        <x:v>44986</x:v>
      </x:c>
      <x:c r="D3925" s="14" t="n">
        <x:v>44987</x:v>
      </x:c>
      <x:c r="E3925" s="28" t="n">
        <x:v>3</x:v>
      </x:c>
      <x:c r="F3925" s="8" t="str">
        <x:v>momentum_10|atr_14|true_range</x:v>
      </x:c>
    </x:row>
    <x:row r="3926">
      <x:c r="A3926" s="28" t="n">
        <x:v>75</x:v>
      </x:c>
      <x:c r="B3926" s="14" t="n">
        <x:v>44913</x:v>
      </x:c>
      <x:c r="C3926" s="14" t="n">
        <x:v>44987</x:v>
      </x:c>
      <x:c r="D3926" s="14" t="n">
        <x:v>44988</x:v>
      </x:c>
      <x:c r="E3926" s="28" t="n">
        <x:v>3</x:v>
      </x:c>
      <x:c r="F3926" s="8" t="str">
        <x:v>momentum_10|atr_14|true_range</x:v>
      </x:c>
    </x:row>
    <x:row r="3927">
      <x:c r="A3927" s="28" t="n">
        <x:v>75</x:v>
      </x:c>
      <x:c r="B3927" s="14" t="n">
        <x:v>44914</x:v>
      </x:c>
      <x:c r="C3927" s="14" t="n">
        <x:v>44988</x:v>
      </x:c>
      <x:c r="D3927" s="14" t="n">
        <x:v>44989</x:v>
      </x:c>
      <x:c r="E3927" s="28" t="n">
        <x:v>3</x:v>
      </x:c>
      <x:c r="F3927" s="8" t="str">
        <x:v>momentum_10|atr_14|true_range</x:v>
      </x:c>
    </x:row>
    <x:row r="3928">
      <x:c r="A3928" s="28" t="n">
        <x:v>75</x:v>
      </x:c>
      <x:c r="B3928" s="14" t="n">
        <x:v>44915</x:v>
      </x:c>
      <x:c r="C3928" s="14" t="n">
        <x:v>44989</x:v>
      </x:c>
      <x:c r="D3928" s="14" t="n">
        <x:v>44990</x:v>
      </x:c>
      <x:c r="E3928" s="28" t="n">
        <x:v>3</x:v>
      </x:c>
      <x:c r="F3928" s="8" t="str">
        <x:v>momentum_10|atr_14|true_range</x:v>
      </x:c>
    </x:row>
    <x:row r="3929">
      <x:c r="A3929" s="28" t="n">
        <x:v>75</x:v>
      </x:c>
      <x:c r="B3929" s="14" t="n">
        <x:v>44916</x:v>
      </x:c>
      <x:c r="C3929" s="14" t="n">
        <x:v>44990</x:v>
      </x:c>
      <x:c r="D3929" s="14" t="n">
        <x:v>44991</x:v>
      </x:c>
      <x:c r="E3929" s="28" t="n">
        <x:v>3</x:v>
      </x:c>
      <x:c r="F3929" s="8" t="str">
        <x:v>momentum_10|atr_14|true_range</x:v>
      </x:c>
    </x:row>
    <x:row r="3930">
      <x:c r="A3930" s="28" t="n">
        <x:v>75</x:v>
      </x:c>
      <x:c r="B3930" s="14" t="n">
        <x:v>44917</x:v>
      </x:c>
      <x:c r="C3930" s="14" t="n">
        <x:v>44991</x:v>
      </x:c>
      <x:c r="D3930" s="14" t="n">
        <x:v>44992</x:v>
      </x:c>
      <x:c r="E3930" s="28" t="n">
        <x:v>3</x:v>
      </x:c>
      <x:c r="F3930" s="8" t="str">
        <x:v>momentum_10|atr_14|true_range</x:v>
      </x:c>
    </x:row>
    <x:row r="3931">
      <x:c r="A3931" s="28" t="n">
        <x:v>75</x:v>
      </x:c>
      <x:c r="B3931" s="14" t="n">
        <x:v>44918</x:v>
      </x:c>
      <x:c r="C3931" s="14" t="n">
        <x:v>44992</x:v>
      </x:c>
      <x:c r="D3931" s="14" t="n">
        <x:v>44993</x:v>
      </x:c>
      <x:c r="E3931" s="28" t="n">
        <x:v>3</x:v>
      </x:c>
      <x:c r="F3931" s="8" t="str">
        <x:v>momentum_10|atr_14|true_range</x:v>
      </x:c>
    </x:row>
    <x:row r="3932">
      <x:c r="A3932" s="28" t="n">
        <x:v>75</x:v>
      </x:c>
      <x:c r="B3932" s="14" t="n">
        <x:v>44919</x:v>
      </x:c>
      <x:c r="C3932" s="14" t="n">
        <x:v>44993</x:v>
      </x:c>
      <x:c r="D3932" s="14" t="n">
        <x:v>44994</x:v>
      </x:c>
      <x:c r="E3932" s="28" t="n">
        <x:v>3</x:v>
      </x:c>
      <x:c r="F3932" s="8" t="str">
        <x:v>momentum_10|atr_14|true_range</x:v>
      </x:c>
    </x:row>
    <x:row r="3933">
      <x:c r="A3933" s="28" t="n">
        <x:v>75</x:v>
      </x:c>
      <x:c r="B3933" s="14" t="n">
        <x:v>44920</x:v>
      </x:c>
      <x:c r="C3933" s="14" t="n">
        <x:v>44994</x:v>
      </x:c>
      <x:c r="D3933" s="14" t="n">
        <x:v>44995</x:v>
      </x:c>
      <x:c r="E3933" s="28" t="n">
        <x:v>3</x:v>
      </x:c>
      <x:c r="F3933" s="8" t="str">
        <x:v>momentum_10|atr_14|true_range</x:v>
      </x:c>
    </x:row>
    <x:row r="3934">
      <x:c r="A3934" s="28" t="n">
        <x:v>75</x:v>
      </x:c>
      <x:c r="B3934" s="14" t="n">
        <x:v>44921</x:v>
      </x:c>
      <x:c r="C3934" s="14" t="n">
        <x:v>44995</x:v>
      </x:c>
      <x:c r="D3934" s="14" t="n">
        <x:v>44996</x:v>
      </x:c>
      <x:c r="E3934" s="28" t="n">
        <x:v>3</x:v>
      </x:c>
      <x:c r="F3934" s="8" t="str">
        <x:v>momentum_10|atr_14|true_range</x:v>
      </x:c>
    </x:row>
    <x:row r="3935">
      <x:c r="A3935" s="28" t="n">
        <x:v>75</x:v>
      </x:c>
      <x:c r="B3935" s="14" t="n">
        <x:v>44922</x:v>
      </x:c>
      <x:c r="C3935" s="14" t="n">
        <x:v>44996</x:v>
      </x:c>
      <x:c r="D3935" s="14" t="n">
        <x:v>44997</x:v>
      </x:c>
      <x:c r="E3935" s="28" t="n">
        <x:v>3</x:v>
      </x:c>
      <x:c r="F3935" s="8" t="str">
        <x:v>momentum_10|atr_14|true_range</x:v>
      </x:c>
    </x:row>
    <x:row r="3936">
      <x:c r="A3936" s="28" t="n">
        <x:v>75</x:v>
      </x:c>
      <x:c r="B3936" s="14" t="n">
        <x:v>44923</x:v>
      </x:c>
      <x:c r="C3936" s="14" t="n">
        <x:v>44997</x:v>
      </x:c>
      <x:c r="D3936" s="14" t="n">
        <x:v>44998</x:v>
      </x:c>
      <x:c r="E3936" s="28" t="n">
        <x:v>3</x:v>
      </x:c>
      <x:c r="F3936" s="8" t="str">
        <x:v>momentum_10|atr_14|true_range</x:v>
      </x:c>
    </x:row>
    <x:row r="3937">
      <x:c r="A3937" s="28" t="n">
        <x:v>75</x:v>
      </x:c>
      <x:c r="B3937" s="14" t="n">
        <x:v>44924</x:v>
      </x:c>
      <x:c r="C3937" s="14" t="n">
        <x:v>44998</x:v>
      </x:c>
      <x:c r="D3937" s="14" t="n">
        <x:v>44999</x:v>
      </x:c>
      <x:c r="E3937" s="28" t="n">
        <x:v>3</x:v>
      </x:c>
      <x:c r="F3937" s="8" t="str">
        <x:v>momentum_10|atr_14|true_range</x:v>
      </x:c>
    </x:row>
    <x:row r="3938">
      <x:c r="A3938" s="28" t="n">
        <x:v>75</x:v>
      </x:c>
      <x:c r="B3938" s="14" t="n">
        <x:v>44925</x:v>
      </x:c>
      <x:c r="C3938" s="14" t="n">
        <x:v>44999</x:v>
      </x:c>
      <x:c r="D3938" s="14" t="n">
        <x:v>45000</x:v>
      </x:c>
      <x:c r="E3938" s="28" t="n">
        <x:v>4</x:v>
      </x:c>
      <x:c r="F3938" s="8" t="str">
        <x:v>momentum_10|atr_14|true_range|chaikin_ad</x:v>
      </x:c>
    </x:row>
    <x:row r="3939">
      <x:c r="A3939" s="28" t="n">
        <x:v>75</x:v>
      </x:c>
      <x:c r="B3939" s="14" t="n">
        <x:v>44926</x:v>
      </x:c>
      <x:c r="C3939" s="14" t="n">
        <x:v>45000</x:v>
      </x:c>
      <x:c r="D3939" s="14" t="n">
        <x:v>45001</x:v>
      </x:c>
      <x:c r="E3939" s="28" t="n">
        <x:v>4</x:v>
      </x:c>
      <x:c r="F3939" s="8" t="str">
        <x:v>momentum_10|atr_14|true_range|chaikin_ad</x:v>
      </x:c>
    </x:row>
    <x:row r="3940">
      <x:c r="A3940" s="28" t="n">
        <x:v>75</x:v>
      </x:c>
      <x:c r="B3940" s="14" t="n">
        <x:v>44927</x:v>
      </x:c>
      <x:c r="C3940" s="14" t="n">
        <x:v>45001</x:v>
      </x:c>
      <x:c r="D3940" s="14" t="n">
        <x:v>45002</x:v>
      </x:c>
      <x:c r="E3940" s="28" t="n">
        <x:v>4</x:v>
      </x:c>
      <x:c r="F3940" s="8" t="str">
        <x:v>momentum_10|atr_14|true_range|chaikin_ad</x:v>
      </x:c>
    </x:row>
    <x:row r="3941">
      <x:c r="A3941" s="28" t="n">
        <x:v>75</x:v>
      </x:c>
      <x:c r="B3941" s="14" t="n">
        <x:v>44928</x:v>
      </x:c>
      <x:c r="C3941" s="14" t="n">
        <x:v>45002</x:v>
      </x:c>
      <x:c r="D3941" s="14" t="n">
        <x:v>45003</x:v>
      </x:c>
      <x:c r="E3941" s="28" t="n">
        <x:v>4</x:v>
      </x:c>
      <x:c r="F3941" s="8" t="str">
        <x:v>momentum_10|atr_14|true_range|chaikin_ad</x:v>
      </x:c>
    </x:row>
    <x:row r="3942">
      <x:c r="A3942" s="28" t="n">
        <x:v>75</x:v>
      </x:c>
      <x:c r="B3942" s="14" t="n">
        <x:v>44929</x:v>
      </x:c>
      <x:c r="C3942" s="14" t="n">
        <x:v>45003</x:v>
      </x:c>
      <x:c r="D3942" s="14" t="n">
        <x:v>45004</x:v>
      </x:c>
      <x:c r="E3942" s="28" t="n">
        <x:v>4</x:v>
      </x:c>
      <x:c r="F3942" s="8" t="str">
        <x:v>momentum_10|atr_14|true_range|chaikin_ad</x:v>
      </x:c>
    </x:row>
    <x:row r="3943">
      <x:c r="A3943" s="28" t="n">
        <x:v>75</x:v>
      </x:c>
      <x:c r="B3943" s="14" t="n">
        <x:v>44930</x:v>
      </x:c>
      <x:c r="C3943" s="14" t="n">
        <x:v>45004</x:v>
      </x:c>
      <x:c r="D3943" s="14" t="n">
        <x:v>45005</x:v>
      </x:c>
      <x:c r="E3943" s="28" t="n">
        <x:v>4</x:v>
      </x:c>
      <x:c r="F3943" s="8" t="str">
        <x:v>momentum_10|atr_14|true_range|chaikin_ad</x:v>
      </x:c>
    </x:row>
    <x:row r="3944">
      <x:c r="A3944" s="28" t="n">
        <x:v>75</x:v>
      </x:c>
      <x:c r="B3944" s="14" t="n">
        <x:v>44931</x:v>
      </x:c>
      <x:c r="C3944" s="14" t="n">
        <x:v>45005</x:v>
      </x:c>
      <x:c r="D3944" s="14" t="n">
        <x:v>45006</x:v>
      </x:c>
      <x:c r="E3944" s="28" t="n">
        <x:v>4</x:v>
      </x:c>
      <x:c r="F3944" s="8" t="str">
        <x:v>momentum_10|atr_14|true_range|chaikin_ad</x:v>
      </x:c>
    </x:row>
    <x:row r="3945">
      <x:c r="A3945" s="28" t="n">
        <x:v>75</x:v>
      </x:c>
      <x:c r="B3945" s="14" t="n">
        <x:v>44932</x:v>
      </x:c>
      <x:c r="C3945" s="14" t="n">
        <x:v>45006</x:v>
      </x:c>
      <x:c r="D3945" s="14" t="n">
        <x:v>45007</x:v>
      </x:c>
      <x:c r="E3945" s="28" t="n">
        <x:v>4</x:v>
      </x:c>
      <x:c r="F3945" s="8" t="str">
        <x:v>momentum_10|atr_14|true_range|chaikin_ad</x:v>
      </x:c>
    </x:row>
    <x:row r="3946">
      <x:c r="A3946" s="28" t="n">
        <x:v>75</x:v>
      </x:c>
      <x:c r="B3946" s="14" t="n">
        <x:v>44933</x:v>
      </x:c>
      <x:c r="C3946" s="14" t="n">
        <x:v>45007</x:v>
      </x:c>
      <x:c r="D3946" s="14" t="n">
        <x:v>45008</x:v>
      </x:c>
      <x:c r="E3946" s="28" t="n">
        <x:v>4</x:v>
      </x:c>
      <x:c r="F3946" s="8" t="str">
        <x:v>momentum_10|atr_14|true_range|chaikin_ad</x:v>
      </x:c>
    </x:row>
    <x:row r="3947">
      <x:c r="A3947" s="28" t="n">
        <x:v>75</x:v>
      </x:c>
      <x:c r="B3947" s="14" t="n">
        <x:v>44934</x:v>
      </x:c>
      <x:c r="C3947" s="14" t="n">
        <x:v>45008</x:v>
      </x:c>
      <x:c r="D3947" s="14" t="n">
        <x:v>45009</x:v>
      </x:c>
      <x:c r="E3947" s="28" t="n">
        <x:v>4</x:v>
      </x:c>
      <x:c r="F3947" s="8" t="str">
        <x:v>momentum_10|atr_14|true_range|chaikin_ad</x:v>
      </x:c>
    </x:row>
    <x:row r="3948">
      <x:c r="A3948" s="28" t="n">
        <x:v>75</x:v>
      </x:c>
      <x:c r="B3948" s="14" t="n">
        <x:v>44935</x:v>
      </x:c>
      <x:c r="C3948" s="14" t="n">
        <x:v>45009</x:v>
      </x:c>
      <x:c r="D3948" s="14" t="n">
        <x:v>45010</x:v>
      </x:c>
      <x:c r="E3948" s="28" t="n">
        <x:v>4</x:v>
      </x:c>
      <x:c r="F3948" s="8" t="str">
        <x:v>momentum_10|atr_14|true_range|chaikin_ad</x:v>
      </x:c>
    </x:row>
    <x:row r="3949">
      <x:c r="A3949" s="28" t="n">
        <x:v>75</x:v>
      </x:c>
      <x:c r="B3949" s="14" t="n">
        <x:v>44936</x:v>
      </x:c>
      <x:c r="C3949" s="14" t="n">
        <x:v>45010</x:v>
      </x:c>
      <x:c r="D3949" s="14" t="n">
        <x:v>45011</x:v>
      </x:c>
      <x:c r="E3949" s="28" t="n">
        <x:v>4</x:v>
      </x:c>
      <x:c r="F3949" s="8" t="str">
        <x:v>momentum_10|atr_14|true_range|chaikin_ad</x:v>
      </x:c>
    </x:row>
    <x:row r="3950">
      <x:c r="A3950" s="28" t="n">
        <x:v>75</x:v>
      </x:c>
      <x:c r="B3950" s="14" t="n">
        <x:v>44937</x:v>
      </x:c>
      <x:c r="C3950" s="14" t="n">
        <x:v>45011</x:v>
      </x:c>
      <x:c r="D3950" s="14" t="n">
        <x:v>45012</x:v>
      </x:c>
      <x:c r="E3950" s="28" t="n">
        <x:v>4</x:v>
      </x:c>
      <x:c r="F3950" s="8" t="str">
        <x:v>momentum_10|atr_14|true_range|chaikin_ad</x:v>
      </x:c>
    </x:row>
    <x:row r="3951">
      <x:c r="A3951" s="28" t="n">
        <x:v>75</x:v>
      </x:c>
      <x:c r="B3951" s="14" t="n">
        <x:v>44938</x:v>
      </x:c>
      <x:c r="C3951" s="14" t="n">
        <x:v>45012</x:v>
      </x:c>
      <x:c r="D3951" s="14" t="n">
        <x:v>45013</x:v>
      </x:c>
      <x:c r="E3951" s="28" t="n">
        <x:v>4</x:v>
      </x:c>
      <x:c r="F3951" s="8" t="str">
        <x:v>momentum_10|atr_14|true_range|chaikin_ad</x:v>
      </x:c>
    </x:row>
    <x:row r="3952">
      <x:c r="A3952" s="28" t="n">
        <x:v>75</x:v>
      </x:c>
      <x:c r="B3952" s="14" t="n">
        <x:v>44939</x:v>
      </x:c>
      <x:c r="C3952" s="14" t="n">
        <x:v>45013</x:v>
      </x:c>
      <x:c r="D3952" s="14" t="n">
        <x:v>45014</x:v>
      </x:c>
      <x:c r="E3952" s="28" t="n">
        <x:v>3</x:v>
      </x:c>
      <x:c r="F3952" s="8" t="str">
        <x:v>momentum_10|true_range|chaikin_ad</x:v>
      </x:c>
    </x:row>
    <x:row r="3953">
      <x:c r="A3953" s="28" t="n">
        <x:v>75</x:v>
      </x:c>
      <x:c r="B3953" s="14" t="n">
        <x:v>44940</x:v>
      </x:c>
      <x:c r="C3953" s="14" t="n">
        <x:v>45014</x:v>
      </x:c>
      <x:c r="D3953" s="14" t="n">
        <x:v>45015</x:v>
      </x:c>
      <x:c r="E3953" s="28" t="n">
        <x:v>3</x:v>
      </x:c>
      <x:c r="F3953" s="8" t="str">
        <x:v>momentum_10|true_range|chaikin_ad</x:v>
      </x:c>
    </x:row>
    <x:row r="3954">
      <x:c r="A3954" s="28" t="n">
        <x:v>75</x:v>
      </x:c>
      <x:c r="B3954" s="14" t="n">
        <x:v>44941</x:v>
      </x:c>
      <x:c r="C3954" s="14" t="n">
        <x:v>45015</x:v>
      </x:c>
      <x:c r="D3954" s="14" t="n">
        <x:v>45016</x:v>
      </x:c>
      <x:c r="E3954" s="28" t="n">
        <x:v>3</x:v>
      </x:c>
      <x:c r="F3954" s="8" t="str">
        <x:v>momentum_10|true_range|chaikin_ad</x:v>
      </x:c>
    </x:row>
    <x:row r="3955">
      <x:c r="A3955" s="28" t="n">
        <x:v>75</x:v>
      </x:c>
      <x:c r="B3955" s="14" t="n">
        <x:v>44942</x:v>
      </x:c>
      <x:c r="C3955" s="14" t="n">
        <x:v>45016</x:v>
      </x:c>
      <x:c r="D3955" s="14" t="n">
        <x:v>45017</x:v>
      </x:c>
      <x:c r="E3955" s="28" t="n">
        <x:v>3</x:v>
      </x:c>
      <x:c r="F3955" s="8" t="str">
        <x:v>momentum_10|true_range|chaikin_ad</x:v>
      </x:c>
    </x:row>
    <x:row r="3956">
      <x:c r="A3956" s="28" t="n">
        <x:v>75</x:v>
      </x:c>
      <x:c r="B3956" s="14" t="n">
        <x:v>44943</x:v>
      </x:c>
      <x:c r="C3956" s="14" t="n">
        <x:v>45017</x:v>
      </x:c>
      <x:c r="D3956" s="14" t="n">
        <x:v>45018</x:v>
      </x:c>
      <x:c r="E3956" s="28" t="n">
        <x:v>3</x:v>
      </x:c>
      <x:c r="F3956" s="8" t="str">
        <x:v>momentum_10|true_range|chaikin_ad</x:v>
      </x:c>
    </x:row>
    <x:row r="3957">
      <x:c r="A3957" s="28" t="n">
        <x:v>75</x:v>
      </x:c>
      <x:c r="B3957" s="14" t="n">
        <x:v>44944</x:v>
      </x:c>
      <x:c r="C3957" s="14" t="n">
        <x:v>45018</x:v>
      </x:c>
      <x:c r="D3957" s="14" t="n">
        <x:v>45019</x:v>
      </x:c>
      <x:c r="E3957" s="28" t="n">
        <x:v>3</x:v>
      </x:c>
      <x:c r="F3957" s="8" t="str">
        <x:v>momentum_10|true_range|chaikin_ad</x:v>
      </x:c>
    </x:row>
    <x:row r="3958">
      <x:c r="A3958" s="28" t="n">
        <x:v>75</x:v>
      </x:c>
      <x:c r="B3958" s="14" t="n">
        <x:v>44945</x:v>
      </x:c>
      <x:c r="C3958" s="14" t="n">
        <x:v>45019</x:v>
      </x:c>
      <x:c r="D3958" s="14" t="n">
        <x:v>45020</x:v>
      </x:c>
      <x:c r="E3958" s="28" t="n">
        <x:v>3</x:v>
      </x:c>
      <x:c r="F3958" s="8" t="str">
        <x:v>momentum_10|true_range|chaikin_ad</x:v>
      </x:c>
    </x:row>
    <x:row r="3959">
      <x:c r="A3959" s="28" t="n">
        <x:v>75</x:v>
      </x:c>
      <x:c r="B3959" s="14" t="n">
        <x:v>44946</x:v>
      </x:c>
      <x:c r="C3959" s="14" t="n">
        <x:v>45020</x:v>
      </x:c>
      <x:c r="D3959" s="14" t="n">
        <x:v>45021</x:v>
      </x:c>
      <x:c r="E3959" s="28" t="n">
        <x:v>3</x:v>
      </x:c>
      <x:c r="F3959" s="8" t="str">
        <x:v>momentum_10|true_range|chaikin_ad</x:v>
      </x:c>
    </x:row>
    <x:row r="3960">
      <x:c r="A3960" s="28" t="n">
        <x:v>75</x:v>
      </x:c>
      <x:c r="B3960" s="14" t="n">
        <x:v>44947</x:v>
      </x:c>
      <x:c r="C3960" s="14" t="n">
        <x:v>45021</x:v>
      </x:c>
      <x:c r="D3960" s="14" t="n">
        <x:v>45022</x:v>
      </x:c>
      <x:c r="E3960" s="28" t="n">
        <x:v>4</x:v>
      </x:c>
      <x:c r="F3960" s="8" t="str">
        <x:v>momentum_10|rsi_14|true_range|chaikin_ad</x:v>
      </x:c>
    </x:row>
    <x:row r="3961">
      <x:c r="A3961" s="28" t="n">
        <x:v>75</x:v>
      </x:c>
      <x:c r="B3961" s="14" t="n">
        <x:v>44948</x:v>
      </x:c>
      <x:c r="C3961" s="14" t="n">
        <x:v>45022</x:v>
      </x:c>
      <x:c r="D3961" s="14" t="n">
        <x:v>45023</x:v>
      </x:c>
      <x:c r="E3961" s="28" t="n">
        <x:v>4</x:v>
      </x:c>
      <x:c r="F3961" s="8" t="str">
        <x:v>momentum_10|rsi_14|true_range|chaikin_ad</x:v>
      </x:c>
    </x:row>
    <x:row r="3962">
      <x:c r="A3962" s="28" t="n">
        <x:v>75</x:v>
      </x:c>
      <x:c r="B3962" s="14" t="n">
        <x:v>44949</x:v>
      </x:c>
      <x:c r="C3962" s="14" t="n">
        <x:v>45023</x:v>
      </x:c>
      <x:c r="D3962" s="14" t="n">
        <x:v>45024</x:v>
      </x:c>
      <x:c r="E3962" s="28" t="n">
        <x:v>4</x:v>
      </x:c>
      <x:c r="F3962" s="8" t="str">
        <x:v>momentum_10|rsi_14|true_range|chaikin_ad</x:v>
      </x:c>
    </x:row>
    <x:row r="3963">
      <x:c r="A3963" s="28" t="n">
        <x:v>75</x:v>
      </x:c>
      <x:c r="B3963" s="14" t="n">
        <x:v>44950</x:v>
      </x:c>
      <x:c r="C3963" s="14" t="n">
        <x:v>45024</x:v>
      </x:c>
      <x:c r="D3963" s="14" t="n">
        <x:v>45025</x:v>
      </x:c>
      <x:c r="E3963" s="28" t="n">
        <x:v>4</x:v>
      </x:c>
      <x:c r="F3963" s="8" t="str">
        <x:v>momentum_10|rsi_14|true_range|chaikin_ad</x:v>
      </x:c>
    </x:row>
    <x:row r="3964">
      <x:c r="A3964" s="28" t="n">
        <x:v>75</x:v>
      </x:c>
      <x:c r="B3964" s="14" t="n">
        <x:v>44951</x:v>
      </x:c>
      <x:c r="C3964" s="14" t="n">
        <x:v>45025</x:v>
      </x:c>
      <x:c r="D3964" s="14" t="n">
        <x:v>45026</x:v>
      </x:c>
      <x:c r="E3964" s="28" t="n">
        <x:v>3</x:v>
      </x:c>
      <x:c r="F3964" s="8" t="str">
        <x:v>momentum_10|true_range|chaikin_ad</x:v>
      </x:c>
    </x:row>
    <x:row r="3965">
      <x:c r="A3965" s="28" t="n">
        <x:v>75</x:v>
      </x:c>
      <x:c r="B3965" s="14" t="n">
        <x:v>44952</x:v>
      </x:c>
      <x:c r="C3965" s="14" t="n">
        <x:v>45026</x:v>
      </x:c>
      <x:c r="D3965" s="14" t="n">
        <x:v>45027</x:v>
      </x:c>
      <x:c r="E3965" s="28" t="n">
        <x:v>3</x:v>
      </x:c>
      <x:c r="F3965" s="8" t="str">
        <x:v>momentum_10|true_range|chaikin_ad</x:v>
      </x:c>
    </x:row>
    <x:row r="3966">
      <x:c r="A3966" s="28" t="n">
        <x:v>75</x:v>
      </x:c>
      <x:c r="B3966" s="14" t="n">
        <x:v>44953</x:v>
      </x:c>
      <x:c r="C3966" s="14" t="n">
        <x:v>45027</x:v>
      </x:c>
      <x:c r="D3966" s="14" t="n">
        <x:v>45028</x:v>
      </x:c>
      <x:c r="E3966" s="28" t="n">
        <x:v>3</x:v>
      </x:c>
      <x:c r="F3966" s="8" t="str">
        <x:v>momentum_10|true_range|chaikin_ad</x:v>
      </x:c>
    </x:row>
    <x:row r="3967">
      <x:c r="A3967" s="28" t="n">
        <x:v>75</x:v>
      </x:c>
      <x:c r="B3967" s="14" t="n">
        <x:v>44954</x:v>
      </x:c>
      <x:c r="C3967" s="14" t="n">
        <x:v>45028</x:v>
      </x:c>
      <x:c r="D3967" s="14" t="n">
        <x:v>45029</x:v>
      </x:c>
      <x:c r="E3967" s="28" t="n">
        <x:v>4</x:v>
      </x:c>
      <x:c r="F3967" s="8" t="str">
        <x:v>momentum_10|rsi_14|true_range|chaikin_ad</x:v>
      </x:c>
    </x:row>
    <x:row r="3968">
      <x:c r="A3968" s="28" t="n">
        <x:v>75</x:v>
      </x:c>
      <x:c r="B3968" s="14" t="n">
        <x:v>44955</x:v>
      </x:c>
      <x:c r="C3968" s="14" t="n">
        <x:v>45029</x:v>
      </x:c>
      <x:c r="D3968" s="14" t="n">
        <x:v>45030</x:v>
      </x:c>
      <x:c r="E3968" s="28" t="n">
        <x:v>4</x:v>
      </x:c>
      <x:c r="F3968" s="8" t="str">
        <x:v>momentum_10|rsi_14|true_range|chaikin_ad</x:v>
      </x:c>
    </x:row>
    <x:row r="3969">
      <x:c r="A3969" s="28" t="n">
        <x:v>75</x:v>
      </x:c>
      <x:c r="B3969" s="14" t="n">
        <x:v>44956</x:v>
      </x:c>
      <x:c r="C3969" s="14" t="n">
        <x:v>45030</x:v>
      </x:c>
      <x:c r="D3969" s="14" t="n">
        <x:v>45031</x:v>
      </x:c>
      <x:c r="E3969" s="28" t="n">
        <x:v>5</x:v>
      </x:c>
      <x:c r="F3969" s="8" t="str">
        <x:v>momentum_10|rsi_14|atr_14|true_range|chaikin_ad</x:v>
      </x:c>
    </x:row>
    <x:row r="3970">
      <x:c r="A3970" s="28" t="n">
        <x:v>75</x:v>
      </x:c>
      <x:c r="B3970" s="14" t="n">
        <x:v>44957</x:v>
      </x:c>
      <x:c r="C3970" s="14" t="n">
        <x:v>45031</x:v>
      </x:c>
      <x:c r="D3970" s="14" t="n">
        <x:v>45032</x:v>
      </x:c>
      <x:c r="E3970" s="28" t="n">
        <x:v>5</x:v>
      </x:c>
      <x:c r="F3970" s="8" t="str">
        <x:v>momentum_10|rsi_14|atr_14|true_range|chaikin_ad</x:v>
      </x:c>
    </x:row>
    <x:row r="3971">
      <x:c r="A3971" s="28" t="n">
        <x:v>75</x:v>
      </x:c>
      <x:c r="B3971" s="14" t="n">
        <x:v>44958</x:v>
      </x:c>
      <x:c r="C3971" s="14" t="n">
        <x:v>45032</x:v>
      </x:c>
      <x:c r="D3971" s="14" t="n">
        <x:v>45033</x:v>
      </x:c>
      <x:c r="E3971" s="28" t="n">
        <x:v>5</x:v>
      </x:c>
      <x:c r="F3971" s="8" t="str">
        <x:v>momentum_10|rsi_14|atr_14|true_range|chaikin_ad</x:v>
      </x:c>
    </x:row>
    <x:row r="3972">
      <x:c r="A3972" s="28" t="n">
        <x:v>75</x:v>
      </x:c>
      <x:c r="B3972" s="14" t="n">
        <x:v>44959</x:v>
      </x:c>
      <x:c r="C3972" s="14" t="n">
        <x:v>45033</x:v>
      </x:c>
      <x:c r="D3972" s="14" t="n">
        <x:v>45034</x:v>
      </x:c>
      <x:c r="E3972" s="28" t="n">
        <x:v>5</x:v>
      </x:c>
      <x:c r="F3972" s="8" t="str">
        <x:v>momentum_10|rsi_14|atr_14|true_range|chaikin_ad</x:v>
      </x:c>
    </x:row>
    <x:row r="3973">
      <x:c r="A3973" s="28" t="n">
        <x:v>75</x:v>
      </x:c>
      <x:c r="B3973" s="14" t="n">
        <x:v>44960</x:v>
      </x:c>
      <x:c r="C3973" s="14" t="n">
        <x:v>45034</x:v>
      </x:c>
      <x:c r="D3973" s="14" t="n">
        <x:v>45035</x:v>
      </x:c>
      <x:c r="E3973" s="28" t="n">
        <x:v>5</x:v>
      </x:c>
      <x:c r="F3973" s="8" t="str">
        <x:v>momentum_10|rsi_14|atr_14|true_range|chaikin_ad</x:v>
      </x:c>
    </x:row>
    <x:row r="3974">
      <x:c r="A3974" s="28" t="n">
        <x:v>75</x:v>
      </x:c>
      <x:c r="B3974" s="14" t="n">
        <x:v>44961</x:v>
      </x:c>
      <x:c r="C3974" s="14" t="n">
        <x:v>45035</x:v>
      </x:c>
      <x:c r="D3974" s="14" t="n">
        <x:v>45036</x:v>
      </x:c>
      <x:c r="E3974" s="28" t="n">
        <x:v>5</x:v>
      </x:c>
      <x:c r="F3974" s="8" t="str">
        <x:v>momentum_10|rsi_14|atr_14|true_range|chaikin_ad</x:v>
      </x:c>
    </x:row>
    <x:row r="3975">
      <x:c r="A3975" s="28" t="n">
        <x:v>75</x:v>
      </x:c>
      <x:c r="B3975" s="14" t="n">
        <x:v>44962</x:v>
      </x:c>
      <x:c r="C3975" s="14" t="n">
        <x:v>45036</x:v>
      </x:c>
      <x:c r="D3975" s="14" t="n">
        <x:v>45037</x:v>
      </x:c>
      <x:c r="E3975" s="28" t="n">
        <x:v>5</x:v>
      </x:c>
      <x:c r="F3975" s="8" t="str">
        <x:v>momentum_10|rsi_14|atr_14|true_range|chaikin_ad</x:v>
      </x:c>
    </x:row>
    <x:row r="3976">
      <x:c r="A3976" s="28" t="n">
        <x:v>75</x:v>
      </x:c>
      <x:c r="B3976" s="14" t="n">
        <x:v>44963</x:v>
      </x:c>
      <x:c r="C3976" s="14" t="n">
        <x:v>45037</x:v>
      </x:c>
      <x:c r="D3976" s="14" t="n">
        <x:v>45038</x:v>
      </x:c>
      <x:c r="E3976" s="28" t="n">
        <x:v>5</x:v>
      </x:c>
      <x:c r="F3976" s="8" t="str">
        <x:v>momentum_10|rsi_14|atr_14|true_range|chaikin_ad</x:v>
      </x:c>
    </x:row>
    <x:row r="3977">
      <x:c r="A3977" s="28" t="n">
        <x:v>75</x:v>
      </x:c>
      <x:c r="B3977" s="14" t="n">
        <x:v>44964</x:v>
      </x:c>
      <x:c r="C3977" s="14" t="n">
        <x:v>45038</x:v>
      </x:c>
      <x:c r="D3977" s="14" t="n">
        <x:v>45039</x:v>
      </x:c>
      <x:c r="E3977" s="28" t="n">
        <x:v>5</x:v>
      </x:c>
      <x:c r="F3977" s="8" t="str">
        <x:v>momentum_10|rsi_14|atr_14|true_range|chaikin_ad</x:v>
      </x:c>
    </x:row>
    <x:row r="3978">
      <x:c r="A3978" s="28" t="n">
        <x:v>75</x:v>
      </x:c>
      <x:c r="B3978" s="14" t="n">
        <x:v>44965</x:v>
      </x:c>
      <x:c r="C3978" s="14" t="n">
        <x:v>45039</x:v>
      </x:c>
      <x:c r="D3978" s="14" t="n">
        <x:v>45040</x:v>
      </x:c>
      <x:c r="E3978" s="28" t="n">
        <x:v>5</x:v>
      </x:c>
      <x:c r="F3978" s="8" t="str">
        <x:v>momentum_10|rsi_14|atr_14|true_range|chaikin_ad</x:v>
      </x:c>
    </x:row>
    <x:row r="3979">
      <x:c r="A3979" s="28" t="n">
        <x:v>75</x:v>
      </x:c>
      <x:c r="B3979" s="14" t="n">
        <x:v>44966</x:v>
      </x:c>
      <x:c r="C3979" s="14" t="n">
        <x:v>45040</x:v>
      </x:c>
      <x:c r="D3979" s="14" t="n">
        <x:v>45041</x:v>
      </x:c>
      <x:c r="E3979" s="28" t="n">
        <x:v>5</x:v>
      </x:c>
      <x:c r="F3979" s="8" t="str">
        <x:v>momentum_10|rsi_14|atr_14|true_range|chaikin_ad</x:v>
      </x:c>
    </x:row>
    <x:row r="3980">
      <x:c r="A3980" s="28" t="n">
        <x:v>75</x:v>
      </x:c>
      <x:c r="B3980" s="14" t="n">
        <x:v>44967</x:v>
      </x:c>
      <x:c r="C3980" s="14" t="n">
        <x:v>45041</x:v>
      </x:c>
      <x:c r="D3980" s="14" t="n">
        <x:v>45042</x:v>
      </x:c>
      <x:c r="E3980" s="28" t="n">
        <x:v>5</x:v>
      </x:c>
      <x:c r="F3980" s="8" t="str">
        <x:v>momentum_10|rsi_14|atr_14|true_range|chaikin_ad</x:v>
      </x:c>
    </x:row>
    <x:row r="3981">
      <x:c r="A3981" s="28" t="n">
        <x:v>75</x:v>
      </x:c>
      <x:c r="B3981" s="14" t="n">
        <x:v>44968</x:v>
      </x:c>
      <x:c r="C3981" s="14" t="n">
        <x:v>45042</x:v>
      </x:c>
      <x:c r="D3981" s="14" t="n">
        <x:v>45043</x:v>
      </x:c>
      <x:c r="E3981" s="28" t="n">
        <x:v>5</x:v>
      </x:c>
      <x:c r="F3981" s="8" t="str">
        <x:v>momentum_10|rsi_14|atr_14|true_range|chaikin_ad</x:v>
      </x:c>
    </x:row>
    <x:row r="3982">
      <x:c r="A3982" s="28" t="n">
        <x:v>75</x:v>
      </x:c>
      <x:c r="B3982" s="14" t="n">
        <x:v>44969</x:v>
      </x:c>
      <x:c r="C3982" s="14" t="n">
        <x:v>45043</x:v>
      </x:c>
      <x:c r="D3982" s="14" t="n">
        <x:v>45044</x:v>
      </x:c>
      <x:c r="E3982" s="28" t="n">
        <x:v>5</x:v>
      </x:c>
      <x:c r="F3982" s="8" t="str">
        <x:v>momentum_10|rsi_14|atr_14|true_range|chaikin_ad</x:v>
      </x:c>
    </x:row>
    <x:row r="3983">
      <x:c r="A3983" s="28" t="n">
        <x:v>75</x:v>
      </x:c>
      <x:c r="B3983" s="14" t="n">
        <x:v>44970</x:v>
      </x:c>
      <x:c r="C3983" s="14" t="n">
        <x:v>45044</x:v>
      </x:c>
      <x:c r="D3983" s="14" t="n">
        <x:v>45045</x:v>
      </x:c>
      <x:c r="E3983" s="28" t="n">
        <x:v>5</x:v>
      </x:c>
      <x:c r="F3983" s="8" t="str">
        <x:v>momentum_10|rsi_14|atr_14|true_range|chaikin_ad</x:v>
      </x:c>
    </x:row>
    <x:row r="3984">
      <x:c r="A3984" s="28" t="n">
        <x:v>75</x:v>
      </x:c>
      <x:c r="B3984" s="14" t="n">
        <x:v>44971</x:v>
      </x:c>
      <x:c r="C3984" s="14" t="n">
        <x:v>45045</x:v>
      </x:c>
      <x:c r="D3984" s="14" t="n">
        <x:v>45046</x:v>
      </x:c>
      <x:c r="E3984" s="28" t="n">
        <x:v>5</x:v>
      </x:c>
      <x:c r="F3984" s="8" t="str">
        <x:v>momentum_10|rsi_14|atr_14|true_range|chaikin_ad</x:v>
      </x:c>
    </x:row>
    <x:row r="3985">
      <x:c r="A3985" s="28" t="n">
        <x:v>75</x:v>
      </x:c>
      <x:c r="B3985" s="14" t="n">
        <x:v>44972</x:v>
      </x:c>
      <x:c r="C3985" s="14" t="n">
        <x:v>45046</x:v>
      </x:c>
      <x:c r="D3985" s="14" t="n">
        <x:v>45047</x:v>
      </x:c>
      <x:c r="E3985" s="28" t="n">
        <x:v>5</x:v>
      </x:c>
      <x:c r="F3985" s="8" t="str">
        <x:v>momentum_10|rsi_14|atr_14|true_range|chaikin_ad</x:v>
      </x:c>
    </x:row>
    <x:row r="3986">
      <x:c r="A3986" s="28" t="n">
        <x:v>75</x:v>
      </x:c>
      <x:c r="B3986" s="14" t="n">
        <x:v>44973</x:v>
      </x:c>
      <x:c r="C3986" s="14" t="n">
        <x:v>45047</x:v>
      </x:c>
      <x:c r="D3986" s="14" t="n">
        <x:v>45048</x:v>
      </x:c>
      <x:c r="E3986" s="28" t="n">
        <x:v>5</x:v>
      </x:c>
      <x:c r="F3986" s="8" t="str">
        <x:v>momentum_10|rsi_14|atr_14|true_range|chaikin_ad</x:v>
      </x:c>
    </x:row>
    <x:row r="3987">
      <x:c r="A3987" s="28" t="n">
        <x:v>75</x:v>
      </x:c>
      <x:c r="B3987" s="14" t="n">
        <x:v>44974</x:v>
      </x:c>
      <x:c r="C3987" s="14" t="n">
        <x:v>45048</x:v>
      </x:c>
      <x:c r="D3987" s="14" t="n">
        <x:v>45049</x:v>
      </x:c>
      <x:c r="E3987" s="28" t="n">
        <x:v>5</x:v>
      </x:c>
      <x:c r="F3987" s="8" t="str">
        <x:v>momentum_10|rsi_14|atr_14|true_range|chaikin_ad</x:v>
      </x:c>
    </x:row>
    <x:row r="3988">
      <x:c r="A3988" s="28" t="n">
        <x:v>75</x:v>
      </x:c>
      <x:c r="B3988" s="14" t="n">
        <x:v>44975</x:v>
      </x:c>
      <x:c r="C3988" s="14" t="n">
        <x:v>45049</x:v>
      </x:c>
      <x:c r="D3988" s="14" t="n">
        <x:v>45050</x:v>
      </x:c>
      <x:c r="E3988" s="28" t="n">
        <x:v>5</x:v>
      </x:c>
      <x:c r="F3988" s="8" t="str">
        <x:v>momentum_10|rsi_14|atr_14|true_range|chaikin_ad</x:v>
      </x:c>
    </x:row>
    <x:row r="3989">
      <x:c r="A3989" s="28" t="n">
        <x:v>75</x:v>
      </x:c>
      <x:c r="B3989" s="14" t="n">
        <x:v>44976</x:v>
      </x:c>
      <x:c r="C3989" s="14" t="n">
        <x:v>45050</x:v>
      </x:c>
      <x:c r="D3989" s="14" t="n">
        <x:v>45051</x:v>
      </x:c>
      <x:c r="E3989" s="28" t="n">
        <x:v>5</x:v>
      </x:c>
      <x:c r="F3989" s="8" t="str">
        <x:v>momentum_10|rsi_14|atr_14|true_range|chaikin_ad</x:v>
      </x:c>
    </x:row>
    <x:row r="3990">
      <x:c r="A3990" s="28" t="n">
        <x:v>75</x:v>
      </x:c>
      <x:c r="B3990" s="14" t="n">
        <x:v>44977</x:v>
      </x:c>
      <x:c r="C3990" s="14" t="n">
        <x:v>45051</x:v>
      </x:c>
      <x:c r="D3990" s="14" t="n">
        <x:v>45052</x:v>
      </x:c>
      <x:c r="E3990" s="28" t="n">
        <x:v>5</x:v>
      </x:c>
      <x:c r="F3990" s="8" t="str">
        <x:v>momentum_10|rsi_14|atr_14|true_range|chaikin_ad</x:v>
      </x:c>
    </x:row>
    <x:row r="3991">
      <x:c r="A3991" s="28" t="n">
        <x:v>75</x:v>
      </x:c>
      <x:c r="B3991" s="14" t="n">
        <x:v>44978</x:v>
      </x:c>
      <x:c r="C3991" s="14" t="n">
        <x:v>45052</x:v>
      </x:c>
      <x:c r="D3991" s="14" t="n">
        <x:v>45053</x:v>
      </x:c>
      <x:c r="E3991" s="28" t="n">
        <x:v>5</x:v>
      </x:c>
      <x:c r="F3991" s="8" t="str">
        <x:v>momentum_10|rsi_14|atr_14|true_range|chaikin_ad</x:v>
      </x:c>
    </x:row>
    <x:row r="3992">
      <x:c r="A3992" s="28" t="n">
        <x:v>75</x:v>
      </x:c>
      <x:c r="B3992" s="14" t="n">
        <x:v>44979</x:v>
      </x:c>
      <x:c r="C3992" s="14" t="n">
        <x:v>45053</x:v>
      </x:c>
      <x:c r="D3992" s="14" t="n">
        <x:v>45054</x:v>
      </x:c>
      <x:c r="E3992" s="28" t="n">
        <x:v>5</x:v>
      </x:c>
      <x:c r="F3992" s="8" t="str">
        <x:v>momentum_10|rsi_14|atr_14|true_range|chaikin_ad</x:v>
      </x:c>
    </x:row>
    <x:row r="3993">
      <x:c r="A3993" s="28" t="n">
        <x:v>75</x:v>
      </x:c>
      <x:c r="B3993" s="14" t="n">
        <x:v>44980</x:v>
      </x:c>
      <x:c r="C3993" s="14" t="n">
        <x:v>45054</x:v>
      </x:c>
      <x:c r="D3993" s="14" t="n">
        <x:v>45055</x:v>
      </x:c>
      <x:c r="E3993" s="28" t="n">
        <x:v>5</x:v>
      </x:c>
      <x:c r="F3993" s="8" t="str">
        <x:v>momentum_10|rsi_14|atr_14|true_range|chaikin_ad</x:v>
      </x:c>
    </x:row>
    <x:row r="3994">
      <x:c r="A3994" s="28" t="n">
        <x:v>75</x:v>
      </x:c>
      <x:c r="B3994" s="14" t="n">
        <x:v>44981</x:v>
      </x:c>
      <x:c r="C3994" s="14" t="n">
        <x:v>45055</x:v>
      </x:c>
      <x:c r="D3994" s="14" t="n">
        <x:v>45056</x:v>
      </x:c>
      <x:c r="E3994" s="28" t="n">
        <x:v>5</x:v>
      </x:c>
      <x:c r="F3994" s="8" t="str">
        <x:v>momentum_10|rsi_14|atr_14|true_range|chaikin_ad</x:v>
      </x:c>
    </x:row>
    <x:row r="3995">
      <x:c r="A3995" s="28" t="n">
        <x:v>75</x:v>
      </x:c>
      <x:c r="B3995" s="14" t="n">
        <x:v>44982</x:v>
      </x:c>
      <x:c r="C3995" s="14" t="n">
        <x:v>45056</x:v>
      </x:c>
      <x:c r="D3995" s="14" t="n">
        <x:v>45057</x:v>
      </x:c>
      <x:c r="E3995" s="28" t="n">
        <x:v>5</x:v>
      </x:c>
      <x:c r="F3995" s="8" t="str">
        <x:v>momentum_10|rsi_14|atr_14|true_range|chaikin_ad</x:v>
      </x:c>
    </x:row>
    <x:row r="3996">
      <x:c r="A3996" s="28" t="n">
        <x:v>75</x:v>
      </x:c>
      <x:c r="B3996" s="14" t="n">
        <x:v>44983</x:v>
      </x:c>
      <x:c r="C3996" s="14" t="n">
        <x:v>45057</x:v>
      </x:c>
      <x:c r="D3996" s="14" t="n">
        <x:v>45058</x:v>
      </x:c>
      <x:c r="E3996" s="28" t="n">
        <x:v>5</x:v>
      </x:c>
      <x:c r="F3996" s="8" t="str">
        <x:v>momentum_10|rsi_14|atr_14|true_range|chaikin_ad</x:v>
      </x:c>
    </x:row>
    <x:row r="3997">
      <x:c r="A3997" s="28" t="n">
        <x:v>75</x:v>
      </x:c>
      <x:c r="B3997" s="14" t="n">
        <x:v>44984</x:v>
      </x:c>
      <x:c r="C3997" s="14" t="n">
        <x:v>45058</x:v>
      </x:c>
      <x:c r="D3997" s="14" t="n">
        <x:v>45059</x:v>
      </x:c>
      <x:c r="E3997" s="28" t="n">
        <x:v>5</x:v>
      </x:c>
      <x:c r="F3997" s="8" t="str">
        <x:v>momentum_10|rsi_14|atr_14|true_range|chaikin_ad</x:v>
      </x:c>
    </x:row>
    <x:row r="3998">
      <x:c r="A3998" s="28" t="n">
        <x:v>75</x:v>
      </x:c>
      <x:c r="B3998" s="14" t="n">
        <x:v>44985</x:v>
      </x:c>
      <x:c r="C3998" s="14" t="n">
        <x:v>45059</x:v>
      </x:c>
      <x:c r="D3998" s="14" t="n">
        <x:v>45060</x:v>
      </x:c>
      <x:c r="E3998" s="28" t="n">
        <x:v>5</x:v>
      </x:c>
      <x:c r="F3998" s="8" t="str">
        <x:v>momentum_10|rsi_14|atr_14|true_range|chaikin_ad</x:v>
      </x:c>
    </x:row>
    <x:row r="3999">
      <x:c r="A3999" s="28" t="n">
        <x:v>75</x:v>
      </x:c>
      <x:c r="B3999" s="14" t="n">
        <x:v>44986</x:v>
      </x:c>
      <x:c r="C3999" s="14" t="n">
        <x:v>45060</x:v>
      </x:c>
      <x:c r="D3999" s="14" t="n">
        <x:v>45061</x:v>
      </x:c>
      <x:c r="E3999" s="28" t="n">
        <x:v>5</x:v>
      </x:c>
      <x:c r="F3999" s="8" t="str">
        <x:v>momentum_10|rsi_14|atr_14|true_range|chaikin_ad</x:v>
      </x:c>
    </x:row>
    <x:row r="4000">
      <x:c r="A4000" s="28" t="n">
        <x:v>75</x:v>
      </x:c>
      <x:c r="B4000" s="14" t="n">
        <x:v>44987</x:v>
      </x:c>
      <x:c r="C4000" s="14" t="n">
        <x:v>45061</x:v>
      </x:c>
      <x:c r="D4000" s="14" t="n">
        <x:v>45062</x:v>
      </x:c>
      <x:c r="E4000" s="28" t="n">
        <x:v>5</x:v>
      </x:c>
      <x:c r="F4000" s="8" t="str">
        <x:v>momentum_10|rsi_14|atr_14|true_range|chaikin_ad</x:v>
      </x:c>
    </x:row>
    <x:row r="4001">
      <x:c r="A4001" s="28" t="n">
        <x:v>75</x:v>
      </x:c>
      <x:c r="B4001" s="14" t="n">
        <x:v>44988</x:v>
      </x:c>
      <x:c r="C4001" s="14" t="n">
        <x:v>45062</x:v>
      </x:c>
      <x:c r="D4001" s="14" t="n">
        <x:v>45063</x:v>
      </x:c>
      <x:c r="E4001" s="28" t="n">
        <x:v>5</x:v>
      </x:c>
      <x:c r="F4001" s="8" t="str">
        <x:v>momentum_10|rsi_14|atr_14|true_range|chaikin_ad</x:v>
      </x:c>
    </x:row>
    <x:row r="4002">
      <x:c r="A4002" s="28" t="n">
        <x:v>75</x:v>
      </x:c>
      <x:c r="B4002" s="14" t="n">
        <x:v>44989</x:v>
      </x:c>
      <x:c r="C4002" s="14" t="n">
        <x:v>45063</x:v>
      </x:c>
      <x:c r="D4002" s="14" t="n">
        <x:v>45064</x:v>
      </x:c>
      <x:c r="E4002" s="28" t="n">
        <x:v>5</x:v>
      </x:c>
      <x:c r="F4002" s="8" t="str">
        <x:v>momentum_10|rsi_14|atr_14|true_range|chaikin_ad</x:v>
      </x:c>
    </x:row>
    <x:row r="4003">
      <x:c r="A4003" s="28" t="n">
        <x:v>75</x:v>
      </x:c>
      <x:c r="B4003" s="14" t="n">
        <x:v>44990</x:v>
      </x:c>
      <x:c r="C4003" s="14" t="n">
        <x:v>45064</x:v>
      </x:c>
      <x:c r="D4003" s="14" t="n">
        <x:v>45065</x:v>
      </x:c>
      <x:c r="E4003" s="28" t="n">
        <x:v>5</x:v>
      </x:c>
      <x:c r="F4003" s="8" t="str">
        <x:v>momentum_10|rsi_14|atr_14|true_range|chaikin_ad</x:v>
      </x:c>
    </x:row>
    <x:row r="4004">
      <x:c r="A4004" s="28" t="n">
        <x:v>75</x:v>
      </x:c>
      <x:c r="B4004" s="14" t="n">
        <x:v>44991</x:v>
      </x:c>
      <x:c r="C4004" s="14" t="n">
        <x:v>45065</x:v>
      </x:c>
      <x:c r="D4004" s="14" t="n">
        <x:v>45066</x:v>
      </x:c>
      <x:c r="E4004" s="28" t="n">
        <x:v>5</x:v>
      </x:c>
      <x:c r="F4004" s="8" t="str">
        <x:v>momentum_10|rsi_14|atr_14|true_range|chaikin_ad</x:v>
      </x:c>
    </x:row>
    <x:row r="4005">
      <x:c r="A4005" s="28" t="n">
        <x:v>75</x:v>
      </x:c>
      <x:c r="B4005" s="14" t="n">
        <x:v>44992</x:v>
      </x:c>
      <x:c r="C4005" s="14" t="n">
        <x:v>45066</x:v>
      </x:c>
      <x:c r="D4005" s="14" t="n">
        <x:v>45067</x:v>
      </x:c>
      <x:c r="E4005" s="28" t="n">
        <x:v>5</x:v>
      </x:c>
      <x:c r="F4005" s="8" t="str">
        <x:v>momentum_10|rsi_14|atr_14|true_range|chaikin_ad</x:v>
      </x:c>
    </x:row>
    <x:row r="4006">
      <x:c r="A4006" s="28" t="n">
        <x:v>75</x:v>
      </x:c>
      <x:c r="B4006" s="14" t="n">
        <x:v>44993</x:v>
      </x:c>
      <x:c r="C4006" s="14" t="n">
        <x:v>45067</x:v>
      </x:c>
      <x:c r="D4006" s="14" t="n">
        <x:v>45068</x:v>
      </x:c>
      <x:c r="E4006" s="28" t="n">
        <x:v>5</x:v>
      </x:c>
      <x:c r="F4006" s="8" t="str">
        <x:v>momentum_10|rsi_14|atr_14|true_range|chaikin_ad</x:v>
      </x:c>
    </x:row>
    <x:row r="4007">
      <x:c r="A4007" s="28" t="n">
        <x:v>75</x:v>
      </x:c>
      <x:c r="B4007" s="14" t="n">
        <x:v>44994</x:v>
      </x:c>
      <x:c r="C4007" s="14" t="n">
        <x:v>45068</x:v>
      </x:c>
      <x:c r="D4007" s="14" t="n">
        <x:v>45069</x:v>
      </x:c>
      <x:c r="E4007" s="28" t="n">
        <x:v>5</x:v>
      </x:c>
      <x:c r="F4007" s="8" t="str">
        <x:v>momentum_10|rsi_14|atr_14|true_range|chaikin_ad</x:v>
      </x:c>
    </x:row>
    <x:row r="4008">
      <x:c r="A4008" s="28" t="n">
        <x:v>75</x:v>
      </x:c>
      <x:c r="B4008" s="14" t="n">
        <x:v>44995</x:v>
      </x:c>
      <x:c r="C4008" s="14" t="n">
        <x:v>45069</x:v>
      </x:c>
      <x:c r="D4008" s="14" t="n">
        <x:v>45070</x:v>
      </x:c>
      <x:c r="E4008" s="28" t="n">
        <x:v>5</x:v>
      </x:c>
      <x:c r="F4008" s="8" t="str">
        <x:v>momentum_10|rsi_14|atr_14|true_range|chaikin_ad</x:v>
      </x:c>
    </x:row>
    <x:row r="4009">
      <x:c r="A4009" s="28" t="n">
        <x:v>75</x:v>
      </x:c>
      <x:c r="B4009" s="14" t="n">
        <x:v>44996</x:v>
      </x:c>
      <x:c r="C4009" s="14" t="n">
        <x:v>45070</x:v>
      </x:c>
      <x:c r="D4009" s="14" t="n">
        <x:v>45071</x:v>
      </x:c>
      <x:c r="E4009" s="28" t="n">
        <x:v>5</x:v>
      </x:c>
      <x:c r="F4009" s="8" t="str">
        <x:v>momentum_10|rsi_14|atr_14|true_range|chaikin_ad</x:v>
      </x:c>
    </x:row>
    <x:row r="4010">
      <x:c r="A4010" s="28" t="n">
        <x:v>75</x:v>
      </x:c>
      <x:c r="B4010" s="14" t="n">
        <x:v>44997</x:v>
      </x:c>
      <x:c r="C4010" s="14" t="n">
        <x:v>45071</x:v>
      </x:c>
      <x:c r="D4010" s="14" t="n">
        <x:v>45072</x:v>
      </x:c>
      <x:c r="E4010" s="28" t="n">
        <x:v>5</x:v>
      </x:c>
      <x:c r="F4010" s="8" t="str">
        <x:v>momentum_10|rsi_14|atr_14|true_range|chaikin_ad</x:v>
      </x:c>
    </x:row>
    <x:row r="4011">
      <x:c r="A4011" s="28" t="n">
        <x:v>75</x:v>
      </x:c>
      <x:c r="B4011" s="14" t="n">
        <x:v>44998</x:v>
      </x:c>
      <x:c r="C4011" s="14" t="n">
        <x:v>45072</x:v>
      </x:c>
      <x:c r="D4011" s="14" t="n">
        <x:v>45073</x:v>
      </x:c>
      <x:c r="E4011" s="28" t="n">
        <x:v>5</x:v>
      </x:c>
      <x:c r="F4011" s="8" t="str">
        <x:v>momentum_10|rsi_14|atr_14|true_range|chaikin_ad</x:v>
      </x:c>
    </x:row>
    <x:row r="4012">
      <x:c r="A4012" s="28" t="n">
        <x:v>75</x:v>
      </x:c>
      <x:c r="B4012" s="14" t="n">
        <x:v>44999</x:v>
      </x:c>
      <x:c r="C4012" s="14" t="n">
        <x:v>45073</x:v>
      </x:c>
      <x:c r="D4012" s="14" t="n">
        <x:v>45074</x:v>
      </x:c>
      <x:c r="E4012" s="28" t="n">
        <x:v>5</x:v>
      </x:c>
      <x:c r="F4012" s="8" t="str">
        <x:v>momentum_10|rsi_14|atr_14|true_range|chaikin_ad</x:v>
      </x:c>
    </x:row>
    <x:row r="4013">
      <x:c r="A4013" s="28" t="n">
        <x:v>75</x:v>
      </x:c>
      <x:c r="B4013" s="14" t="n">
        <x:v>45000</x:v>
      </x:c>
      <x:c r="C4013" s="14" t="n">
        <x:v>45074</x:v>
      </x:c>
      <x:c r="D4013" s="14" t="n">
        <x:v>45075</x:v>
      </x:c>
      <x:c r="E4013" s="28" t="n">
        <x:v>5</x:v>
      </x:c>
      <x:c r="F4013" s="8" t="str">
        <x:v>momentum_10|rsi_14|atr_14|true_range|chaikin_ad</x:v>
      </x:c>
    </x:row>
    <x:row r="4014">
      <x:c r="A4014" s="28" t="n">
        <x:v>75</x:v>
      </x:c>
      <x:c r="B4014" s="14" t="n">
        <x:v>45001</x:v>
      </x:c>
      <x:c r="C4014" s="14" t="n">
        <x:v>45075</x:v>
      </x:c>
      <x:c r="D4014" s="14" t="n">
        <x:v>45076</x:v>
      </x:c>
      <x:c r="E4014" s="28" t="n">
        <x:v>5</x:v>
      </x:c>
      <x:c r="F4014" s="8" t="str">
        <x:v>momentum_10|rsi_14|atr_14|true_range|chaikin_ad</x:v>
      </x:c>
    </x:row>
    <x:row r="4015">
      <x:c r="A4015" s="28" t="n">
        <x:v>75</x:v>
      </x:c>
      <x:c r="B4015" s="14" t="n">
        <x:v>45002</x:v>
      </x:c>
      <x:c r="C4015" s="14" t="n">
        <x:v>45076</x:v>
      </x:c>
      <x:c r="D4015" s="14" t="n">
        <x:v>45077</x:v>
      </x:c>
      <x:c r="E4015" s="28" t="n">
        <x:v>4</x:v>
      </x:c>
      <x:c r="F4015" s="8" t="str">
        <x:v>momentum_10|rsi_14|atr_14|true_range</x:v>
      </x:c>
    </x:row>
    <x:row r="4016">
      <x:c r="A4016" s="28" t="n">
        <x:v>75</x:v>
      </x:c>
      <x:c r="B4016" s="14" t="n">
        <x:v>45003</x:v>
      </x:c>
      <x:c r="C4016" s="14" t="n">
        <x:v>45077</x:v>
      </x:c>
      <x:c r="D4016" s="14" t="n">
        <x:v>45078</x:v>
      </x:c>
      <x:c r="E4016" s="28" t="n">
        <x:v>4</x:v>
      </x:c>
      <x:c r="F4016" s="8" t="str">
        <x:v>momentum_10|rsi_14|atr_14|true_range</x:v>
      </x:c>
    </x:row>
    <x:row r="4017">
      <x:c r="A4017" s="28" t="n">
        <x:v>75</x:v>
      </x:c>
      <x:c r="B4017" s="14" t="n">
        <x:v>45004</x:v>
      </x:c>
      <x:c r="C4017" s="14" t="n">
        <x:v>45078</x:v>
      </x:c>
      <x:c r="D4017" s="14" t="n">
        <x:v>45079</x:v>
      </x:c>
      <x:c r="E4017" s="28" t="n">
        <x:v>4</x:v>
      </x:c>
      <x:c r="F4017" s="8" t="str">
        <x:v>momentum_10|rsi_14|atr_14|true_range</x:v>
      </x:c>
    </x:row>
    <x:row r="4018">
      <x:c r="A4018" s="28" t="n">
        <x:v>75</x:v>
      </x:c>
      <x:c r="B4018" s="14" t="n">
        <x:v>45005</x:v>
      </x:c>
      <x:c r="C4018" s="14" t="n">
        <x:v>45079</x:v>
      </x:c>
      <x:c r="D4018" s="14" t="n">
        <x:v>45080</x:v>
      </x:c>
      <x:c r="E4018" s="28" t="n">
        <x:v>4</x:v>
      </x:c>
      <x:c r="F4018" s="8" t="str">
        <x:v>momentum_10|rsi_14|atr_14|true_range</x:v>
      </x:c>
    </x:row>
    <x:row r="4019">
      <x:c r="A4019" s="28" t="n">
        <x:v>75</x:v>
      </x:c>
      <x:c r="B4019" s="14" t="n">
        <x:v>45006</x:v>
      </x:c>
      <x:c r="C4019" s="14" t="n">
        <x:v>45080</x:v>
      </x:c>
      <x:c r="D4019" s="14" t="n">
        <x:v>45081</x:v>
      </x:c>
      <x:c r="E4019" s="28" t="n">
        <x:v>4</x:v>
      </x:c>
      <x:c r="F4019" s="8" t="str">
        <x:v>momentum_10|rsi_14|atr_14|true_range</x:v>
      </x:c>
    </x:row>
    <x:row r="4020">
      <x:c r="A4020" s="28" t="n">
        <x:v>75</x:v>
      </x:c>
      <x:c r="B4020" s="14" t="n">
        <x:v>45007</x:v>
      </x:c>
      <x:c r="C4020" s="14" t="n">
        <x:v>45081</x:v>
      </x:c>
      <x:c r="D4020" s="14" t="n">
        <x:v>45082</x:v>
      </x:c>
      <x:c r="E4020" s="28" t="n">
        <x:v>4</x:v>
      </x:c>
      <x:c r="F4020" s="8" t="str">
        <x:v>momentum_10|rsi_14|atr_14|true_range</x:v>
      </x:c>
    </x:row>
    <x:row r="4021">
      <x:c r="A4021" s="28" t="n">
        <x:v>75</x:v>
      </x:c>
      <x:c r="B4021" s="14" t="n">
        <x:v>45008</x:v>
      </x:c>
      <x:c r="C4021" s="14" t="n">
        <x:v>45082</x:v>
      </x:c>
      <x:c r="D4021" s="14" t="n">
        <x:v>45083</x:v>
      </x:c>
      <x:c r="E4021" s="28" t="n">
        <x:v>4</x:v>
      </x:c>
      <x:c r="F4021" s="8" t="str">
        <x:v>momentum_10|rsi_14|atr_14|true_range</x:v>
      </x:c>
    </x:row>
    <x:row r="4022">
      <x:c r="A4022" s="28" t="n">
        <x:v>75</x:v>
      </x:c>
      <x:c r="B4022" s="14" t="n">
        <x:v>45009</x:v>
      </x:c>
      <x:c r="C4022" s="14" t="n">
        <x:v>45083</x:v>
      </x:c>
      <x:c r="D4022" s="14" t="n">
        <x:v>45084</x:v>
      </x:c>
      <x:c r="E4022" s="28" t="n">
        <x:v>4</x:v>
      </x:c>
      <x:c r="F4022" s="8" t="str">
        <x:v>momentum_10|rsi_14|atr_14|true_range</x:v>
      </x:c>
    </x:row>
    <x:row r="4023">
      <x:c r="A4023" s="28" t="n">
        <x:v>75</x:v>
      </x:c>
      <x:c r="B4023" s="14" t="n">
        <x:v>45010</x:v>
      </x:c>
      <x:c r="C4023" s="14" t="n">
        <x:v>45084</x:v>
      </x:c>
      <x:c r="D4023" s="14" t="n">
        <x:v>45085</x:v>
      </x:c>
      <x:c r="E4023" s="28" t="n">
        <x:v>4</x:v>
      </x:c>
      <x:c r="F4023" s="8" t="str">
        <x:v>momentum_10|rsi_14|atr_14|true_range</x:v>
      </x:c>
    </x:row>
    <x:row r="4024">
      <x:c r="A4024" s="28" t="n">
        <x:v>75</x:v>
      </x:c>
      <x:c r="B4024" s="14" t="n">
        <x:v>45011</x:v>
      </x:c>
      <x:c r="C4024" s="14" t="n">
        <x:v>45085</x:v>
      </x:c>
      <x:c r="D4024" s="14" t="n">
        <x:v>45086</x:v>
      </x:c>
      <x:c r="E4024" s="28" t="n">
        <x:v>4</x:v>
      </x:c>
      <x:c r="F4024" s="8" t="str">
        <x:v>momentum_10|rsi_14|atr_14|true_range</x:v>
      </x:c>
    </x:row>
    <x:row r="4025">
      <x:c r="A4025" s="28" t="n">
        <x:v>75</x:v>
      </x:c>
      <x:c r="B4025" s="14" t="n">
        <x:v>45012</x:v>
      </x:c>
      <x:c r="C4025" s="14" t="n">
        <x:v>45086</x:v>
      </x:c>
      <x:c r="D4025" s="14" t="n">
        <x:v>45087</x:v>
      </x:c>
      <x:c r="E4025" s="28" t="n">
        <x:v>4</x:v>
      </x:c>
      <x:c r="F4025" s="8" t="str">
        <x:v>momentum_10|rsi_14|atr_14|true_range</x:v>
      </x:c>
    </x:row>
    <x:row r="4026">
      <x:c r="A4026" s="28" t="n">
        <x:v>75</x:v>
      </x:c>
      <x:c r="B4026" s="14" t="n">
        <x:v>45013</x:v>
      </x:c>
      <x:c r="C4026" s="14" t="n">
        <x:v>45087</x:v>
      </x:c>
      <x:c r="D4026" s="14" t="n">
        <x:v>45088</x:v>
      </x:c>
      <x:c r="E4026" s="28" t="n">
        <x:v>5</x:v>
      </x:c>
      <x:c r="F4026" s="8" t="str">
        <x:v>momentum_10|rsi_14|atr_14|true_range|obv</x:v>
      </x:c>
    </x:row>
    <x:row r="4027">
      <x:c r="A4027" s="28" t="n">
        <x:v>75</x:v>
      </x:c>
      <x:c r="B4027" s="14" t="n">
        <x:v>45014</x:v>
      </x:c>
      <x:c r="C4027" s="14" t="n">
        <x:v>45088</x:v>
      </x:c>
      <x:c r="D4027" s="14" t="n">
        <x:v>45089</x:v>
      </x:c>
      <x:c r="E4027" s="28" t="n">
        <x:v>4</x:v>
      </x:c>
      <x:c r="F4027" s="8" t="str">
        <x:v>momentum_10|atr_14|true_range|obv</x:v>
      </x:c>
    </x:row>
    <x:row r="4028">
      <x:c r="A4028" s="28" t="n">
        <x:v>75</x:v>
      </x:c>
      <x:c r="B4028" s="14" t="n">
        <x:v>45015</x:v>
      </x:c>
      <x:c r="C4028" s="14" t="n">
        <x:v>45089</x:v>
      </x:c>
      <x:c r="D4028" s="14" t="n">
        <x:v>45090</x:v>
      </x:c>
      <x:c r="E4028" s="28" t="n">
        <x:v>4</x:v>
      </x:c>
      <x:c r="F4028" s="8" t="str">
        <x:v>momentum_10|atr_14|true_range|obv</x:v>
      </x:c>
    </x:row>
    <x:row r="4029">
      <x:c r="A4029" s="28" t="n">
        <x:v>75</x:v>
      </x:c>
      <x:c r="B4029" s="14" t="n">
        <x:v>45016</x:v>
      </x:c>
      <x:c r="C4029" s="14" t="n">
        <x:v>45090</x:v>
      </x:c>
      <x:c r="D4029" s="14" t="n">
        <x:v>45091</x:v>
      </x:c>
      <x:c r="E4029" s="28" t="n">
        <x:v>4</x:v>
      </x:c>
      <x:c r="F4029" s="8" t="str">
        <x:v>momentum_10|atr_14|true_range|obv</x:v>
      </x:c>
    </x:row>
    <x:row r="4030">
      <x:c r="A4030" s="28" t="n">
        <x:v>75</x:v>
      </x:c>
      <x:c r="B4030" s="14" t="n">
        <x:v>45017</x:v>
      </x:c>
      <x:c r="C4030" s="14" t="n">
        <x:v>45091</x:v>
      </x:c>
      <x:c r="D4030" s="14" t="n">
        <x:v>45092</x:v>
      </x:c>
      <x:c r="E4030" s="28" t="n">
        <x:v>4</x:v>
      </x:c>
      <x:c r="F4030" s="8" t="str">
        <x:v>momentum_10|atr_14|true_range|obv</x:v>
      </x:c>
    </x:row>
    <x:row r="4031">
      <x:c r="A4031" s="28" t="n">
        <x:v>75</x:v>
      </x:c>
      <x:c r="B4031" s="14" t="n">
        <x:v>45018</x:v>
      </x:c>
      <x:c r="C4031" s="14" t="n">
        <x:v>45092</x:v>
      </x:c>
      <x:c r="D4031" s="14" t="n">
        <x:v>45093</x:v>
      </x:c>
      <x:c r="E4031" s="28" t="n">
        <x:v>4</x:v>
      </x:c>
      <x:c r="F4031" s="8" t="str">
        <x:v>momentum_10|atr_14|true_range|obv</x:v>
      </x:c>
    </x:row>
    <x:row r="4032">
      <x:c r="A4032" s="28" t="n">
        <x:v>75</x:v>
      </x:c>
      <x:c r="B4032" s="14" t="n">
        <x:v>45019</x:v>
      </x:c>
      <x:c r="C4032" s="14" t="n">
        <x:v>45093</x:v>
      </x:c>
      <x:c r="D4032" s="14" t="n">
        <x:v>45094</x:v>
      </x:c>
      <x:c r="E4032" s="28" t="n">
        <x:v>4</x:v>
      </x:c>
      <x:c r="F4032" s="8" t="str">
        <x:v>momentum_10|atr_14|true_range|chaikin_ad</x:v>
      </x:c>
    </x:row>
    <x:row r="4033">
      <x:c r="A4033" s="28" t="n">
        <x:v>75</x:v>
      </x:c>
      <x:c r="B4033" s="14" t="n">
        <x:v>45020</x:v>
      </x:c>
      <x:c r="C4033" s="14" t="n">
        <x:v>45094</x:v>
      </x:c>
      <x:c r="D4033" s="14" t="n">
        <x:v>45095</x:v>
      </x:c>
      <x:c r="E4033" s="28" t="n">
        <x:v>3</x:v>
      </x:c>
      <x:c r="F4033" s="8" t="str">
        <x:v>momentum_10|true_range|chaikin_ad</x:v>
      </x:c>
    </x:row>
    <x:row r="4034">
      <x:c r="A4034" s="28" t="n">
        <x:v>75</x:v>
      </x:c>
      <x:c r="B4034" s="14" t="n">
        <x:v>45021</x:v>
      </x:c>
      <x:c r="C4034" s="14" t="n">
        <x:v>45095</x:v>
      </x:c>
      <x:c r="D4034" s="14" t="n">
        <x:v>45096</x:v>
      </x:c>
      <x:c r="E4034" s="28" t="n">
        <x:v>4</x:v>
      </x:c>
      <x:c r="F4034" s="8" t="str">
        <x:v>momentum_10|true_range|chaikin_ad|obv</x:v>
      </x:c>
    </x:row>
    <x:row r="4035">
      <x:c r="A4035" s="28" t="n">
        <x:v>75</x:v>
      </x:c>
      <x:c r="B4035" s="14" t="n">
        <x:v>45022</x:v>
      </x:c>
      <x:c r="C4035" s="14" t="n">
        <x:v>45096</x:v>
      </x:c>
      <x:c r="D4035" s="14" t="n">
        <x:v>45097</x:v>
      </x:c>
      <x:c r="E4035" s="28" t="n">
        <x:v>4</x:v>
      </x:c>
      <x:c r="F4035" s="8" t="str">
        <x:v>momentum_10|true_range|chaikin_ad|obv</x:v>
      </x:c>
    </x:row>
    <x:row r="4036">
      <x:c r="A4036" s="28" t="n">
        <x:v>75</x:v>
      </x:c>
      <x:c r="B4036" s="14" t="n">
        <x:v>45023</x:v>
      </x:c>
      <x:c r="C4036" s="14" t="n">
        <x:v>45097</x:v>
      </x:c>
      <x:c r="D4036" s="14" t="n">
        <x:v>45098</x:v>
      </x:c>
      <x:c r="E4036" s="28" t="n">
        <x:v>4</x:v>
      </x:c>
      <x:c r="F4036" s="8" t="str">
        <x:v>momentum_10|true_range|chaikin_ad|obv</x:v>
      </x:c>
    </x:row>
    <x:row r="4037">
      <x:c r="A4037" s="28" t="n">
        <x:v>75</x:v>
      </x:c>
      <x:c r="B4037" s="14" t="n">
        <x:v>45024</x:v>
      </x:c>
      <x:c r="C4037" s="14" t="n">
        <x:v>45098</x:v>
      </x:c>
      <x:c r="D4037" s="14" t="n">
        <x:v>45099</x:v>
      </x:c>
      <x:c r="E4037" s="28" t="n">
        <x:v>4</x:v>
      </x:c>
      <x:c r="F4037" s="8" t="str">
        <x:v>momentum_10|true_range|chaikin_ad|obv</x:v>
      </x:c>
    </x:row>
    <x:row r="4038">
      <x:c r="A4038" s="28" t="n">
        <x:v>75</x:v>
      </x:c>
      <x:c r="B4038" s="14" t="n">
        <x:v>45025</x:v>
      </x:c>
      <x:c r="C4038" s="14" t="n">
        <x:v>45099</x:v>
      </x:c>
      <x:c r="D4038" s="14" t="n">
        <x:v>45100</x:v>
      </x:c>
      <x:c r="E4038" s="28" t="n">
        <x:v>4</x:v>
      </x:c>
      <x:c r="F4038" s="8" t="str">
        <x:v>momentum_10|true_range|chaikin_ad|obv</x:v>
      </x:c>
    </x:row>
    <x:row r="4039">
      <x:c r="A4039" s="28" t="n">
        <x:v>75</x:v>
      </x:c>
      <x:c r="B4039" s="14" t="n">
        <x:v>45026</x:v>
      </x:c>
      <x:c r="C4039" s="14" t="n">
        <x:v>45100</x:v>
      </x:c>
      <x:c r="D4039" s="14" t="n">
        <x:v>45101</x:v>
      </x:c>
      <x:c r="E4039" s="28" t="n">
        <x:v>4</x:v>
      </x:c>
      <x:c r="F4039" s="8" t="str">
        <x:v>momentum_10|true_range|chaikin_ad|obv</x:v>
      </x:c>
    </x:row>
    <x:row r="4040">
      <x:c r="A4040" s="28" t="n">
        <x:v>75</x:v>
      </x:c>
      <x:c r="B4040" s="14" t="n">
        <x:v>45027</x:v>
      </x:c>
      <x:c r="C4040" s="14" t="n">
        <x:v>45101</x:v>
      </x:c>
      <x:c r="D4040" s="14" t="n">
        <x:v>45102</x:v>
      </x:c>
      <x:c r="E4040" s="28" t="n">
        <x:v>4</x:v>
      </x:c>
      <x:c r="F4040" s="8" t="str">
        <x:v>momentum_10|true_range|chaikin_ad|obv</x:v>
      </x:c>
    </x:row>
    <x:row r="4041">
      <x:c r="A4041" s="28" t="n">
        <x:v>75</x:v>
      </x:c>
      <x:c r="B4041" s="14" t="n">
        <x:v>45028</x:v>
      </x:c>
      <x:c r="C4041" s="14" t="n">
        <x:v>45102</x:v>
      </x:c>
      <x:c r="D4041" s="14" t="n">
        <x:v>45103</x:v>
      </x:c>
      <x:c r="E4041" s="28" t="n">
        <x:v>4</x:v>
      </x:c>
      <x:c r="F4041" s="8" t="str">
        <x:v>momentum_10|true_range|chaikin_ad|obv</x:v>
      </x:c>
    </x:row>
    <x:row r="4042">
      <x:c r="A4042" s="28" t="n">
        <x:v>75</x:v>
      </x:c>
      <x:c r="B4042" s="14" t="n">
        <x:v>45029</x:v>
      </x:c>
      <x:c r="C4042" s="14" t="n">
        <x:v>45103</x:v>
      </x:c>
      <x:c r="D4042" s="14" t="n">
        <x:v>45104</x:v>
      </x:c>
      <x:c r="E4042" s="28" t="n">
        <x:v>4</x:v>
      </x:c>
      <x:c r="F4042" s="8" t="str">
        <x:v>momentum_10|true_range|chaikin_ad|obv</x:v>
      </x:c>
    </x:row>
    <x:row r="4043">
      <x:c r="A4043" s="28" t="n">
        <x:v>75</x:v>
      </x:c>
      <x:c r="B4043" s="14" t="n">
        <x:v>45030</x:v>
      </x:c>
      <x:c r="C4043" s="14" t="n">
        <x:v>45104</x:v>
      </x:c>
      <x:c r="D4043" s="14" t="n">
        <x:v>45105</x:v>
      </x:c>
      <x:c r="E4043" s="28" t="n">
        <x:v>4</x:v>
      </x:c>
      <x:c r="F4043" s="8" t="str">
        <x:v>momentum_10|true_range|chaikin_ad|obv</x:v>
      </x:c>
    </x:row>
    <x:row r="4044">
      <x:c r="A4044" s="28" t="n">
        <x:v>75</x:v>
      </x:c>
      <x:c r="B4044" s="14" t="n">
        <x:v>45031</x:v>
      </x:c>
      <x:c r="C4044" s="14" t="n">
        <x:v>45105</x:v>
      </x:c>
      <x:c r="D4044" s="14" t="n">
        <x:v>45106</x:v>
      </x:c>
      <x:c r="E4044" s="28" t="n">
        <x:v>4</x:v>
      </x:c>
      <x:c r="F4044" s="8" t="str">
        <x:v>momentum_10|true_range|chaikin_ad|obv</x:v>
      </x:c>
    </x:row>
    <x:row r="4045">
      <x:c r="A4045" s="28" t="n">
        <x:v>75</x:v>
      </x:c>
      <x:c r="B4045" s="14" t="n">
        <x:v>45032</x:v>
      </x:c>
      <x:c r="C4045" s="14" t="n">
        <x:v>45106</x:v>
      </x:c>
      <x:c r="D4045" s="14" t="n">
        <x:v>45107</x:v>
      </x:c>
      <x:c r="E4045" s="28" t="n">
        <x:v>4</x:v>
      </x:c>
      <x:c r="F4045" s="8" t="str">
        <x:v>momentum_10|true_range|chaikin_ad|obv</x:v>
      </x:c>
    </x:row>
    <x:row r="4046">
      <x:c r="A4046" s="28" t="n">
        <x:v>75</x:v>
      </x:c>
      <x:c r="B4046" s="14" t="n">
        <x:v>45033</x:v>
      </x:c>
      <x:c r="C4046" s="14" t="n">
        <x:v>45107</x:v>
      </x:c>
      <x:c r="D4046" s="14" t="n">
        <x:v>45108</x:v>
      </x:c>
      <x:c r="E4046" s="28" t="n">
        <x:v>4</x:v>
      </x:c>
      <x:c r="F4046" s="8" t="str">
        <x:v>momentum_10|true_range|chaikin_ad|obv</x:v>
      </x:c>
    </x:row>
    <x:row r="4047">
      <x:c r="A4047" s="28" t="n">
        <x:v>75</x:v>
      </x:c>
      <x:c r="B4047" s="14" t="n">
        <x:v>45034</x:v>
      </x:c>
      <x:c r="C4047" s="14" t="n">
        <x:v>45108</x:v>
      </x:c>
      <x:c r="D4047" s="14" t="n">
        <x:v>45109</x:v>
      </x:c>
      <x:c r="E4047" s="28" t="n">
        <x:v>5</x:v>
      </x:c>
      <x:c r="F4047" s="8" t="str">
        <x:v>momentum_10|rsi_14|true_range|chaikin_ad|obv</x:v>
      </x:c>
    </x:row>
    <x:row r="4048">
      <x:c r="A4048" s="28" t="n">
        <x:v>75</x:v>
      </x:c>
      <x:c r="B4048" s="14" t="n">
        <x:v>45035</x:v>
      </x:c>
      <x:c r="C4048" s="14" t="n">
        <x:v>45109</x:v>
      </x:c>
      <x:c r="D4048" s="14" t="n">
        <x:v>45110</x:v>
      </x:c>
      <x:c r="E4048" s="28" t="n">
        <x:v>5</x:v>
      </x:c>
      <x:c r="F4048" s="8" t="str">
        <x:v>momentum_10|rsi_14|true_range|chaikin_ad|obv</x:v>
      </x:c>
    </x:row>
    <x:row r="4049">
      <x:c r="A4049" s="28" t="n">
        <x:v>75</x:v>
      </x:c>
      <x:c r="B4049" s="14" t="n">
        <x:v>45036</x:v>
      </x:c>
      <x:c r="C4049" s="14" t="n">
        <x:v>45110</x:v>
      </x:c>
      <x:c r="D4049" s="14" t="n">
        <x:v>45111</x:v>
      </x:c>
      <x:c r="E4049" s="28" t="n">
        <x:v>4</x:v>
      </x:c>
      <x:c r="F4049" s="8" t="str">
        <x:v>momentum_10|rsi_14|true_range|chaikin_ad</x:v>
      </x:c>
    </x:row>
    <x:row r="4050">
      <x:c r="A4050" s="28" t="n">
        <x:v>75</x:v>
      </x:c>
      <x:c r="B4050" s="14" t="n">
        <x:v>45037</x:v>
      </x:c>
      <x:c r="C4050" s="14" t="n">
        <x:v>45111</x:v>
      </x:c>
      <x:c r="D4050" s="14" t="n">
        <x:v>45112</x:v>
      </x:c>
      <x:c r="E4050" s="28" t="n">
        <x:v>4</x:v>
      </x:c>
      <x:c r="F4050" s="8" t="str">
        <x:v>momentum_10|rsi_14|true_range|chaikin_ad</x:v>
      </x:c>
    </x:row>
    <x:row r="4051">
      <x:c r="A4051" s="28" t="n">
        <x:v>75</x:v>
      </x:c>
      <x:c r="B4051" s="14" t="n">
        <x:v>45038</x:v>
      </x:c>
      <x:c r="C4051" s="14" t="n">
        <x:v>45112</x:v>
      </x:c>
      <x:c r="D4051" s="14" t="n">
        <x:v>45113</x:v>
      </x:c>
      <x:c r="E4051" s="28" t="n">
        <x:v>4</x:v>
      </x:c>
      <x:c r="F4051" s="8" t="str">
        <x:v>momentum_10|rsi_14|true_range|chaikin_ad</x:v>
      </x:c>
    </x:row>
    <x:row r="4052">
      <x:c r="A4052" s="28" t="n">
        <x:v>75</x:v>
      </x:c>
      <x:c r="B4052" s="14" t="n">
        <x:v>45039</x:v>
      </x:c>
      <x:c r="C4052" s="14" t="n">
        <x:v>45113</x:v>
      </x:c>
      <x:c r="D4052" s="14" t="n">
        <x:v>45114</x:v>
      </x:c>
      <x:c r="E4052" s="28" t="n">
        <x:v>4</x:v>
      </x:c>
      <x:c r="F4052" s="8" t="str">
        <x:v>momentum_10|rsi_14|true_range|chaikin_ad</x:v>
      </x:c>
    </x:row>
    <x:row r="4053">
      <x:c r="A4053" s="28" t="n">
        <x:v>75</x:v>
      </x:c>
      <x:c r="B4053" s="14" t="n">
        <x:v>45040</x:v>
      </x:c>
      <x:c r="C4053" s="14" t="n">
        <x:v>45114</x:v>
      </x:c>
      <x:c r="D4053" s="14" t="n">
        <x:v>45115</x:v>
      </x:c>
      <x:c r="E4053" s="28" t="n">
        <x:v>4</x:v>
      </x:c>
      <x:c r="F4053" s="8" t="str">
        <x:v>momentum_10|rsi_14|true_range|chaikin_ad</x:v>
      </x:c>
    </x:row>
    <x:row r="4054">
      <x:c r="A4054" s="28" t="n">
        <x:v>75</x:v>
      </x:c>
      <x:c r="B4054" s="14" t="n">
        <x:v>45041</x:v>
      </x:c>
      <x:c r="C4054" s="14" t="n">
        <x:v>45115</x:v>
      </x:c>
      <x:c r="D4054" s="14" t="n">
        <x:v>45116</x:v>
      </x:c>
      <x:c r="E4054" s="28" t="n">
        <x:v>4</x:v>
      </x:c>
      <x:c r="F4054" s="8" t="str">
        <x:v>momentum_10|rsi_14|true_range|chaikin_ad</x:v>
      </x:c>
    </x:row>
    <x:row r="4055">
      <x:c r="A4055" s="28" t="n">
        <x:v>75</x:v>
      </x:c>
      <x:c r="B4055" s="14" t="n">
        <x:v>45042</x:v>
      </x:c>
      <x:c r="C4055" s="14" t="n">
        <x:v>45116</x:v>
      </x:c>
      <x:c r="D4055" s="14" t="n">
        <x:v>45117</x:v>
      </x:c>
      <x:c r="E4055" s="28" t="n">
        <x:v>3</x:v>
      </x:c>
      <x:c r="F4055" s="8" t="str">
        <x:v>momentum_10|true_range|chaikin_ad</x:v>
      </x:c>
    </x:row>
    <x:row r="4056">
      <x:c r="A4056" s="28" t="n">
        <x:v>75</x:v>
      </x:c>
      <x:c r="B4056" s="14" t="n">
        <x:v>45043</x:v>
      </x:c>
      <x:c r="C4056" s="14" t="n">
        <x:v>45117</x:v>
      </x:c>
      <x:c r="D4056" s="14" t="n">
        <x:v>45118</x:v>
      </x:c>
      <x:c r="E4056" s="28" t="n">
        <x:v>3</x:v>
      </x:c>
      <x:c r="F4056" s="8" t="str">
        <x:v>momentum_10|true_range|chaikin_ad</x:v>
      </x:c>
    </x:row>
    <x:row r="4057">
      <x:c r="A4057" s="28" t="n">
        <x:v>75</x:v>
      </x:c>
      <x:c r="B4057" s="14" t="n">
        <x:v>45044</x:v>
      </x:c>
      <x:c r="C4057" s="14" t="n">
        <x:v>45118</x:v>
      </x:c>
      <x:c r="D4057" s="14" t="n">
        <x:v>45119</x:v>
      </x:c>
      <x:c r="E4057" s="28" t="n">
        <x:v>3</x:v>
      </x:c>
      <x:c r="F4057" s="8" t="str">
        <x:v>momentum_10|true_range|chaikin_ad</x:v>
      </x:c>
    </x:row>
    <x:row r="4058">
      <x:c r="A4058" s="28" t="n">
        <x:v>75</x:v>
      </x:c>
      <x:c r="B4058" s="14" t="n">
        <x:v>45045</x:v>
      </x:c>
      <x:c r="C4058" s="14" t="n">
        <x:v>45119</x:v>
      </x:c>
      <x:c r="D4058" s="14" t="n">
        <x:v>45120</x:v>
      </x:c>
      <x:c r="E4058" s="28" t="n">
        <x:v>3</x:v>
      </x:c>
      <x:c r="F4058" s="8" t="str">
        <x:v>momentum_10|true_range|chaikin_ad</x:v>
      </x:c>
    </x:row>
    <x:row r="4059">
      <x:c r="A4059" s="28" t="n">
        <x:v>75</x:v>
      </x:c>
      <x:c r="B4059" s="14" t="n">
        <x:v>45046</x:v>
      </x:c>
      <x:c r="C4059" s="14" t="n">
        <x:v>45120</x:v>
      </x:c>
      <x:c r="D4059" s="14" t="n">
        <x:v>45121</x:v>
      </x:c>
      <x:c r="E4059" s="28" t="n">
        <x:v>3</x:v>
      </x:c>
      <x:c r="F4059" s="8" t="str">
        <x:v>momentum_10|true_range|chaikin_ad</x:v>
      </x:c>
    </x:row>
    <x:row r="4060">
      <x:c r="A4060" s="28" t="n">
        <x:v>75</x:v>
      </x:c>
      <x:c r="B4060" s="14" t="n">
        <x:v>45047</x:v>
      </x:c>
      <x:c r="C4060" s="14" t="n">
        <x:v>45121</x:v>
      </x:c>
      <x:c r="D4060" s="14" t="n">
        <x:v>45122</x:v>
      </x:c>
      <x:c r="E4060" s="28" t="n">
        <x:v>3</x:v>
      </x:c>
      <x:c r="F4060" s="8" t="str">
        <x:v>momentum_10|true_range|chaikin_ad</x:v>
      </x:c>
    </x:row>
    <x:row r="4061">
      <x:c r="A4061" s="28" t="n">
        <x:v>75</x:v>
      </x:c>
      <x:c r="B4061" s="14" t="n">
        <x:v>45048</x:v>
      </x:c>
      <x:c r="C4061" s="14" t="n">
        <x:v>45122</x:v>
      </x:c>
      <x:c r="D4061" s="14" t="n">
        <x:v>45123</x:v>
      </x:c>
      <x:c r="E4061" s="28" t="n">
        <x:v>3</x:v>
      </x:c>
      <x:c r="F4061" s="8" t="str">
        <x:v>momentum_10|true_range|chaikin_ad</x:v>
      </x:c>
    </x:row>
    <x:row r="4062">
      <x:c r="A4062" s="28" t="n">
        <x:v>75</x:v>
      </x:c>
      <x:c r="B4062" s="14" t="n">
        <x:v>45049</x:v>
      </x:c>
      <x:c r="C4062" s="14" t="n">
        <x:v>45123</x:v>
      </x:c>
      <x:c r="D4062" s="14" t="n">
        <x:v>45124</x:v>
      </x:c>
      <x:c r="E4062" s="28" t="n">
        <x:v>3</x:v>
      </x:c>
      <x:c r="F4062" s="8" t="str">
        <x:v>momentum_10|true_range|chaikin_ad</x:v>
      </x:c>
    </x:row>
    <x:row r="4063">
      <x:c r="A4063" s="28" t="n">
        <x:v>75</x:v>
      </x:c>
      <x:c r="B4063" s="14" t="n">
        <x:v>45050</x:v>
      </x:c>
      <x:c r="C4063" s="14" t="n">
        <x:v>45124</x:v>
      </x:c>
      <x:c r="D4063" s="14" t="n">
        <x:v>45125</x:v>
      </x:c>
      <x:c r="E4063" s="28" t="n">
        <x:v>3</x:v>
      </x:c>
      <x:c r="F4063" s="8" t="str">
        <x:v>momentum_10|true_range|chaikin_ad</x:v>
      </x:c>
    </x:row>
    <x:row r="4064">
      <x:c r="A4064" s="28" t="n">
        <x:v>75</x:v>
      </x:c>
      <x:c r="B4064" s="14" t="n">
        <x:v>45051</x:v>
      </x:c>
      <x:c r="C4064" s="14" t="n">
        <x:v>45125</x:v>
      </x:c>
      <x:c r="D4064" s="14" t="n">
        <x:v>45126</x:v>
      </x:c>
      <x:c r="E4064" s="28" t="n">
        <x:v>3</x:v>
      </x:c>
      <x:c r="F4064" s="8" t="str">
        <x:v>momentum_10|true_range|chaikin_ad</x:v>
      </x:c>
    </x:row>
    <x:row r="4065">
      <x:c r="A4065" s="28" t="n">
        <x:v>75</x:v>
      </x:c>
      <x:c r="B4065" s="14" t="n">
        <x:v>45052</x:v>
      </x:c>
      <x:c r="C4065" s="14" t="n">
        <x:v>45126</x:v>
      </x:c>
      <x:c r="D4065" s="14" t="n">
        <x:v>45127</x:v>
      </x:c>
      <x:c r="E4065" s="28" t="n">
        <x:v>3</x:v>
      </x:c>
      <x:c r="F4065" s="8" t="str">
        <x:v>momentum_10|true_range|chaikin_ad</x:v>
      </x:c>
    </x:row>
    <x:row r="4066">
      <x:c r="A4066" s="28" t="n">
        <x:v>75</x:v>
      </x:c>
      <x:c r="B4066" s="14" t="n">
        <x:v>45053</x:v>
      </x:c>
      <x:c r="C4066" s="14" t="n">
        <x:v>45127</x:v>
      </x:c>
      <x:c r="D4066" s="14" t="n">
        <x:v>45128</x:v>
      </x:c>
      <x:c r="E4066" s="28" t="n">
        <x:v>3</x:v>
      </x:c>
      <x:c r="F4066" s="8" t="str">
        <x:v>momentum_10|true_range|chaikin_ad</x:v>
      </x:c>
    </x:row>
    <x:row r="4067">
      <x:c r="A4067" s="28" t="n">
        <x:v>75</x:v>
      </x:c>
      <x:c r="B4067" s="14" t="n">
        <x:v>45054</x:v>
      </x:c>
      <x:c r="C4067" s="14" t="n">
        <x:v>45128</x:v>
      </x:c>
      <x:c r="D4067" s="14" t="n">
        <x:v>45129</x:v>
      </x:c>
      <x:c r="E4067" s="28" t="n">
        <x:v>3</x:v>
      </x:c>
      <x:c r="F4067" s="8" t="str">
        <x:v>momentum_10|true_range|chaikin_ad</x:v>
      </x:c>
    </x:row>
    <x:row r="4068">
      <x:c r="A4068" s="28" t="n">
        <x:v>75</x:v>
      </x:c>
      <x:c r="B4068" s="14" t="n">
        <x:v>45055</x:v>
      </x:c>
      <x:c r="C4068" s="14" t="n">
        <x:v>45129</x:v>
      </x:c>
      <x:c r="D4068" s="14" t="n">
        <x:v>45130</x:v>
      </x:c>
      <x:c r="E4068" s="28" t="n">
        <x:v>4</x:v>
      </x:c>
      <x:c r="F4068" s="8" t="str">
        <x:v>momentum_10|true_range|chaikin_ad|obv</x:v>
      </x:c>
    </x:row>
    <x:row r="4069">
      <x:c r="A4069" s="28" t="n">
        <x:v>75</x:v>
      </x:c>
      <x:c r="B4069" s="14" t="n">
        <x:v>45056</x:v>
      </x:c>
      <x:c r="C4069" s="14" t="n">
        <x:v>45130</x:v>
      </x:c>
      <x:c r="D4069" s="14" t="n">
        <x:v>45131</x:v>
      </x:c>
      <x:c r="E4069" s="28" t="n">
        <x:v>4</x:v>
      </x:c>
      <x:c r="F4069" s="8" t="str">
        <x:v>momentum_10|true_range|chaikin_ad|obv</x:v>
      </x:c>
    </x:row>
    <x:row r="4070">
      <x:c r="A4070" s="28" t="n">
        <x:v>75</x:v>
      </x:c>
      <x:c r="B4070" s="14" t="n">
        <x:v>45057</x:v>
      </x:c>
      <x:c r="C4070" s="14" t="n">
        <x:v>45131</x:v>
      </x:c>
      <x:c r="D4070" s="14" t="n">
        <x:v>45132</x:v>
      </x:c>
      <x:c r="E4070" s="28" t="n">
        <x:v>4</x:v>
      </x:c>
      <x:c r="F4070" s="8" t="str">
        <x:v>momentum_10|true_range|chaikin_ad|obv</x:v>
      </x:c>
    </x:row>
    <x:row r="4071">
      <x:c r="A4071" s="28" t="n">
        <x:v>75</x:v>
      </x:c>
      <x:c r="B4071" s="14" t="n">
        <x:v>45058</x:v>
      </x:c>
      <x:c r="C4071" s="14" t="n">
        <x:v>45132</x:v>
      </x:c>
      <x:c r="D4071" s="14" t="n">
        <x:v>45133</x:v>
      </x:c>
      <x:c r="E4071" s="28" t="n">
        <x:v>4</x:v>
      </x:c>
      <x:c r="F4071" s="8" t="str">
        <x:v>momentum_10|true_range|chaikin_ad|obv</x:v>
      </x:c>
    </x:row>
    <x:row r="4072">
      <x:c r="A4072" s="28" t="n">
        <x:v>75</x:v>
      </x:c>
      <x:c r="B4072" s="14" t="n">
        <x:v>45059</x:v>
      </x:c>
      <x:c r="C4072" s="14" t="n">
        <x:v>45133</x:v>
      </x:c>
      <x:c r="D4072" s="14" t="n">
        <x:v>45134</x:v>
      </x:c>
      <x:c r="E4072" s="28" t="n">
        <x:v>4</x:v>
      </x:c>
      <x:c r="F4072" s="8" t="str">
        <x:v>momentum_10|true_range|chaikin_ad|obv</x:v>
      </x:c>
    </x:row>
    <x:row r="4073">
      <x:c r="A4073" s="28" t="n">
        <x:v>75</x:v>
      </x:c>
      <x:c r="B4073" s="14" t="n">
        <x:v>45060</x:v>
      </x:c>
      <x:c r="C4073" s="14" t="n">
        <x:v>45134</x:v>
      </x:c>
      <x:c r="D4073" s="14" t="n">
        <x:v>45135</x:v>
      </x:c>
      <x:c r="E4073" s="28" t="n">
        <x:v>4</x:v>
      </x:c>
      <x:c r="F4073" s="8" t="str">
        <x:v>momentum_10|true_range|chaikin_ad|obv</x:v>
      </x:c>
    </x:row>
    <x:row r="4074">
      <x:c r="A4074" s="28" t="n">
        <x:v>75</x:v>
      </x:c>
      <x:c r="B4074" s="14" t="n">
        <x:v>45061</x:v>
      </x:c>
      <x:c r="C4074" s="14" t="n">
        <x:v>45135</x:v>
      </x:c>
      <x:c r="D4074" s="14" t="n">
        <x:v>45136</x:v>
      </x:c>
      <x:c r="E4074" s="28" t="n">
        <x:v>4</x:v>
      </x:c>
      <x:c r="F4074" s="8" t="str">
        <x:v>momentum_10|true_range|chaikin_ad|obv</x:v>
      </x:c>
    </x:row>
    <x:row r="4075">
      <x:c r="A4075" s="28" t="n">
        <x:v>75</x:v>
      </x:c>
      <x:c r="B4075" s="14" t="n">
        <x:v>45062</x:v>
      </x:c>
      <x:c r="C4075" s="14" t="n">
        <x:v>45136</x:v>
      </x:c>
      <x:c r="D4075" s="14" t="n">
        <x:v>45137</x:v>
      </x:c>
      <x:c r="E4075" s="28" t="n">
        <x:v>4</x:v>
      </x:c>
      <x:c r="F4075" s="8" t="str">
        <x:v>momentum_10|true_range|chaikin_ad|obv</x:v>
      </x:c>
    </x:row>
    <x:row r="4076">
      <x:c r="A4076" s="28" t="n">
        <x:v>75</x:v>
      </x:c>
      <x:c r="B4076" s="14" t="n">
        <x:v>45063</x:v>
      </x:c>
      <x:c r="C4076" s="14" t="n">
        <x:v>45137</x:v>
      </x:c>
      <x:c r="D4076" s="14" t="n">
        <x:v>45138</x:v>
      </x:c>
      <x:c r="E4076" s="28" t="n">
        <x:v>3</x:v>
      </x:c>
      <x:c r="F4076" s="8" t="str">
        <x:v>momentum_10|true_range|chaikin_ad</x:v>
      </x:c>
    </x:row>
    <x:row r="4077">
      <x:c r="A4077" s="28" t="n">
        <x:v>75</x:v>
      </x:c>
      <x:c r="B4077" s="14" t="n">
        <x:v>45064</x:v>
      </x:c>
      <x:c r="C4077" s="14" t="n">
        <x:v>45138</x:v>
      </x:c>
      <x:c r="D4077" s="14" t="n">
        <x:v>45139</x:v>
      </x:c>
      <x:c r="E4077" s="28" t="n">
        <x:v>3</x:v>
      </x:c>
      <x:c r="F4077" s="8" t="str">
        <x:v>momentum_10|true_range|chaikin_ad</x:v>
      </x:c>
    </x:row>
    <x:row r="4078">
      <x:c r="A4078" s="28" t="n">
        <x:v>75</x:v>
      </x:c>
      <x:c r="B4078" s="14" t="n">
        <x:v>45065</x:v>
      </x:c>
      <x:c r="C4078" s="14" t="n">
        <x:v>45139</x:v>
      </x:c>
      <x:c r="D4078" s="14" t="n">
        <x:v>45140</x:v>
      </x:c>
      <x:c r="E4078" s="28" t="n">
        <x:v>3</x:v>
      </x:c>
      <x:c r="F4078" s="8" t="str">
        <x:v>momentum_10|true_range|chaikin_ad</x:v>
      </x:c>
    </x:row>
    <x:row r="4079">
      <x:c r="A4079" s="28" t="n">
        <x:v>75</x:v>
      </x:c>
      <x:c r="B4079" s="14" t="n">
        <x:v>45066</x:v>
      </x:c>
      <x:c r="C4079" s="14" t="n">
        <x:v>45140</x:v>
      </x:c>
      <x:c r="D4079" s="14" t="n">
        <x:v>45141</x:v>
      </x:c>
      <x:c r="E4079" s="28" t="n">
        <x:v>3</x:v>
      </x:c>
      <x:c r="F4079" s="8" t="str">
        <x:v>momentum_10|true_range|chaikin_ad</x:v>
      </x:c>
    </x:row>
    <x:row r="4080">
      <x:c r="A4080" s="28" t="n">
        <x:v>75</x:v>
      </x:c>
      <x:c r="B4080" s="14" t="n">
        <x:v>45067</x:v>
      </x:c>
      <x:c r="C4080" s="14" t="n">
        <x:v>45141</x:v>
      </x:c>
      <x:c r="D4080" s="14" t="n">
        <x:v>45142</x:v>
      </x:c>
      <x:c r="E4080" s="28" t="n">
        <x:v>3</x:v>
      </x:c>
      <x:c r="F4080" s="8" t="str">
        <x:v>momentum_10|true_range|chaikin_ad</x:v>
      </x:c>
    </x:row>
    <x:row r="4081">
      <x:c r="A4081" s="28" t="n">
        <x:v>75</x:v>
      </x:c>
      <x:c r="B4081" s="14" t="n">
        <x:v>45068</x:v>
      </x:c>
      <x:c r="C4081" s="14" t="n">
        <x:v>45142</x:v>
      </x:c>
      <x:c r="D4081" s="14" t="n">
        <x:v>45143</x:v>
      </x:c>
      <x:c r="E4081" s="28" t="n">
        <x:v>3</x:v>
      </x:c>
      <x:c r="F4081" s="8" t="str">
        <x:v>momentum_10|true_range|chaikin_ad</x:v>
      </x:c>
    </x:row>
    <x:row r="4082">
      <x:c r="A4082" s="28" t="n">
        <x:v>75</x:v>
      </x:c>
      <x:c r="B4082" s="14" t="n">
        <x:v>45069</x:v>
      </x:c>
      <x:c r="C4082" s="14" t="n">
        <x:v>45143</x:v>
      </x:c>
      <x:c r="D4082" s="14" t="n">
        <x:v>45144</x:v>
      </x:c>
      <x:c r="E4082" s="28" t="n">
        <x:v>3</x:v>
      </x:c>
      <x:c r="F4082" s="8" t="str">
        <x:v>momentum_10|true_range|chaikin_ad</x:v>
      </x:c>
    </x:row>
    <x:row r="4083">
      <x:c r="A4083" s="28" t="n">
        <x:v>75</x:v>
      </x:c>
      <x:c r="B4083" s="14" t="n">
        <x:v>45070</x:v>
      </x:c>
      <x:c r="C4083" s="14" t="n">
        <x:v>45144</x:v>
      </x:c>
      <x:c r="D4083" s="14" t="n">
        <x:v>45145</x:v>
      </x:c>
      <x:c r="E4083" s="28" t="n">
        <x:v>3</x:v>
      </x:c>
      <x:c r="F4083" s="8" t="str">
        <x:v>momentum_10|true_range|chaikin_ad</x:v>
      </x:c>
    </x:row>
    <x:row r="4084">
      <x:c r="A4084" s="28" t="n">
        <x:v>75</x:v>
      </x:c>
      <x:c r="B4084" s="14" t="n">
        <x:v>45071</x:v>
      </x:c>
      <x:c r="C4084" s="14" t="n">
        <x:v>45145</x:v>
      </x:c>
      <x:c r="D4084" s="14" t="n">
        <x:v>45146</x:v>
      </x:c>
      <x:c r="E4084" s="28" t="n">
        <x:v>3</x:v>
      </x:c>
      <x:c r="F4084" s="8" t="str">
        <x:v>momentum_10|true_range|chaikin_ad</x:v>
      </x:c>
    </x:row>
    <x:row r="4085">
      <x:c r="A4085" s="28" t="n">
        <x:v>75</x:v>
      </x:c>
      <x:c r="B4085" s="14" t="n">
        <x:v>45072</x:v>
      </x:c>
      <x:c r="C4085" s="14" t="n">
        <x:v>45146</x:v>
      </x:c>
      <x:c r="D4085" s="14" t="n">
        <x:v>45147</x:v>
      </x:c>
      <x:c r="E4085" s="28" t="n">
        <x:v>3</x:v>
      </x:c>
      <x:c r="F4085" s="8" t="str">
        <x:v>momentum_10|true_range|chaikin_ad</x:v>
      </x:c>
    </x:row>
    <x:row r="4086">
      <x:c r="A4086" s="28" t="n">
        <x:v>75</x:v>
      </x:c>
      <x:c r="B4086" s="14" t="n">
        <x:v>45073</x:v>
      </x:c>
      <x:c r="C4086" s="14" t="n">
        <x:v>45147</x:v>
      </x:c>
      <x:c r="D4086" s="14" t="n">
        <x:v>45148</x:v>
      </x:c>
      <x:c r="E4086" s="28" t="n">
        <x:v>3</x:v>
      </x:c>
      <x:c r="F4086" s="8" t="str">
        <x:v>momentum_10|true_range|chaikin_ad</x:v>
      </x:c>
    </x:row>
    <x:row r="4087">
      <x:c r="A4087" s="28" t="n">
        <x:v>75</x:v>
      </x:c>
      <x:c r="B4087" s="14" t="n">
        <x:v>45074</x:v>
      </x:c>
      <x:c r="C4087" s="14" t="n">
        <x:v>45148</x:v>
      </x:c>
      <x:c r="D4087" s="14" t="n">
        <x:v>45149</x:v>
      </x:c>
      <x:c r="E4087" s="28" t="n">
        <x:v>3</x:v>
      </x:c>
      <x:c r="F4087" s="8" t="str">
        <x:v>momentum_10|true_range|chaikin_ad</x:v>
      </x:c>
    </x:row>
    <x:row r="4088">
      <x:c r="A4088" s="28" t="n">
        <x:v>75</x:v>
      </x:c>
      <x:c r="B4088" s="14" t="n">
        <x:v>45075</x:v>
      </x:c>
      <x:c r="C4088" s="14" t="n">
        <x:v>45149</x:v>
      </x:c>
      <x:c r="D4088" s="14" t="n">
        <x:v>45150</x:v>
      </x:c>
      <x:c r="E4088" s="28" t="n">
        <x:v>3</x:v>
      </x:c>
      <x:c r="F4088" s="8" t="str">
        <x:v>momentum_10|true_range|chaikin_ad</x:v>
      </x:c>
    </x:row>
    <x:row r="4089">
      <x:c r="A4089" s="28" t="n">
        <x:v>75</x:v>
      </x:c>
      <x:c r="B4089" s="14" t="n">
        <x:v>45076</x:v>
      </x:c>
      <x:c r="C4089" s="14" t="n">
        <x:v>45150</x:v>
      </x:c>
      <x:c r="D4089" s="14" t="n">
        <x:v>45151</x:v>
      </x:c>
      <x:c r="E4089" s="28" t="n">
        <x:v>3</x:v>
      </x:c>
      <x:c r="F4089" s="8" t="str">
        <x:v>momentum_10|true_range|chaikin_ad</x:v>
      </x:c>
    </x:row>
    <x:row r="4090">
      <x:c r="A4090" s="28" t="n">
        <x:v>75</x:v>
      </x:c>
      <x:c r="B4090" s="14" t="n">
        <x:v>45077</x:v>
      </x:c>
      <x:c r="C4090" s="14" t="n">
        <x:v>45151</x:v>
      </x:c>
      <x:c r="D4090" s="14" t="n">
        <x:v>45152</x:v>
      </x:c>
      <x:c r="E4090" s="28" t="n">
        <x:v>3</x:v>
      </x:c>
      <x:c r="F4090" s="8" t="str">
        <x:v>momentum_10|true_range|chaikin_ad</x:v>
      </x:c>
    </x:row>
    <x:row r="4091">
      <x:c r="A4091" s="28" t="n">
        <x:v>75</x:v>
      </x:c>
      <x:c r="B4091" s="14" t="n">
        <x:v>45078</x:v>
      </x:c>
      <x:c r="C4091" s="14" t="n">
        <x:v>45152</x:v>
      </x:c>
      <x:c r="D4091" s="14" t="n">
        <x:v>45153</x:v>
      </x:c>
      <x:c r="E4091" s="28" t="n">
        <x:v>3</x:v>
      </x:c>
      <x:c r="F4091" s="8" t="str">
        <x:v>momentum_10|true_range|chaikin_ad</x:v>
      </x:c>
    </x:row>
    <x:row r="4092">
      <x:c r="A4092" s="28" t="n">
        <x:v>75</x:v>
      </x:c>
      <x:c r="B4092" s="14" t="n">
        <x:v>45079</x:v>
      </x:c>
      <x:c r="C4092" s="14" t="n">
        <x:v>45153</x:v>
      </x:c>
      <x:c r="D4092" s="14" t="n">
        <x:v>45154</x:v>
      </x:c>
      <x:c r="E4092" s="28" t="n">
        <x:v>3</x:v>
      </x:c>
      <x:c r="F4092" s="8" t="str">
        <x:v>momentum_10|true_range|chaikin_ad</x:v>
      </x:c>
    </x:row>
    <x:row r="4093">
      <x:c r="A4093" s="28" t="n">
        <x:v>75</x:v>
      </x:c>
      <x:c r="B4093" s="14" t="n">
        <x:v>45080</x:v>
      </x:c>
      <x:c r="C4093" s="14" t="n">
        <x:v>45154</x:v>
      </x:c>
      <x:c r="D4093" s="14" t="n">
        <x:v>45155</x:v>
      </x:c>
      <x:c r="E4093" s="28" t="n">
        <x:v>3</x:v>
      </x:c>
      <x:c r="F4093" s="8" t="str">
        <x:v>momentum_10|true_range|chaikin_ad</x:v>
      </x:c>
    </x:row>
    <x:row r="4094">
      <x:c r="A4094" s="28" t="n">
        <x:v>75</x:v>
      </x:c>
      <x:c r="B4094" s="14" t="n">
        <x:v>45081</x:v>
      </x:c>
      <x:c r="C4094" s="14" t="n">
        <x:v>45155</x:v>
      </x:c>
      <x:c r="D4094" s="14" t="n">
        <x:v>45156</x:v>
      </x:c>
      <x:c r="E4094" s="28" t="n">
        <x:v>4</x:v>
      </x:c>
      <x:c r="F4094" s="8" t="str">
        <x:v>momentum_10|rsi_14|true_range|chaikin_ad</x:v>
      </x:c>
    </x:row>
    <x:row r="4095">
      <x:c r="A4095" s="28" t="n">
        <x:v>75</x:v>
      </x:c>
      <x:c r="B4095" s="14" t="n">
        <x:v>45082</x:v>
      </x:c>
      <x:c r="C4095" s="14" t="n">
        <x:v>45156</x:v>
      </x:c>
      <x:c r="D4095" s="14" t="n">
        <x:v>45157</x:v>
      </x:c>
      <x:c r="E4095" s="28" t="n">
        <x:v>4</x:v>
      </x:c>
      <x:c r="F4095" s="8" t="str">
        <x:v>momentum_10|rsi_14|true_range|chaikin_ad</x:v>
      </x:c>
    </x:row>
    <x:row r="4096">
      <x:c r="A4096" s="28" t="n">
        <x:v>75</x:v>
      </x:c>
      <x:c r="B4096" s="14" t="n">
        <x:v>45083</x:v>
      </x:c>
      <x:c r="C4096" s="14" t="n">
        <x:v>45157</x:v>
      </x:c>
      <x:c r="D4096" s="14" t="n">
        <x:v>45158</x:v>
      </x:c>
      <x:c r="E4096" s="28" t="n">
        <x:v>4</x:v>
      </x:c>
      <x:c r="F4096" s="8" t="str">
        <x:v>momentum_10|rsi_14|true_range|chaikin_ad</x:v>
      </x:c>
    </x:row>
    <x:row r="4097">
      <x:c r="A4097" s="28" t="n">
        <x:v>75</x:v>
      </x:c>
      <x:c r="B4097" s="14" t="n">
        <x:v>45084</x:v>
      </x:c>
      <x:c r="C4097" s="14" t="n">
        <x:v>45158</x:v>
      </x:c>
      <x:c r="D4097" s="14" t="n">
        <x:v>45159</x:v>
      </x:c>
      <x:c r="E4097" s="28" t="n">
        <x:v>4</x:v>
      </x:c>
      <x:c r="F4097" s="8" t="str">
        <x:v>momentum_10|rsi_14|true_range|chaikin_ad</x:v>
      </x:c>
    </x:row>
    <x:row r="4098">
      <x:c r="A4098" s="28" t="n">
        <x:v>75</x:v>
      </x:c>
      <x:c r="B4098" s="14" t="n">
        <x:v>45085</x:v>
      </x:c>
      <x:c r="C4098" s="14" t="n">
        <x:v>45159</x:v>
      </x:c>
      <x:c r="D4098" s="14" t="n">
        <x:v>45160</x:v>
      </x:c>
      <x:c r="E4098" s="28" t="n">
        <x:v>4</x:v>
      </x:c>
      <x:c r="F4098" s="8" t="str">
        <x:v>momentum_10|rsi_14|true_range|chaikin_ad</x:v>
      </x:c>
    </x:row>
    <x:row r="4099">
      <x:c r="A4099" s="28" t="n">
        <x:v>75</x:v>
      </x:c>
      <x:c r="B4099" s="14" t="n">
        <x:v>45086</x:v>
      </x:c>
      <x:c r="C4099" s="14" t="n">
        <x:v>45160</x:v>
      </x:c>
      <x:c r="D4099" s="14" t="n">
        <x:v>45161</x:v>
      </x:c>
      <x:c r="E4099" s="28" t="n">
        <x:v>4</x:v>
      </x:c>
      <x:c r="F4099" s="8" t="str">
        <x:v>momentum_10|rsi_14|true_range|chaikin_ad</x:v>
      </x:c>
    </x:row>
    <x:row r="4100">
      <x:c r="A4100" s="28" t="n">
        <x:v>75</x:v>
      </x:c>
      <x:c r="B4100" s="14" t="n">
        <x:v>45087</x:v>
      </x:c>
      <x:c r="C4100" s="14" t="n">
        <x:v>45161</x:v>
      </x:c>
      <x:c r="D4100" s="14" t="n">
        <x:v>45162</x:v>
      </x:c>
      <x:c r="E4100" s="28" t="n">
        <x:v>4</x:v>
      </x:c>
      <x:c r="F4100" s="8" t="str">
        <x:v>momentum_10|rsi_14|true_range|chaikin_ad</x:v>
      </x:c>
    </x:row>
    <x:row r="4101">
      <x:c r="A4101" s="28" t="n">
        <x:v>75</x:v>
      </x:c>
      <x:c r="B4101" s="14" t="n">
        <x:v>45088</x:v>
      </x:c>
      <x:c r="C4101" s="14" t="n">
        <x:v>45162</x:v>
      </x:c>
      <x:c r="D4101" s="14" t="n">
        <x:v>45163</x:v>
      </x:c>
      <x:c r="E4101" s="28" t="n">
        <x:v>3</x:v>
      </x:c>
      <x:c r="F4101" s="8" t="str">
        <x:v>momentum_10|true_range|chaikin_ad</x:v>
      </x:c>
    </x:row>
    <x:row r="4102">
      <x:c r="A4102" s="28" t="n">
        <x:v>75</x:v>
      </x:c>
      <x:c r="B4102" s="14" t="n">
        <x:v>45089</x:v>
      </x:c>
      <x:c r="C4102" s="14" t="n">
        <x:v>45163</x:v>
      </x:c>
      <x:c r="D4102" s="14" t="n">
        <x:v>45164</x:v>
      </x:c>
      <x:c r="E4102" s="28" t="n">
        <x:v>3</x:v>
      </x:c>
      <x:c r="F4102" s="8" t="str">
        <x:v>momentum_10|true_range|chaikin_ad</x:v>
      </x:c>
    </x:row>
    <x:row r="4103">
      <x:c r="A4103" s="28" t="n">
        <x:v>75</x:v>
      </x:c>
      <x:c r="B4103" s="14" t="n">
        <x:v>45090</x:v>
      </x:c>
      <x:c r="C4103" s="14" t="n">
        <x:v>45164</x:v>
      </x:c>
      <x:c r="D4103" s="14" t="n">
        <x:v>45165</x:v>
      </x:c>
      <x:c r="E4103" s="28" t="n">
        <x:v>3</x:v>
      </x:c>
      <x:c r="F4103" s="8" t="str">
        <x:v>momentum_10|true_range|chaikin_ad</x:v>
      </x:c>
    </x:row>
    <x:row r="4104">
      <x:c r="A4104" s="28" t="n">
        <x:v>75</x:v>
      </x:c>
      <x:c r="B4104" s="14" t="n">
        <x:v>45091</x:v>
      </x:c>
      <x:c r="C4104" s="14" t="n">
        <x:v>45165</x:v>
      </x:c>
      <x:c r="D4104" s="14" t="n">
        <x:v>45166</x:v>
      </x:c>
      <x:c r="E4104" s="28" t="n">
        <x:v>3</x:v>
      </x:c>
      <x:c r="F4104" s="8" t="str">
        <x:v>momentum_10|true_range|chaikin_ad</x:v>
      </x:c>
    </x:row>
    <x:row r="4105">
      <x:c r="A4105" s="28" t="n">
        <x:v>75</x:v>
      </x:c>
      <x:c r="B4105" s="14" t="n">
        <x:v>45092</x:v>
      </x:c>
      <x:c r="C4105" s="14" t="n">
        <x:v>45166</x:v>
      </x:c>
      <x:c r="D4105" s="14" t="n">
        <x:v>45167</x:v>
      </x:c>
      <x:c r="E4105" s="28" t="n">
        <x:v>3</x:v>
      </x:c>
      <x:c r="F4105" s="8" t="str">
        <x:v>momentum_10|true_range|chaikin_ad</x:v>
      </x:c>
    </x:row>
    <x:row r="4106">
      <x:c r="A4106" s="28" t="n">
        <x:v>75</x:v>
      </x:c>
      <x:c r="B4106" s="14" t="n">
        <x:v>45093</x:v>
      </x:c>
      <x:c r="C4106" s="14" t="n">
        <x:v>45167</x:v>
      </x:c>
      <x:c r="D4106" s="14" t="n">
        <x:v>45168</x:v>
      </x:c>
      <x:c r="E4106" s="28" t="n">
        <x:v>3</x:v>
      </x:c>
      <x:c r="F4106" s="8" t="str">
        <x:v>momentum_10|true_range|chaikin_ad</x:v>
      </x:c>
    </x:row>
    <x:row r="4107">
      <x:c r="A4107" s="28" t="n">
        <x:v>75</x:v>
      </x:c>
      <x:c r="B4107" s="14" t="n">
        <x:v>45094</x:v>
      </x:c>
      <x:c r="C4107" s="14" t="n">
        <x:v>45168</x:v>
      </x:c>
      <x:c r="D4107" s="14" t="n">
        <x:v>45169</x:v>
      </x:c>
      <x:c r="E4107" s="28" t="n">
        <x:v>2</x:v>
      </x:c>
      <x:c r="F4107" s="8" t="str">
        <x:v>true_range|chaikin_ad</x:v>
      </x:c>
    </x:row>
    <x:row r="4108">
      <x:c r="A4108" s="28" t="n">
        <x:v>75</x:v>
      </x:c>
      <x:c r="B4108" s="14" t="n">
        <x:v>45095</x:v>
      </x:c>
      <x:c r="C4108" s="14" t="n">
        <x:v>45169</x:v>
      </x:c>
      <x:c r="D4108" s="14" t="n">
        <x:v>45170</x:v>
      </x:c>
      <x:c r="E4108" s="28" t="n">
        <x:v>2</x:v>
      </x:c>
      <x:c r="F4108" s="8" t="str">
        <x:v>true_range|chaikin_ad</x:v>
      </x:c>
    </x:row>
    <x:row r="4109">
      <x:c r="A4109" s="28" t="n">
        <x:v>75</x:v>
      </x:c>
      <x:c r="B4109" s="14" t="n">
        <x:v>45096</x:v>
      </x:c>
      <x:c r="C4109" s="14" t="n">
        <x:v>45170</x:v>
      </x:c>
      <x:c r="D4109" s="14" t="n">
        <x:v>45171</x:v>
      </x:c>
      <x:c r="E4109" s="28" t="n">
        <x:v>2</x:v>
      </x:c>
      <x:c r="F4109" s="8" t="str">
        <x:v>true_range|chaikin_ad</x:v>
      </x:c>
    </x:row>
    <x:row r="4110">
      <x:c r="A4110" s="28" t="n">
        <x:v>75</x:v>
      </x:c>
      <x:c r="B4110" s="14" t="n">
        <x:v>45097</x:v>
      </x:c>
      <x:c r="C4110" s="14" t="n">
        <x:v>45171</x:v>
      </x:c>
      <x:c r="D4110" s="14" t="n">
        <x:v>45172</x:v>
      </x:c>
      <x:c r="E4110" s="28" t="n">
        <x:v>2</x:v>
      </x:c>
      <x:c r="F4110" s="8" t="str">
        <x:v>true_range|chaikin_ad</x:v>
      </x:c>
    </x:row>
    <x:row r="4111">
      <x:c r="A4111" s="28" t="n">
        <x:v>75</x:v>
      </x:c>
      <x:c r="B4111" s="14" t="n">
        <x:v>45098</x:v>
      </x:c>
      <x:c r="C4111" s="14" t="n">
        <x:v>45172</x:v>
      </x:c>
      <x:c r="D4111" s="14" t="n">
        <x:v>45173</x:v>
      </x:c>
      <x:c r="E4111" s="28" t="n">
        <x:v>2</x:v>
      </x:c>
      <x:c r="F4111" s="8" t="str">
        <x:v>true_range|chaikin_ad</x:v>
      </x:c>
    </x:row>
    <x:row r="4112">
      <x:c r="A4112" s="28" t="n">
        <x:v>75</x:v>
      </x:c>
      <x:c r="B4112" s="14" t="n">
        <x:v>45099</x:v>
      </x:c>
      <x:c r="C4112" s="14" t="n">
        <x:v>45173</x:v>
      </x:c>
      <x:c r="D4112" s="14" t="n">
        <x:v>45174</x:v>
      </x:c>
      <x:c r="E4112" s="28" t="n">
        <x:v>2</x:v>
      </x:c>
      <x:c r="F4112" s="8" t="str">
        <x:v>true_range|chaikin_ad</x:v>
      </x:c>
    </x:row>
    <x:row r="4113">
      <x:c r="A4113" s="28" t="n">
        <x:v>75</x:v>
      </x:c>
      <x:c r="B4113" s="14" t="n">
        <x:v>45100</x:v>
      </x:c>
      <x:c r="C4113" s="14" t="n">
        <x:v>45174</x:v>
      </x:c>
      <x:c r="D4113" s="14" t="n">
        <x:v>45175</x:v>
      </x:c>
      <x:c r="E4113" s="28" t="n">
        <x:v>2</x:v>
      </x:c>
      <x:c r="F4113" s="8" t="str">
        <x:v>true_range|chaikin_ad</x:v>
      </x:c>
    </x:row>
    <x:row r="4114">
      <x:c r="A4114" s="28" t="n">
        <x:v>75</x:v>
      </x:c>
      <x:c r="B4114" s="14" t="n">
        <x:v>45101</x:v>
      </x:c>
      <x:c r="C4114" s="14" t="n">
        <x:v>45175</x:v>
      </x:c>
      <x:c r="D4114" s="14" t="n">
        <x:v>45176</x:v>
      </x:c>
      <x:c r="E4114" s="28" t="n">
        <x:v>3</x:v>
      </x:c>
      <x:c r="F4114" s="8" t="str">
        <x:v>momentum_10|true_range|chaikin_ad</x:v>
      </x:c>
    </x:row>
    <x:row r="4115">
      <x:c r="A4115" s="28" t="n">
        <x:v>75</x:v>
      </x:c>
      <x:c r="B4115" s="14" t="n">
        <x:v>45102</x:v>
      </x:c>
      <x:c r="C4115" s="14" t="n">
        <x:v>45176</x:v>
      </x:c>
      <x:c r="D4115" s="14" t="n">
        <x:v>45177</x:v>
      </x:c>
      <x:c r="E4115" s="28" t="n">
        <x:v>3</x:v>
      </x:c>
      <x:c r="F4115" s="8" t="str">
        <x:v>momentum_10|true_range|chaikin_ad</x:v>
      </x:c>
    </x:row>
    <x:row r="4116">
      <x:c r="A4116" s="28" t="n">
        <x:v>75</x:v>
      </x:c>
      <x:c r="B4116" s="14" t="n">
        <x:v>45103</x:v>
      </x:c>
      <x:c r="C4116" s="14" t="n">
        <x:v>45177</x:v>
      </x:c>
      <x:c r="D4116" s="14" t="n">
        <x:v>45178</x:v>
      </x:c>
      <x:c r="E4116" s="28" t="n">
        <x:v>3</x:v>
      </x:c>
      <x:c r="F4116" s="8" t="str">
        <x:v>momentum_10|true_range|chaikin_ad</x:v>
      </x:c>
    </x:row>
    <x:row r="4117">
      <x:c r="A4117" s="28" t="n">
        <x:v>75</x:v>
      </x:c>
      <x:c r="B4117" s="14" t="n">
        <x:v>45104</x:v>
      </x:c>
      <x:c r="C4117" s="14" t="n">
        <x:v>45178</x:v>
      </x:c>
      <x:c r="D4117" s="14" t="n">
        <x:v>45179</x:v>
      </x:c>
      <x:c r="E4117" s="28" t="n">
        <x:v>3</x:v>
      </x:c>
      <x:c r="F4117" s="8" t="str">
        <x:v>momentum_10|true_range|chaikin_ad</x:v>
      </x:c>
    </x:row>
    <x:row r="4118">
      <x:c r="A4118" s="28" t="n">
        <x:v>75</x:v>
      </x:c>
      <x:c r="B4118" s="14" t="n">
        <x:v>45105</x:v>
      </x:c>
      <x:c r="C4118" s="14" t="n">
        <x:v>45179</x:v>
      </x:c>
      <x:c r="D4118" s="14" t="n">
        <x:v>45180</x:v>
      </x:c>
      <x:c r="E4118" s="28" t="n">
        <x:v>3</x:v>
      </x:c>
      <x:c r="F4118" s="8" t="str">
        <x:v>momentum_10|true_range|chaikin_ad</x:v>
      </x:c>
    </x:row>
    <x:row r="4119">
      <x:c r="A4119" s="28" t="n">
        <x:v>75</x:v>
      </x:c>
      <x:c r="B4119" s="14" t="n">
        <x:v>45106</x:v>
      </x:c>
      <x:c r="C4119" s="14" t="n">
        <x:v>45180</x:v>
      </x:c>
      <x:c r="D4119" s="14" t="n">
        <x:v>45181</x:v>
      </x:c>
      <x:c r="E4119" s="28" t="n">
        <x:v>3</x:v>
      </x:c>
      <x:c r="F4119" s="8" t="str">
        <x:v>momentum_10|true_range|chaikin_ad</x:v>
      </x:c>
    </x:row>
    <x:row r="4120">
      <x:c r="A4120" s="28" t="n">
        <x:v>75</x:v>
      </x:c>
      <x:c r="B4120" s="14" t="n">
        <x:v>45107</x:v>
      </x:c>
      <x:c r="C4120" s="14" t="n">
        <x:v>45181</x:v>
      </x:c>
      <x:c r="D4120" s="14" t="n">
        <x:v>45182</x:v>
      </x:c>
      <x:c r="E4120" s="28" t="n">
        <x:v>3</x:v>
      </x:c>
      <x:c r="F4120" s="8" t="str">
        <x:v>momentum_10|true_range|chaikin_ad</x:v>
      </x:c>
    </x:row>
    <x:row r="4121">
      <x:c r="A4121" s="28" t="n">
        <x:v>75</x:v>
      </x:c>
      <x:c r="B4121" s="14" t="n">
        <x:v>45108</x:v>
      </x:c>
      <x:c r="C4121" s="14" t="n">
        <x:v>45182</x:v>
      </x:c>
      <x:c r="D4121" s="14" t="n">
        <x:v>45183</x:v>
      </x:c>
      <x:c r="E4121" s="28" t="n">
        <x:v>3</x:v>
      </x:c>
      <x:c r="F4121" s="8" t="str">
        <x:v>momentum_10|true_range|chaikin_ad</x:v>
      </x:c>
    </x:row>
    <x:row r="4122">
      <x:c r="A4122" s="28" t="n">
        <x:v>75</x:v>
      </x:c>
      <x:c r="B4122" s="14" t="n">
        <x:v>45109</x:v>
      </x:c>
      <x:c r="C4122" s="14" t="n">
        <x:v>45183</x:v>
      </x:c>
      <x:c r="D4122" s="14" t="n">
        <x:v>45184</x:v>
      </x:c>
      <x:c r="E4122" s="28" t="n">
        <x:v>3</x:v>
      </x:c>
      <x:c r="F4122" s="8" t="str">
        <x:v>momentum_10|true_range|chaikin_ad</x:v>
      </x:c>
    </x:row>
    <x:row r="4123">
      <x:c r="A4123" s="28" t="n">
        <x:v>75</x:v>
      </x:c>
      <x:c r="B4123" s="14" t="n">
        <x:v>45110</x:v>
      </x:c>
      <x:c r="C4123" s="14" t="n">
        <x:v>45184</x:v>
      </x:c>
      <x:c r="D4123" s="14" t="n">
        <x:v>45185</x:v>
      </x:c>
      <x:c r="E4123" s="28" t="n">
        <x:v>3</x:v>
      </x:c>
      <x:c r="F4123" s="8" t="str">
        <x:v>momentum_10|true_range|chaikin_ad</x:v>
      </x:c>
    </x:row>
    <x:row r="4124">
      <x:c r="A4124" s="28" t="n">
        <x:v>75</x:v>
      </x:c>
      <x:c r="B4124" s="14" t="n">
        <x:v>45111</x:v>
      </x:c>
      <x:c r="C4124" s="14" t="n">
        <x:v>45185</x:v>
      </x:c>
      <x:c r="D4124" s="14" t="n">
        <x:v>45186</x:v>
      </x:c>
      <x:c r="E4124" s="28" t="n">
        <x:v>4</x:v>
      </x:c>
      <x:c r="F4124" s="8" t="str">
        <x:v>momentum_10|rsi_14|true_range|chaikin_ad</x:v>
      </x:c>
    </x:row>
    <x:row r="4125">
      <x:c r="A4125" s="28" t="n">
        <x:v>75</x:v>
      </x:c>
      <x:c r="B4125" s="14" t="n">
        <x:v>45112</x:v>
      </x:c>
      <x:c r="C4125" s="14" t="n">
        <x:v>45186</x:v>
      </x:c>
      <x:c r="D4125" s="14" t="n">
        <x:v>45187</x:v>
      </x:c>
      <x:c r="E4125" s="28" t="n">
        <x:v>4</x:v>
      </x:c>
      <x:c r="F4125" s="8" t="str">
        <x:v>momentum_10|rsi_14|true_range|chaikin_ad</x:v>
      </x:c>
    </x:row>
    <x:row r="4126">
      <x:c r="A4126" s="28" t="n">
        <x:v>75</x:v>
      </x:c>
      <x:c r="B4126" s="14" t="n">
        <x:v>45113</x:v>
      </x:c>
      <x:c r="C4126" s="14" t="n">
        <x:v>45187</x:v>
      </x:c>
      <x:c r="D4126" s="14" t="n">
        <x:v>45188</x:v>
      </x:c>
      <x:c r="E4126" s="28" t="n">
        <x:v>4</x:v>
      </x:c>
      <x:c r="F4126" s="8" t="str">
        <x:v>momentum_10|rsi_14|true_range|chaikin_ad</x:v>
      </x:c>
    </x:row>
    <x:row r="4127">
      <x:c r="A4127" s="28" t="n">
        <x:v>75</x:v>
      </x:c>
      <x:c r="B4127" s="14" t="n">
        <x:v>45114</x:v>
      </x:c>
      <x:c r="C4127" s="14" t="n">
        <x:v>45188</x:v>
      </x:c>
      <x:c r="D4127" s="14" t="n">
        <x:v>45189</x:v>
      </x:c>
      <x:c r="E4127" s="28" t="n">
        <x:v>4</x:v>
      </x:c>
      <x:c r="F4127" s="8" t="str">
        <x:v>momentum_10|rsi_14|true_range|chaikin_ad</x:v>
      </x:c>
    </x:row>
    <x:row r="4128">
      <x:c r="A4128" s="28" t="n">
        <x:v>75</x:v>
      </x:c>
      <x:c r="B4128" s="14" t="n">
        <x:v>45115</x:v>
      </x:c>
      <x:c r="C4128" s="14" t="n">
        <x:v>45189</x:v>
      </x:c>
      <x:c r="D4128" s="14" t="n">
        <x:v>45190</x:v>
      </x:c>
      <x:c r="E4128" s="28" t="n">
        <x:v>4</x:v>
      </x:c>
      <x:c r="F4128" s="8" t="str">
        <x:v>momentum_10|rsi_14|true_range|chaikin_ad</x:v>
      </x:c>
    </x:row>
    <x:row r="4129">
      <x:c r="A4129" s="28" t="n">
        <x:v>75</x:v>
      </x:c>
      <x:c r="B4129" s="14" t="n">
        <x:v>45116</x:v>
      </x:c>
      <x:c r="C4129" s="14" t="n">
        <x:v>45190</x:v>
      </x:c>
      <x:c r="D4129" s="14" t="n">
        <x:v>45191</x:v>
      </x:c>
      <x:c r="E4129" s="28" t="n">
        <x:v>4</x:v>
      </x:c>
      <x:c r="F4129" s="8" t="str">
        <x:v>momentum_10|rsi_14|true_range|chaikin_ad</x:v>
      </x:c>
    </x:row>
    <x:row r="4130">
      <x:c r="A4130" s="28" t="n">
        <x:v>75</x:v>
      </x:c>
      <x:c r="B4130" s="14" t="n">
        <x:v>45117</x:v>
      </x:c>
      <x:c r="C4130" s="14" t="n">
        <x:v>45191</x:v>
      </x:c>
      <x:c r="D4130" s="14" t="n">
        <x:v>45192</x:v>
      </x:c>
      <x:c r="E4130" s="28" t="n">
        <x:v>4</x:v>
      </x:c>
      <x:c r="F4130" s="8" t="str">
        <x:v>momentum_10|rsi_14|true_range|chaikin_ad</x:v>
      </x:c>
    </x:row>
    <x:row r="4131">
      <x:c r="A4131" s="28" t="n">
        <x:v>75</x:v>
      </x:c>
      <x:c r="B4131" s="14" t="n">
        <x:v>45118</x:v>
      </x:c>
      <x:c r="C4131" s="14" t="n">
        <x:v>45192</x:v>
      </x:c>
      <x:c r="D4131" s="14" t="n">
        <x:v>45193</x:v>
      </x:c>
      <x:c r="E4131" s="28" t="n">
        <x:v>4</x:v>
      </x:c>
      <x:c r="F4131" s="8" t="str">
        <x:v>momentum_10|rsi_14|true_range|chaikin_ad</x:v>
      </x:c>
    </x:row>
    <x:row r="4132">
      <x:c r="A4132" s="28" t="n">
        <x:v>75</x:v>
      </x:c>
      <x:c r="B4132" s="14" t="n">
        <x:v>45119</x:v>
      </x:c>
      <x:c r="C4132" s="14" t="n">
        <x:v>45193</x:v>
      </x:c>
      <x:c r="D4132" s="14" t="n">
        <x:v>45194</x:v>
      </x:c>
      <x:c r="E4132" s="28" t="n">
        <x:v>4</x:v>
      </x:c>
      <x:c r="F4132" s="8" t="str">
        <x:v>momentum_10|rsi_14|true_range|chaikin_ad</x:v>
      </x:c>
    </x:row>
    <x:row r="4133">
      <x:c r="A4133" s="28" t="n">
        <x:v>75</x:v>
      </x:c>
      <x:c r="B4133" s="14" t="n">
        <x:v>45120</x:v>
      </x:c>
      <x:c r="C4133" s="14" t="n">
        <x:v>45194</x:v>
      </x:c>
      <x:c r="D4133" s="14" t="n">
        <x:v>45195</x:v>
      </x:c>
      <x:c r="E4133" s="28" t="n">
        <x:v>3</x:v>
      </x:c>
      <x:c r="F4133" s="8" t="str">
        <x:v>momentum_10|true_range|chaikin_ad</x:v>
      </x:c>
    </x:row>
    <x:row r="4134">
      <x:c r="A4134" s="28" t="n">
        <x:v>75</x:v>
      </x:c>
      <x:c r="B4134" s="14" t="n">
        <x:v>45121</x:v>
      </x:c>
      <x:c r="C4134" s="14" t="n">
        <x:v>45195</x:v>
      </x:c>
      <x:c r="D4134" s="14" t="n">
        <x:v>45196</x:v>
      </x:c>
      <x:c r="E4134" s="28" t="n">
        <x:v>3</x:v>
      </x:c>
      <x:c r="F4134" s="8" t="str">
        <x:v>momentum_10|true_range|chaikin_ad</x:v>
      </x:c>
    </x:row>
    <x:row r="4135">
      <x:c r="A4135" s="28" t="n">
        <x:v>75</x:v>
      </x:c>
      <x:c r="B4135" s="14" t="n">
        <x:v>45122</x:v>
      </x:c>
      <x:c r="C4135" s="14" t="n">
        <x:v>45196</x:v>
      </x:c>
      <x:c r="D4135" s="14" t="n">
        <x:v>45197</x:v>
      </x:c>
      <x:c r="E4135" s="28" t="n">
        <x:v>3</x:v>
      </x:c>
      <x:c r="F4135" s="8" t="str">
        <x:v>momentum_10|true_range|chaikin_ad</x:v>
      </x:c>
    </x:row>
    <x:row r="4136">
      <x:c r="A4136" s="28" t="n">
        <x:v>75</x:v>
      </x:c>
      <x:c r="B4136" s="14" t="n">
        <x:v>45123</x:v>
      </x:c>
      <x:c r="C4136" s="14" t="n">
        <x:v>45197</x:v>
      </x:c>
      <x:c r="D4136" s="14" t="n">
        <x:v>45198</x:v>
      </x:c>
      <x:c r="E4136" s="28" t="n">
        <x:v>3</x:v>
      </x:c>
      <x:c r="F4136" s="8" t="str">
        <x:v>momentum_10|true_range|chaikin_ad</x:v>
      </x:c>
    </x:row>
    <x:row r="4137">
      <x:c r="A4137" s="28" t="n">
        <x:v>75</x:v>
      </x:c>
      <x:c r="B4137" s="14" t="n">
        <x:v>45124</x:v>
      </x:c>
      <x:c r="C4137" s="14" t="n">
        <x:v>45198</x:v>
      </x:c>
      <x:c r="D4137" s="14" t="n">
        <x:v>45199</x:v>
      </x:c>
      <x:c r="E4137" s="28" t="n">
        <x:v>4</x:v>
      </x:c>
      <x:c r="F4137" s="8" t="str">
        <x:v>momentum_10|rsi_14|true_range|chaikin_ad</x:v>
      </x:c>
    </x:row>
    <x:row r="4138">
      <x:c r="A4138" s="28" t="n">
        <x:v>75</x:v>
      </x:c>
      <x:c r="B4138" s="14" t="n">
        <x:v>45125</x:v>
      </x:c>
      <x:c r="C4138" s="14" t="n">
        <x:v>45199</x:v>
      </x:c>
      <x:c r="D4138" s="14" t="n">
        <x:v>45200</x:v>
      </x:c>
      <x:c r="E4138" s="28" t="n">
        <x:v>4</x:v>
      </x:c>
      <x:c r="F4138" s="8" t="str">
        <x:v>momentum_10|rsi_14|true_range|chaikin_ad</x:v>
      </x:c>
    </x:row>
    <x:row r="4139">
      <x:c r="A4139" s="28" t="n">
        <x:v>75</x:v>
      </x:c>
      <x:c r="B4139" s="14" t="n">
        <x:v>45126</x:v>
      </x:c>
      <x:c r="C4139" s="14" t="n">
        <x:v>45200</x:v>
      </x:c>
      <x:c r="D4139" s="14" t="n">
        <x:v>45201</x:v>
      </x:c>
      <x:c r="E4139" s="28" t="n">
        <x:v>4</x:v>
      </x:c>
      <x:c r="F4139" s="8" t="str">
        <x:v>momentum_10|rsi_14|true_range|chaikin_ad</x:v>
      </x:c>
    </x:row>
    <x:row r="4140">
      <x:c r="A4140" s="28" t="n">
        <x:v>75</x:v>
      </x:c>
      <x:c r="B4140" s="14" t="n">
        <x:v>45127</x:v>
      </x:c>
      <x:c r="C4140" s="14" t="n">
        <x:v>45201</x:v>
      </x:c>
      <x:c r="D4140" s="14" t="n">
        <x:v>45202</x:v>
      </x:c>
      <x:c r="E4140" s="28" t="n">
        <x:v>4</x:v>
      </x:c>
      <x:c r="F4140" s="8" t="str">
        <x:v>momentum_10|rsi_14|true_range|chaikin_ad</x:v>
      </x:c>
    </x:row>
    <x:row r="4141">
      <x:c r="A4141" s="28" t="n">
        <x:v>75</x:v>
      </x:c>
      <x:c r="B4141" s="14" t="n">
        <x:v>45128</x:v>
      </x:c>
      <x:c r="C4141" s="14" t="n">
        <x:v>45202</x:v>
      </x:c>
      <x:c r="D4141" s="14" t="n">
        <x:v>45203</x:v>
      </x:c>
      <x:c r="E4141" s="28" t="n">
        <x:v>4</x:v>
      </x:c>
      <x:c r="F4141" s="8" t="str">
        <x:v>momentum_10|rsi_14|true_range|chaikin_ad</x:v>
      </x:c>
    </x:row>
    <x:row r="4142">
      <x:c r="A4142" s="28" t="n">
        <x:v>75</x:v>
      </x:c>
      <x:c r="B4142" s="14" t="n">
        <x:v>45129</x:v>
      </x:c>
      <x:c r="C4142" s="14" t="n">
        <x:v>45203</x:v>
      </x:c>
      <x:c r="D4142" s="14" t="n">
        <x:v>45204</x:v>
      </x:c>
      <x:c r="E4142" s="28" t="n">
        <x:v>4</x:v>
      </x:c>
      <x:c r="F4142" s="8" t="str">
        <x:v>momentum_10|rsi_14|true_range|chaikin_ad</x:v>
      </x:c>
    </x:row>
    <x:row r="4143">
      <x:c r="A4143" s="28" t="n">
        <x:v>75</x:v>
      </x:c>
      <x:c r="B4143" s="14" t="n">
        <x:v>45130</x:v>
      </x:c>
      <x:c r="C4143" s="14" t="n">
        <x:v>45204</x:v>
      </x:c>
      <x:c r="D4143" s="14" t="n">
        <x:v>45205</x:v>
      </x:c>
      <x:c r="E4143" s="28" t="n">
        <x:v>4</x:v>
      </x:c>
      <x:c r="F4143" s="8" t="str">
        <x:v>momentum_10|rsi_14|true_range|chaikin_ad</x:v>
      </x:c>
    </x:row>
    <x:row r="4144">
      <x:c r="A4144" s="28" t="n">
        <x:v>75</x:v>
      </x:c>
      <x:c r="B4144" s="14" t="n">
        <x:v>45131</x:v>
      </x:c>
      <x:c r="C4144" s="14" t="n">
        <x:v>45205</x:v>
      </x:c>
      <x:c r="D4144" s="14" t="n">
        <x:v>45206</x:v>
      </x:c>
      <x:c r="E4144" s="28" t="n">
        <x:v>4</x:v>
      </x:c>
      <x:c r="F4144" s="8" t="str">
        <x:v>momentum_10|rsi_14|true_range|chaikin_ad</x:v>
      </x:c>
    </x:row>
    <x:row r="4145">
      <x:c r="A4145" s="28" t="n">
        <x:v>75</x:v>
      </x:c>
      <x:c r="B4145" s="14" t="n">
        <x:v>45132</x:v>
      </x:c>
      <x:c r="C4145" s="14" t="n">
        <x:v>45206</x:v>
      </x:c>
      <x:c r="D4145" s="14" t="n">
        <x:v>45207</x:v>
      </x:c>
      <x:c r="E4145" s="28" t="n">
        <x:v>3</x:v>
      </x:c>
      <x:c r="F4145" s="8" t="str">
        <x:v>momentum_10|true_range|chaikin_ad</x:v>
      </x:c>
    </x:row>
    <x:row r="4146">
      <x:c r="A4146" s="28" t="n">
        <x:v>75</x:v>
      </x:c>
      <x:c r="B4146" s="14" t="n">
        <x:v>45133</x:v>
      </x:c>
      <x:c r="C4146" s="14" t="n">
        <x:v>45207</x:v>
      </x:c>
      <x:c r="D4146" s="14" t="n">
        <x:v>45208</x:v>
      </x:c>
      <x:c r="E4146" s="28" t="n">
        <x:v>3</x:v>
      </x:c>
      <x:c r="F4146" s="8" t="str">
        <x:v>momentum_10|true_range|chaikin_ad</x:v>
      </x:c>
    </x:row>
    <x:row r="4147">
      <x:c r="A4147" s="28" t="n">
        <x:v>75</x:v>
      </x:c>
      <x:c r="B4147" s="14" t="n">
        <x:v>45134</x:v>
      </x:c>
      <x:c r="C4147" s="14" t="n">
        <x:v>45208</x:v>
      </x:c>
      <x:c r="D4147" s="14" t="n">
        <x:v>45209</x:v>
      </x:c>
      <x:c r="E4147" s="28" t="n">
        <x:v>3</x:v>
      </x:c>
      <x:c r="F4147" s="8" t="str">
        <x:v>momentum_10|true_range|chaikin_ad</x:v>
      </x:c>
    </x:row>
    <x:row r="4148">
      <x:c r="A4148" s="28" t="n">
        <x:v>75</x:v>
      </x:c>
      <x:c r="B4148" s="14" t="n">
        <x:v>45135</x:v>
      </x:c>
      <x:c r="C4148" s="14" t="n">
        <x:v>45209</x:v>
      </x:c>
      <x:c r="D4148" s="14" t="n">
        <x:v>45210</x:v>
      </x:c>
      <x:c r="E4148" s="28" t="n">
        <x:v>3</x:v>
      </x:c>
      <x:c r="F4148" s="8" t="str">
        <x:v>momentum_10|true_range|chaikin_ad</x:v>
      </x:c>
    </x:row>
    <x:row r="4149">
      <x:c r="A4149" s="28" t="n">
        <x:v>75</x:v>
      </x:c>
      <x:c r="B4149" s="14" t="n">
        <x:v>45136</x:v>
      </x:c>
      <x:c r="C4149" s="14" t="n">
        <x:v>45210</x:v>
      </x:c>
      <x:c r="D4149" s="14" t="n">
        <x:v>45211</x:v>
      </x:c>
      <x:c r="E4149" s="28" t="n">
        <x:v>3</x:v>
      </x:c>
      <x:c r="F4149" s="8" t="str">
        <x:v>momentum_10|true_range|chaikin_ad</x:v>
      </x:c>
    </x:row>
    <x:row r="4150">
      <x:c r="A4150" s="28" t="n">
        <x:v>75</x:v>
      </x:c>
      <x:c r="B4150" s="14" t="n">
        <x:v>45137</x:v>
      </x:c>
      <x:c r="C4150" s="14" t="n">
        <x:v>45211</x:v>
      </x:c>
      <x:c r="D4150" s="14" t="n">
        <x:v>45212</x:v>
      </x:c>
      <x:c r="E4150" s="28" t="n">
        <x:v>3</x:v>
      </x:c>
      <x:c r="F4150" s="8" t="str">
        <x:v>momentum_10|true_range|chaikin_ad</x:v>
      </x:c>
    </x:row>
    <x:row r="4151">
      <x:c r="A4151" s="28" t="n">
        <x:v>75</x:v>
      </x:c>
      <x:c r="B4151" s="14" t="n">
        <x:v>45138</x:v>
      </x:c>
      <x:c r="C4151" s="14" t="n">
        <x:v>45212</x:v>
      </x:c>
      <x:c r="D4151" s="14" t="n">
        <x:v>45213</x:v>
      </x:c>
      <x:c r="E4151" s="28" t="n">
        <x:v>3</x:v>
      </x:c>
      <x:c r="F4151" s="8" t="str">
        <x:v>momentum_10|true_range|chaikin_ad</x:v>
      </x:c>
    </x:row>
    <x:row r="4152">
      <x:c r="A4152" s="28" t="n">
        <x:v>75</x:v>
      </x:c>
      <x:c r="B4152" s="14" t="n">
        <x:v>45139</x:v>
      </x:c>
      <x:c r="C4152" s="14" t="n">
        <x:v>45213</x:v>
      </x:c>
      <x:c r="D4152" s="14" t="n">
        <x:v>45214</x:v>
      </x:c>
      <x:c r="E4152" s="28" t="n">
        <x:v>3</x:v>
      </x:c>
      <x:c r="F4152" s="8" t="str">
        <x:v>momentum_10|true_range|chaikin_ad</x:v>
      </x:c>
    </x:row>
    <x:row r="4153">
      <x:c r="A4153" s="28" t="n">
        <x:v>75</x:v>
      </x:c>
      <x:c r="B4153" s="14" t="n">
        <x:v>45140</x:v>
      </x:c>
      <x:c r="C4153" s="14" t="n">
        <x:v>45214</x:v>
      </x:c>
      <x:c r="D4153" s="14" t="n">
        <x:v>45215</x:v>
      </x:c>
      <x:c r="E4153" s="28" t="n">
        <x:v>3</x:v>
      </x:c>
      <x:c r="F4153" s="8" t="str">
        <x:v>momentum_10|true_range|chaikin_ad</x:v>
      </x:c>
    </x:row>
    <x:row r="4154">
      <x:c r="A4154" s="28" t="n">
        <x:v>75</x:v>
      </x:c>
      <x:c r="B4154" s="14" t="n">
        <x:v>45141</x:v>
      </x:c>
      <x:c r="C4154" s="14" t="n">
        <x:v>45215</x:v>
      </x:c>
      <x:c r="D4154" s="14" t="n">
        <x:v>45216</x:v>
      </x:c>
      <x:c r="E4154" s="28" t="n">
        <x:v>3</x:v>
      </x:c>
      <x:c r="F4154" s="8" t="str">
        <x:v>momentum_10|true_range|chaikin_ad</x:v>
      </x:c>
    </x:row>
    <x:row r="4155">
      <x:c r="A4155" s="28" t="n">
        <x:v>75</x:v>
      </x:c>
      <x:c r="B4155" s="14" t="n">
        <x:v>45142</x:v>
      </x:c>
      <x:c r="C4155" s="14" t="n">
        <x:v>45216</x:v>
      </x:c>
      <x:c r="D4155" s="14" t="n">
        <x:v>45217</x:v>
      </x:c>
      <x:c r="E4155" s="28" t="n">
        <x:v>3</x:v>
      </x:c>
      <x:c r="F4155" s="8" t="str">
        <x:v>momentum_10|true_range|chaikin_ad</x:v>
      </x:c>
    </x:row>
    <x:row r="4156">
      <x:c r="A4156" s="28" t="n">
        <x:v>75</x:v>
      </x:c>
      <x:c r="B4156" s="14" t="n">
        <x:v>45143</x:v>
      </x:c>
      <x:c r="C4156" s="14" t="n">
        <x:v>45217</x:v>
      </x:c>
      <x:c r="D4156" s="14" t="n">
        <x:v>45218</x:v>
      </x:c>
      <x:c r="E4156" s="28" t="n">
        <x:v>3</x:v>
      </x:c>
      <x:c r="F4156" s="8" t="str">
        <x:v>momentum_10|true_range|chaikin_ad</x:v>
      </x:c>
    </x:row>
    <x:row r="4157">
      <x:c r="A4157" s="28" t="n">
        <x:v>75</x:v>
      </x:c>
      <x:c r="B4157" s="14" t="n">
        <x:v>45144</x:v>
      </x:c>
      <x:c r="C4157" s="14" t="n">
        <x:v>45218</x:v>
      </x:c>
      <x:c r="D4157" s="14" t="n">
        <x:v>45219</x:v>
      </x:c>
      <x:c r="E4157" s="28" t="n">
        <x:v>3</x:v>
      </x:c>
      <x:c r="F4157" s="8" t="str">
        <x:v>momentum_10|true_range|chaikin_ad</x:v>
      </x:c>
    </x:row>
    <x:row r="4158">
      <x:c r="A4158" s="28" t="n">
        <x:v>75</x:v>
      </x:c>
      <x:c r="B4158" s="14" t="n">
        <x:v>45145</x:v>
      </x:c>
      <x:c r="C4158" s="14" t="n">
        <x:v>45219</x:v>
      </x:c>
      <x:c r="D4158" s="14" t="n">
        <x:v>45220</x:v>
      </x:c>
      <x:c r="E4158" s="28" t="n">
        <x:v>3</x:v>
      </x:c>
      <x:c r="F4158" s="8" t="str">
        <x:v>momentum_10|true_range|chaikin_ad</x:v>
      </x:c>
    </x:row>
    <x:row r="4159">
      <x:c r="A4159" s="28" t="n">
        <x:v>75</x:v>
      </x:c>
      <x:c r="B4159" s="14" t="n">
        <x:v>45146</x:v>
      </x:c>
      <x:c r="C4159" s="14" t="n">
        <x:v>45220</x:v>
      </x:c>
      <x:c r="D4159" s="14" t="n">
        <x:v>45221</x:v>
      </x:c>
      <x:c r="E4159" s="28" t="n">
        <x:v>3</x:v>
      </x:c>
      <x:c r="F4159" s="8" t="str">
        <x:v>momentum_10|true_range|chaikin_ad</x:v>
      </x:c>
    </x:row>
    <x:row r="4160">
      <x:c r="A4160" s="28" t="n">
        <x:v>75</x:v>
      </x:c>
      <x:c r="B4160" s="14" t="n">
        <x:v>45147</x:v>
      </x:c>
      <x:c r="C4160" s="14" t="n">
        <x:v>45221</x:v>
      </x:c>
      <x:c r="D4160" s="14" t="n">
        <x:v>45222</x:v>
      </x:c>
      <x:c r="E4160" s="28" t="n">
        <x:v>3</x:v>
      </x:c>
      <x:c r="F4160" s="8" t="str">
        <x:v>momentum_10|true_range|chaikin_ad</x:v>
      </x:c>
    </x:row>
    <x:row r="4161">
      <x:c r="A4161" s="28" t="n">
        <x:v>75</x:v>
      </x:c>
      <x:c r="B4161" s="14" t="n">
        <x:v>45148</x:v>
      </x:c>
      <x:c r="C4161" s="14" t="n">
        <x:v>45222</x:v>
      </x:c>
      <x:c r="D4161" s="14" t="n">
        <x:v>45223</x:v>
      </x:c>
      <x:c r="E4161" s="28" t="n">
        <x:v>3</x:v>
      </x:c>
      <x:c r="F4161" s="8" t="str">
        <x:v>momentum_10|true_range|chaikin_ad</x:v>
      </x:c>
    </x:row>
    <x:row r="4162">
      <x:c r="A4162" s="28" t="n">
        <x:v>75</x:v>
      </x:c>
      <x:c r="B4162" s="14" t="n">
        <x:v>45149</x:v>
      </x:c>
      <x:c r="C4162" s="14" t="n">
        <x:v>45223</x:v>
      </x:c>
      <x:c r="D4162" s="14" t="n">
        <x:v>45224</x:v>
      </x:c>
      <x:c r="E4162" s="28" t="n">
        <x:v>3</x:v>
      </x:c>
      <x:c r="F4162" s="8" t="str">
        <x:v>momentum_10|true_range|chaikin_ad</x:v>
      </x:c>
    </x:row>
    <x:row r="4163">
      <x:c r="A4163" s="28" t="n">
        <x:v>75</x:v>
      </x:c>
      <x:c r="B4163" s="14" t="n">
        <x:v>45150</x:v>
      </x:c>
      <x:c r="C4163" s="14" t="n">
        <x:v>45224</x:v>
      </x:c>
      <x:c r="D4163" s="14" t="n">
        <x:v>45225</x:v>
      </x:c>
      <x:c r="E4163" s="28" t="n">
        <x:v>3</x:v>
      </x:c>
      <x:c r="F4163" s="8" t="str">
        <x:v>momentum_10|true_range|chaikin_ad</x:v>
      </x:c>
    </x:row>
    <x:row r="4164">
      <x:c r="A4164" s="28" t="n">
        <x:v>75</x:v>
      </x:c>
      <x:c r="B4164" s="14" t="n">
        <x:v>45151</x:v>
      </x:c>
      <x:c r="C4164" s="14" t="n">
        <x:v>45225</x:v>
      </x:c>
      <x:c r="D4164" s="14" t="n">
        <x:v>45226</x:v>
      </x:c>
      <x:c r="E4164" s="28" t="n">
        <x:v>3</x:v>
      </x:c>
      <x:c r="F4164" s="8" t="str">
        <x:v>momentum_10|true_range|chaikin_ad</x:v>
      </x:c>
    </x:row>
    <x:row r="4165">
      <x:c r="A4165" s="28" t="n">
        <x:v>75</x:v>
      </x:c>
      <x:c r="B4165" s="14" t="n">
        <x:v>45152</x:v>
      </x:c>
      <x:c r="C4165" s="14" t="n">
        <x:v>45226</x:v>
      </x:c>
      <x:c r="D4165" s="14" t="n">
        <x:v>45227</x:v>
      </x:c>
      <x:c r="E4165" s="28" t="n">
        <x:v>3</x:v>
      </x:c>
      <x:c r="F4165" s="8" t="str">
        <x:v>momentum_10|true_range|chaikin_ad</x:v>
      </x:c>
    </x:row>
    <x:row r="4166">
      <x:c r="A4166" s="28" t="n">
        <x:v>75</x:v>
      </x:c>
      <x:c r="B4166" s="14" t="n">
        <x:v>45153</x:v>
      </x:c>
      <x:c r="C4166" s="14" t="n">
        <x:v>45227</x:v>
      </x:c>
      <x:c r="D4166" s="14" t="n">
        <x:v>45228</x:v>
      </x:c>
      <x:c r="E4166" s="28" t="n">
        <x:v>3</x:v>
      </x:c>
      <x:c r="F4166" s="8" t="str">
        <x:v>momentum_10|true_range|chaikin_ad</x:v>
      </x:c>
    </x:row>
    <x:row r="4167">
      <x:c r="A4167" s="28" t="n">
        <x:v>75</x:v>
      </x:c>
      <x:c r="B4167" s="14" t="n">
        <x:v>45154</x:v>
      </x:c>
      <x:c r="C4167" s="14" t="n">
        <x:v>45228</x:v>
      </x:c>
      <x:c r="D4167" s="14" t="n">
        <x:v>45229</x:v>
      </x:c>
      <x:c r="E4167" s="28" t="n">
        <x:v>3</x:v>
      </x:c>
      <x:c r="F4167" s="8" t="str">
        <x:v>momentum_10|true_range|chaikin_ad</x:v>
      </x:c>
    </x:row>
    <x:row r="4168">
      <x:c r="A4168" s="28" t="n">
        <x:v>75</x:v>
      </x:c>
      <x:c r="B4168" s="14" t="n">
        <x:v>45155</x:v>
      </x:c>
      <x:c r="C4168" s="14" t="n">
        <x:v>45229</x:v>
      </x:c>
      <x:c r="D4168" s="14" t="n">
        <x:v>45230</x:v>
      </x:c>
      <x:c r="E4168" s="28" t="n">
        <x:v>3</x:v>
      </x:c>
      <x:c r="F4168" s="8" t="str">
        <x:v>momentum_10|true_range|chaikin_ad</x:v>
      </x:c>
    </x:row>
    <x:row r="4169">
      <x:c r="A4169" s="28" t="n">
        <x:v>75</x:v>
      </x:c>
      <x:c r="B4169" s="14" t="n">
        <x:v>45156</x:v>
      </x:c>
      <x:c r="C4169" s="14" t="n">
        <x:v>45230</x:v>
      </x:c>
      <x:c r="D4169" s="14" t="n">
        <x:v>45231</x:v>
      </x:c>
      <x:c r="E4169" s="28" t="n">
        <x:v>4</x:v>
      </x:c>
      <x:c r="F4169" s="8" t="str">
        <x:v>momentum_10|true_range|chaikin_ad|obv</x:v>
      </x:c>
    </x:row>
    <x:row r="4170">
      <x:c r="A4170" s="28" t="n">
        <x:v>75</x:v>
      </x:c>
      <x:c r="B4170" s="14" t="n">
        <x:v>45157</x:v>
      </x:c>
      <x:c r="C4170" s="14" t="n">
        <x:v>45231</x:v>
      </x:c>
      <x:c r="D4170" s="14" t="n">
        <x:v>45232</x:v>
      </x:c>
      <x:c r="E4170" s="28" t="n">
        <x:v>4</x:v>
      </x:c>
      <x:c r="F4170" s="8" t="str">
        <x:v>momentum_10|true_range|chaikin_ad|obv</x:v>
      </x:c>
    </x:row>
    <x:row r="4171">
      <x:c r="A4171" s="28" t="n">
        <x:v>75</x:v>
      </x:c>
      <x:c r="B4171" s="14" t="n">
        <x:v>45158</x:v>
      </x:c>
      <x:c r="C4171" s="14" t="n">
        <x:v>45232</x:v>
      </x:c>
      <x:c r="D4171" s="14" t="n">
        <x:v>45233</x:v>
      </x:c>
      <x:c r="E4171" s="28" t="n">
        <x:v>4</x:v>
      </x:c>
      <x:c r="F4171" s="8" t="str">
        <x:v>momentum_10|true_range|chaikin_ad|obv</x:v>
      </x:c>
    </x:row>
    <x:row r="4172">
      <x:c r="A4172" s="28" t="n">
        <x:v>75</x:v>
      </x:c>
      <x:c r="B4172" s="14" t="n">
        <x:v>45159</x:v>
      </x:c>
      <x:c r="C4172" s="14" t="n">
        <x:v>45233</x:v>
      </x:c>
      <x:c r="D4172" s="14" t="n">
        <x:v>45234</x:v>
      </x:c>
      <x:c r="E4172" s="28" t="n">
        <x:v>4</x:v>
      </x:c>
      <x:c r="F4172" s="8" t="str">
        <x:v>momentum_10|true_range|chaikin_ad|obv</x:v>
      </x:c>
    </x:row>
    <x:row r="4173">
      <x:c r="A4173" s="28" t="n">
        <x:v>75</x:v>
      </x:c>
      <x:c r="B4173" s="14" t="n">
        <x:v>45160</x:v>
      </x:c>
      <x:c r="C4173" s="14" t="n">
        <x:v>45234</x:v>
      </x:c>
      <x:c r="D4173" s="14" t="n">
        <x:v>45235</x:v>
      </x:c>
      <x:c r="E4173" s="28" t="n">
        <x:v>4</x:v>
      </x:c>
      <x:c r="F4173" s="8" t="str">
        <x:v>momentum_10|true_range|chaikin_ad|obv</x:v>
      </x:c>
    </x:row>
    <x:row r="4174">
      <x:c r="A4174" s="28" t="n">
        <x:v>75</x:v>
      </x:c>
      <x:c r="B4174" s="14" t="n">
        <x:v>45161</x:v>
      </x:c>
      <x:c r="C4174" s="14" t="n">
        <x:v>45235</x:v>
      </x:c>
      <x:c r="D4174" s="14" t="n">
        <x:v>45236</x:v>
      </x:c>
      <x:c r="E4174" s="28" t="n">
        <x:v>4</x:v>
      </x:c>
      <x:c r="F4174" s="8" t="str">
        <x:v>momentum_10|true_range|chaikin_ad|obv</x:v>
      </x:c>
    </x:row>
    <x:row r="4175">
      <x:c r="A4175" s="28" t="n">
        <x:v>75</x:v>
      </x:c>
      <x:c r="B4175" s="14" t="n">
        <x:v>45162</x:v>
      </x:c>
      <x:c r="C4175" s="14" t="n">
        <x:v>45236</x:v>
      </x:c>
      <x:c r="D4175" s="14" t="n">
        <x:v>45237</x:v>
      </x:c>
      <x:c r="E4175" s="28" t="n">
        <x:v>4</x:v>
      </x:c>
      <x:c r="F4175" s="8" t="str">
        <x:v>momentum_10|true_range|chaikin_ad|obv</x:v>
      </x:c>
    </x:row>
    <x:row r="4176">
      <x:c r="A4176" s="28" t="n">
        <x:v>75</x:v>
      </x:c>
      <x:c r="B4176" s="14" t="n">
        <x:v>45163</x:v>
      </x:c>
      <x:c r="C4176" s="14" t="n">
        <x:v>45237</x:v>
      </x:c>
      <x:c r="D4176" s="14" t="n">
        <x:v>45238</x:v>
      </x:c>
      <x:c r="E4176" s="28" t="n">
        <x:v>4</x:v>
      </x:c>
      <x:c r="F4176" s="8" t="str">
        <x:v>momentum_10|true_range|chaikin_ad|obv</x:v>
      </x:c>
    </x:row>
    <x:row r="4177">
      <x:c r="A4177" s="28" t="n">
        <x:v>75</x:v>
      </x:c>
      <x:c r="B4177" s="14" t="n">
        <x:v>45164</x:v>
      </x:c>
      <x:c r="C4177" s="14" t="n">
        <x:v>45238</x:v>
      </x:c>
      <x:c r="D4177" s="14" t="n">
        <x:v>45239</x:v>
      </x:c>
      <x:c r="E4177" s="28" t="n">
        <x:v>4</x:v>
      </x:c>
      <x:c r="F4177" s="8" t="str">
        <x:v>momentum_10|true_range|chaikin_ad|obv</x:v>
      </x:c>
    </x:row>
    <x:row r="4178">
      <x:c r="A4178" s="28" t="n">
        <x:v>75</x:v>
      </x:c>
      <x:c r="B4178" s="14" t="n">
        <x:v>45165</x:v>
      </x:c>
      <x:c r="C4178" s="14" t="n">
        <x:v>45239</x:v>
      </x:c>
      <x:c r="D4178" s="14" t="n">
        <x:v>45240</x:v>
      </x:c>
      <x:c r="E4178" s="28" t="n">
        <x:v>4</x:v>
      </x:c>
      <x:c r="F4178" s="8" t="str">
        <x:v>momentum_10|true_range|chaikin_ad|obv</x:v>
      </x:c>
    </x:row>
    <x:row r="4179">
      <x:c r="A4179" s="28" t="n">
        <x:v>75</x:v>
      </x:c>
      <x:c r="B4179" s="14" t="n">
        <x:v>45166</x:v>
      </x:c>
      <x:c r="C4179" s="14" t="n">
        <x:v>45240</x:v>
      </x:c>
      <x:c r="D4179" s="14" t="n">
        <x:v>45241</x:v>
      </x:c>
      <x:c r="E4179" s="28" t="n">
        <x:v>4</x:v>
      </x:c>
      <x:c r="F4179" s="8" t="str">
        <x:v>momentum_10|true_range|chaikin_ad|obv</x:v>
      </x:c>
    </x:row>
    <x:row r="4180">
      <x:c r="A4180" s="28" t="n">
        <x:v>75</x:v>
      </x:c>
      <x:c r="B4180" s="14" t="n">
        <x:v>45167</x:v>
      </x:c>
      <x:c r="C4180" s="14" t="n">
        <x:v>45241</x:v>
      </x:c>
      <x:c r="D4180" s="14" t="n">
        <x:v>45242</x:v>
      </x:c>
      <x:c r="E4180" s="28" t="n">
        <x:v>4</x:v>
      </x:c>
      <x:c r="F4180" s="8" t="str">
        <x:v>momentum_10|true_range|chaikin_ad|obv</x:v>
      </x:c>
    </x:row>
    <x:row r="4181">
      <x:c r="A4181" s="28" t="n">
        <x:v>75</x:v>
      </x:c>
      <x:c r="B4181" s="14" t="n">
        <x:v>45168</x:v>
      </x:c>
      <x:c r="C4181" s="14" t="n">
        <x:v>45242</x:v>
      </x:c>
      <x:c r="D4181" s="14" t="n">
        <x:v>45243</x:v>
      </x:c>
      <x:c r="E4181" s="28" t="n">
        <x:v>4</x:v>
      </x:c>
      <x:c r="F4181" s="8" t="str">
        <x:v>momentum_10|true_range|chaikin_ad|obv</x:v>
      </x:c>
    </x:row>
    <x:row r="4182">
      <x:c r="A4182" s="28" t="n">
        <x:v>75</x:v>
      </x:c>
      <x:c r="B4182" s="14" t="n">
        <x:v>45169</x:v>
      </x:c>
      <x:c r="C4182" s="14" t="n">
        <x:v>45243</x:v>
      </x:c>
      <x:c r="D4182" s="14" t="n">
        <x:v>45244</x:v>
      </x:c>
      <x:c r="E4182" s="28" t="n">
        <x:v>4</x:v>
      </x:c>
      <x:c r="F4182" s="8" t="str">
        <x:v>momentum_10|true_range|chaikin_ad|obv</x:v>
      </x:c>
    </x:row>
    <x:row r="4183">
      <x:c r="A4183" s="28" t="n">
        <x:v>75</x:v>
      </x:c>
      <x:c r="B4183" s="14" t="n">
        <x:v>45170</x:v>
      </x:c>
      <x:c r="C4183" s="14" t="n">
        <x:v>45244</x:v>
      </x:c>
      <x:c r="D4183" s="14" t="n">
        <x:v>45245</x:v>
      </x:c>
      <x:c r="E4183" s="28" t="n">
        <x:v>4</x:v>
      </x:c>
      <x:c r="F4183" s="8" t="str">
        <x:v>momentum_10|true_range|chaikin_ad|obv</x:v>
      </x:c>
    </x:row>
    <x:row r="4184">
      <x:c r="A4184" s="28" t="n">
        <x:v>75</x:v>
      </x:c>
      <x:c r="B4184" s="14" t="n">
        <x:v>45171</x:v>
      </x:c>
      <x:c r="C4184" s="14" t="n">
        <x:v>45245</x:v>
      </x:c>
      <x:c r="D4184" s="14" t="n">
        <x:v>45246</x:v>
      </x:c>
      <x:c r="E4184" s="28" t="n">
        <x:v>4</x:v>
      </x:c>
      <x:c r="F4184" s="8" t="str">
        <x:v>momentum_10|true_range|chaikin_ad|obv</x:v>
      </x:c>
    </x:row>
    <x:row r="4185">
      <x:c r="A4185" s="28" t="n">
        <x:v>75</x:v>
      </x:c>
      <x:c r="B4185" s="14" t="n">
        <x:v>45172</x:v>
      </x:c>
      <x:c r="C4185" s="14" t="n">
        <x:v>45246</x:v>
      </x:c>
      <x:c r="D4185" s="14" t="n">
        <x:v>45247</x:v>
      </x:c>
      <x:c r="E4185" s="28" t="n">
        <x:v>4</x:v>
      </x:c>
      <x:c r="F4185" s="8" t="str">
        <x:v>momentum_10|true_range|chaikin_ad|obv</x:v>
      </x:c>
    </x:row>
    <x:row r="4186">
      <x:c r="A4186" s="28" t="n">
        <x:v>75</x:v>
      </x:c>
      <x:c r="B4186" s="14" t="n">
        <x:v>45173</x:v>
      </x:c>
      <x:c r="C4186" s="14" t="n">
        <x:v>45247</x:v>
      </x:c>
      <x:c r="D4186" s="14" t="n">
        <x:v>45248</x:v>
      </x:c>
      <x:c r="E4186" s="28" t="n">
        <x:v>4</x:v>
      </x:c>
      <x:c r="F4186" s="8" t="str">
        <x:v>momentum_10|true_range|chaikin_ad|obv</x:v>
      </x:c>
    </x:row>
    <x:row r="4187">
      <x:c r="A4187" s="28" t="n">
        <x:v>75</x:v>
      </x:c>
      <x:c r="B4187" s="14" t="n">
        <x:v>45174</x:v>
      </x:c>
      <x:c r="C4187" s="14" t="n">
        <x:v>45248</x:v>
      </x:c>
      <x:c r="D4187" s="14" t="n">
        <x:v>45249</x:v>
      </x:c>
      <x:c r="E4187" s="28" t="n">
        <x:v>4</x:v>
      </x:c>
      <x:c r="F4187" s="8" t="str">
        <x:v>momentum_10|true_range|chaikin_ad|obv</x:v>
      </x:c>
    </x:row>
    <x:row r="4188">
      <x:c r="A4188" s="28" t="n">
        <x:v>75</x:v>
      </x:c>
      <x:c r="B4188" s="14" t="n">
        <x:v>45175</x:v>
      </x:c>
      <x:c r="C4188" s="14" t="n">
        <x:v>45249</x:v>
      </x:c>
      <x:c r="D4188" s="14" t="n">
        <x:v>45250</x:v>
      </x:c>
      <x:c r="E4188" s="28" t="n">
        <x:v>4</x:v>
      </x:c>
      <x:c r="F4188" s="8" t="str">
        <x:v>momentum_10|atr_14|true_range|obv</x:v>
      </x:c>
    </x:row>
    <x:row r="4189">
      <x:c r="A4189" s="28" t="n">
        <x:v>75</x:v>
      </x:c>
      <x:c r="B4189" s="14" t="n">
        <x:v>45176</x:v>
      </x:c>
      <x:c r="C4189" s="14" t="n">
        <x:v>45250</x:v>
      </x:c>
      <x:c r="D4189" s="14" t="n">
        <x:v>45251</x:v>
      </x:c>
      <x:c r="E4189" s="28" t="n">
        <x:v>4</x:v>
      </x:c>
      <x:c r="F4189" s="8" t="str">
        <x:v>momentum_10|atr_14|true_range|obv</x:v>
      </x:c>
    </x:row>
    <x:row r="4190">
      <x:c r="A4190" s="28" t="n">
        <x:v>75</x:v>
      </x:c>
      <x:c r="B4190" s="14" t="n">
        <x:v>45177</x:v>
      </x:c>
      <x:c r="C4190" s="14" t="n">
        <x:v>45251</x:v>
      </x:c>
      <x:c r="D4190" s="14" t="n">
        <x:v>45252</x:v>
      </x:c>
      <x:c r="E4190" s="28" t="n">
        <x:v>4</x:v>
      </x:c>
      <x:c r="F4190" s="8" t="str">
        <x:v>momentum_10|atr_14|true_range|obv</x:v>
      </x:c>
    </x:row>
    <x:row r="4191">
      <x:c r="A4191" s="28" t="n">
        <x:v>75</x:v>
      </x:c>
      <x:c r="B4191" s="14" t="n">
        <x:v>45178</x:v>
      </x:c>
      <x:c r="C4191" s="14" t="n">
        <x:v>45252</x:v>
      </x:c>
      <x:c r="D4191" s="14" t="n">
        <x:v>45253</x:v>
      </x:c>
      <x:c r="E4191" s="28" t="n">
        <x:v>4</x:v>
      </x:c>
      <x:c r="F4191" s="8" t="str">
        <x:v>momentum_10|atr_14|true_range|obv</x:v>
      </x:c>
    </x:row>
    <x:row r="4192">
      <x:c r="A4192" s="28" t="n">
        <x:v>75</x:v>
      </x:c>
      <x:c r="B4192" s="14" t="n">
        <x:v>45179</x:v>
      </x:c>
      <x:c r="C4192" s="14" t="n">
        <x:v>45253</x:v>
      </x:c>
      <x:c r="D4192" s="14" t="n">
        <x:v>45254</x:v>
      </x:c>
      <x:c r="E4192" s="28" t="n">
        <x:v>4</x:v>
      </x:c>
      <x:c r="F4192" s="8" t="str">
        <x:v>momentum_10|atr_14|true_range|obv</x:v>
      </x:c>
    </x:row>
    <x:row r="4193">
      <x:c r="A4193" s="28" t="n">
        <x:v>75</x:v>
      </x:c>
      <x:c r="B4193" s="14" t="n">
        <x:v>45180</x:v>
      </x:c>
      <x:c r="C4193" s="14" t="n">
        <x:v>45254</x:v>
      </x:c>
      <x:c r="D4193" s="14" t="n">
        <x:v>45255</x:v>
      </x:c>
      <x:c r="E4193" s="28" t="n">
        <x:v>4</x:v>
      </x:c>
      <x:c r="F4193" s="8" t="str">
        <x:v>momentum_10|atr_14|true_range|obv</x:v>
      </x:c>
    </x:row>
    <x:row r="4194">
      <x:c r="A4194" s="28" t="n">
        <x:v>75</x:v>
      </x:c>
      <x:c r="B4194" s="14" t="n">
        <x:v>45181</x:v>
      </x:c>
      <x:c r="C4194" s="14" t="n">
        <x:v>45255</x:v>
      </x:c>
      <x:c r="D4194" s="14" t="n">
        <x:v>45256</x:v>
      </x:c>
      <x:c r="E4194" s="28" t="n">
        <x:v>4</x:v>
      </x:c>
      <x:c r="F4194" s="8" t="str">
        <x:v>momentum_10|atr_14|true_range|obv</x:v>
      </x:c>
    </x:row>
    <x:row r="4195">
      <x:c r="A4195" s="28" t="n">
        <x:v>75</x:v>
      </x:c>
      <x:c r="B4195" s="14" t="n">
        <x:v>45182</x:v>
      </x:c>
      <x:c r="C4195" s="14" t="n">
        <x:v>45256</x:v>
      </x:c>
      <x:c r="D4195" s="14" t="n">
        <x:v>45257</x:v>
      </x:c>
      <x:c r="E4195" s="28" t="n">
        <x:v>4</x:v>
      </x:c>
      <x:c r="F4195" s="8" t="str">
        <x:v>momentum_10|atr_14|true_range|obv</x:v>
      </x:c>
    </x:row>
    <x:row r="4196">
      <x:c r="A4196" s="28" t="n">
        <x:v>75</x:v>
      </x:c>
      <x:c r="B4196" s="14" t="n">
        <x:v>45183</x:v>
      </x:c>
      <x:c r="C4196" s="14" t="n">
        <x:v>45257</x:v>
      </x:c>
      <x:c r="D4196" s="14" t="n">
        <x:v>45258</x:v>
      </x:c>
      <x:c r="E4196" s="28" t="n">
        <x:v>4</x:v>
      </x:c>
      <x:c r="F4196" s="8" t="str">
        <x:v>momentum_10|atr_14|true_range|obv</x:v>
      </x:c>
    </x:row>
    <x:row r="4197">
      <x:c r="A4197" s="28" t="n">
        <x:v>75</x:v>
      </x:c>
      <x:c r="B4197" s="14" t="n">
        <x:v>45184</x:v>
      </x:c>
      <x:c r="C4197" s="14" t="n">
        <x:v>45258</x:v>
      </x:c>
      <x:c r="D4197" s="14" t="n">
        <x:v>45259</x:v>
      </x:c>
      <x:c r="E4197" s="28" t="n">
        <x:v>4</x:v>
      </x:c>
      <x:c r="F4197" s="8" t="str">
        <x:v>momentum_10|atr_14|true_range|obv</x:v>
      </x:c>
    </x:row>
    <x:row r="4198">
      <x:c r="A4198" s="28" t="n">
        <x:v>75</x:v>
      </x:c>
      <x:c r="B4198" s="14" t="n">
        <x:v>45185</x:v>
      </x:c>
      <x:c r="C4198" s="14" t="n">
        <x:v>45259</x:v>
      </x:c>
      <x:c r="D4198" s="14" t="n">
        <x:v>45260</x:v>
      </x:c>
      <x:c r="E4198" s="28" t="n">
        <x:v>4</x:v>
      </x:c>
      <x:c r="F4198" s="8" t="str">
        <x:v>momentum_10|atr_14|true_range|obv</x:v>
      </x:c>
    </x:row>
    <x:row r="4199">
      <x:c r="A4199" s="28" t="n">
        <x:v>75</x:v>
      </x:c>
      <x:c r="B4199" s="14" t="n">
        <x:v>45186</x:v>
      </x:c>
      <x:c r="C4199" s="14" t="n">
        <x:v>45260</x:v>
      </x:c>
      <x:c r="D4199" s="14" t="n">
        <x:v>45261</x:v>
      </x:c>
      <x:c r="E4199" s="28" t="n">
        <x:v>4</x:v>
      </x:c>
      <x:c r="F4199" s="8" t="str">
        <x:v>momentum_10|atr_14|true_range|obv</x:v>
      </x:c>
    </x:row>
    <x:row r="4200">
      <x:c r="A4200" s="28" t="n">
        <x:v>75</x:v>
      </x:c>
      <x:c r="B4200" s="14" t="n">
        <x:v>45187</x:v>
      </x:c>
      <x:c r="C4200" s="14" t="n">
        <x:v>45261</x:v>
      </x:c>
      <x:c r="D4200" s="14" t="n">
        <x:v>45262</x:v>
      </x:c>
      <x:c r="E4200" s="28" t="n">
        <x:v>4</x:v>
      </x:c>
      <x:c r="F4200" s="8" t="str">
        <x:v>momentum_10|atr_14|true_range|obv</x:v>
      </x:c>
    </x:row>
    <x:row r="4201">
      <x:c r="A4201" s="28" t="n">
        <x:v>75</x:v>
      </x:c>
      <x:c r="B4201" s="14" t="n">
        <x:v>45188</x:v>
      </x:c>
      <x:c r="C4201" s="14" t="n">
        <x:v>45262</x:v>
      </x:c>
      <x:c r="D4201" s="14" t="n">
        <x:v>45263</x:v>
      </x:c>
      <x:c r="E4201" s="28" t="n">
        <x:v>4</x:v>
      </x:c>
      <x:c r="F4201" s="8" t="str">
        <x:v>momentum_10|atr_14|true_range|obv</x:v>
      </x:c>
    </x:row>
    <x:row r="4202">
      <x:c r="A4202" s="28" t="n">
        <x:v>75</x:v>
      </x:c>
      <x:c r="B4202" s="14" t="n">
        <x:v>45189</x:v>
      </x:c>
      <x:c r="C4202" s="14" t="n">
        <x:v>45263</x:v>
      </x:c>
      <x:c r="D4202" s="14" t="n">
        <x:v>45264</x:v>
      </x:c>
      <x:c r="E4202" s="28" t="n">
        <x:v>4</x:v>
      </x:c>
      <x:c r="F4202" s="8" t="str">
        <x:v>momentum_10|atr_14|true_range|obv</x:v>
      </x:c>
    </x:row>
    <x:row r="4203">
      <x:c r="A4203" s="28" t="n">
        <x:v>75</x:v>
      </x:c>
      <x:c r="B4203" s="14" t="n">
        <x:v>45190</x:v>
      </x:c>
      <x:c r="C4203" s="14" t="n">
        <x:v>45264</x:v>
      </x:c>
      <x:c r="D4203" s="14" t="n">
        <x:v>45265</x:v>
      </x:c>
      <x:c r="E4203" s="28" t="n">
        <x:v>4</x:v>
      </x:c>
      <x:c r="F4203" s="8" t="str">
        <x:v>momentum_10|atr_14|true_range|obv</x:v>
      </x:c>
    </x:row>
    <x:row r="4204">
      <x:c r="A4204" s="28" t="n">
        <x:v>75</x:v>
      </x:c>
      <x:c r="B4204" s="14" t="n">
        <x:v>45191</x:v>
      </x:c>
      <x:c r="C4204" s="14" t="n">
        <x:v>45265</x:v>
      </x:c>
      <x:c r="D4204" s="14" t="n">
        <x:v>45266</x:v>
      </x:c>
      <x:c r="E4204" s="28" t="n">
        <x:v>4</x:v>
      </x:c>
      <x:c r="F4204" s="8" t="str">
        <x:v>momentum_10|atr_14|true_range|obv</x:v>
      </x:c>
    </x:row>
    <x:row r="4205">
      <x:c r="A4205" s="28" t="n">
        <x:v>75</x:v>
      </x:c>
      <x:c r="B4205" s="14" t="n">
        <x:v>45192</x:v>
      </x:c>
      <x:c r="C4205" s="14" t="n">
        <x:v>45266</x:v>
      </x:c>
      <x:c r="D4205" s="14" t="n">
        <x:v>45267</x:v>
      </x:c>
      <x:c r="E4205" s="28" t="n">
        <x:v>4</x:v>
      </x:c>
      <x:c r="F4205" s="8" t="str">
        <x:v>momentum_10|atr_14|true_range|obv</x:v>
      </x:c>
    </x:row>
    <x:row r="4206">
      <x:c r="A4206" s="28" t="n">
        <x:v>75</x:v>
      </x:c>
      <x:c r="B4206" s="14" t="n">
        <x:v>45193</x:v>
      </x:c>
      <x:c r="C4206" s="14" t="n">
        <x:v>45267</x:v>
      </x:c>
      <x:c r="D4206" s="14" t="n">
        <x:v>45268</x:v>
      </x:c>
      <x:c r="E4206" s="28" t="n">
        <x:v>4</x:v>
      </x:c>
      <x:c r="F4206" s="8" t="str">
        <x:v>momentum_10|atr_14|true_range|obv</x:v>
      </x:c>
    </x:row>
    <x:row r="4207">
      <x:c r="A4207" s="28" t="n">
        <x:v>75</x:v>
      </x:c>
      <x:c r="B4207" s="14" t="n">
        <x:v>45194</x:v>
      </x:c>
      <x:c r="C4207" s="14" t="n">
        <x:v>45268</x:v>
      </x:c>
      <x:c r="D4207" s="14" t="n">
        <x:v>45269</x:v>
      </x:c>
      <x:c r="E4207" s="28" t="n">
        <x:v>4</x:v>
      </x:c>
      <x:c r="F4207" s="8" t="str">
        <x:v>momentum_10|atr_14|true_range|obv</x:v>
      </x:c>
    </x:row>
    <x:row r="4208">
      <x:c r="A4208" s="28" t="n">
        <x:v>75</x:v>
      </x:c>
      <x:c r="B4208" s="14" t="n">
        <x:v>45195</x:v>
      </x:c>
      <x:c r="C4208" s="14" t="n">
        <x:v>45269</x:v>
      </x:c>
      <x:c r="D4208" s="14" t="n">
        <x:v>45270</x:v>
      </x:c>
      <x:c r="E4208" s="28" t="n">
        <x:v>4</x:v>
      </x:c>
      <x:c r="F4208" s="8" t="str">
        <x:v>momentum_10|atr_14|true_range|obv</x:v>
      </x:c>
    </x:row>
    <x:row r="4209">
      <x:c r="A4209" s="28" t="n">
        <x:v>75</x:v>
      </x:c>
      <x:c r="B4209" s="14" t="n">
        <x:v>45196</x:v>
      </x:c>
      <x:c r="C4209" s="14" t="n">
        <x:v>45270</x:v>
      </x:c>
      <x:c r="D4209" s="14" t="n">
        <x:v>45271</x:v>
      </x:c>
      <x:c r="E4209" s="28" t="n">
        <x:v>4</x:v>
      </x:c>
      <x:c r="F4209" s="8" t="str">
        <x:v>momentum_10|atr_14|true_range|obv</x:v>
      </x:c>
    </x:row>
    <x:row r="4210">
      <x:c r="A4210" s="28" t="n">
        <x:v>75</x:v>
      </x:c>
      <x:c r="B4210" s="14" t="n">
        <x:v>45197</x:v>
      </x:c>
      <x:c r="C4210" s="14" t="n">
        <x:v>45271</x:v>
      </x:c>
      <x:c r="D4210" s="14" t="n">
        <x:v>45272</x:v>
      </x:c>
      <x:c r="E4210" s="28" t="n">
        <x:v>4</x:v>
      </x:c>
      <x:c r="F4210" s="8" t="str">
        <x:v>momentum_10|atr_14|true_range|obv</x:v>
      </x:c>
    </x:row>
    <x:row r="4211">
      <x:c r="A4211" s="28" t="n">
        <x:v>75</x:v>
      </x:c>
      <x:c r="B4211" s="14" t="n">
        <x:v>45198</x:v>
      </x:c>
      <x:c r="C4211" s="14" t="n">
        <x:v>45272</x:v>
      </x:c>
      <x:c r="D4211" s="14" t="n">
        <x:v>45273</x:v>
      </x:c>
      <x:c r="E4211" s="28" t="n">
        <x:v>4</x:v>
      </x:c>
      <x:c r="F4211" s="8" t="str">
        <x:v>momentum_10|atr_14|true_range|obv</x:v>
      </x:c>
    </x:row>
    <x:row r="4212">
      <x:c r="A4212" s="28" t="n">
        <x:v>75</x:v>
      </x:c>
      <x:c r="B4212" s="14" t="n">
        <x:v>45199</x:v>
      </x:c>
      <x:c r="C4212" s="14" t="n">
        <x:v>45273</x:v>
      </x:c>
      <x:c r="D4212" s="14" t="n">
        <x:v>45274</x:v>
      </x:c>
      <x:c r="E4212" s="28" t="n">
        <x:v>4</x:v>
      </x:c>
      <x:c r="F4212" s="8" t="str">
        <x:v>momentum_10|atr_14|true_range|obv</x:v>
      </x:c>
    </x:row>
    <x:row r="4213">
      <x:c r="A4213" s="28" t="n">
        <x:v>75</x:v>
      </x:c>
      <x:c r="B4213" s="14" t="n">
        <x:v>45200</x:v>
      </x:c>
      <x:c r="C4213" s="14" t="n">
        <x:v>45274</x:v>
      </x:c>
      <x:c r="D4213" s="14" t="n">
        <x:v>45275</x:v>
      </x:c>
      <x:c r="E4213" s="28" t="n">
        <x:v>4</x:v>
      </x:c>
      <x:c r="F4213" s="8" t="str">
        <x:v>momentum_10|atr_14|true_range|obv</x:v>
      </x:c>
    </x:row>
    <x:row r="4214">
      <x:c r="A4214" s="28" t="n">
        <x:v>75</x:v>
      </x:c>
      <x:c r="B4214" s="14" t="n">
        <x:v>45201</x:v>
      </x:c>
      <x:c r="C4214" s="14" t="n">
        <x:v>45275</x:v>
      </x:c>
      <x:c r="D4214" s="14" t="n">
        <x:v>45276</x:v>
      </x:c>
      <x:c r="E4214" s="28" t="n">
        <x:v>4</x:v>
      </x:c>
      <x:c r="F4214" s="8" t="str">
        <x:v>momentum_10|atr_14|true_range|obv</x:v>
      </x:c>
    </x:row>
    <x:row r="4215">
      <x:c r="A4215" s="28" t="n">
        <x:v>75</x:v>
      </x:c>
      <x:c r="B4215" s="14" t="n">
        <x:v>45202</x:v>
      </x:c>
      <x:c r="C4215" s="14" t="n">
        <x:v>45276</x:v>
      </x:c>
      <x:c r="D4215" s="14" t="n">
        <x:v>45277</x:v>
      </x:c>
      <x:c r="E4215" s="28" t="n">
        <x:v>4</x:v>
      </x:c>
      <x:c r="F4215" s="8" t="str">
        <x:v>momentum_10|atr_14|true_range|obv</x:v>
      </x:c>
    </x:row>
    <x:row r="4216">
      <x:c r="A4216" s="28" t="n">
        <x:v>75</x:v>
      </x:c>
      <x:c r="B4216" s="14" t="n">
        <x:v>45203</x:v>
      </x:c>
      <x:c r="C4216" s="14" t="n">
        <x:v>45277</x:v>
      </x:c>
      <x:c r="D4216" s="14" t="n">
        <x:v>45278</x:v>
      </x:c>
      <x:c r="E4216" s="28" t="n">
        <x:v>4</x:v>
      </x:c>
      <x:c r="F4216" s="8" t="str">
        <x:v>momentum_10|atr_14|true_range|obv</x:v>
      </x:c>
    </x:row>
    <x:row r="4217">
      <x:c r="A4217" s="28" t="n">
        <x:v>75</x:v>
      </x:c>
      <x:c r="B4217" s="14" t="n">
        <x:v>45204</x:v>
      </x:c>
      <x:c r="C4217" s="14" t="n">
        <x:v>45278</x:v>
      </x:c>
      <x:c r="D4217" s="14" t="n">
        <x:v>45279</x:v>
      </x:c>
      <x:c r="E4217" s="28" t="n">
        <x:v>4</x:v>
      </x:c>
      <x:c r="F4217" s="8" t="str">
        <x:v>momentum_10|atr_14|true_range|obv</x:v>
      </x:c>
    </x:row>
    <x:row r="4218">
      <x:c r="A4218" s="28" t="n">
        <x:v>75</x:v>
      </x:c>
      <x:c r="B4218" s="14" t="n">
        <x:v>45205</x:v>
      </x:c>
      <x:c r="C4218" s="14" t="n">
        <x:v>45279</x:v>
      </x:c>
      <x:c r="D4218" s="14" t="n">
        <x:v>45280</x:v>
      </x:c>
      <x:c r="E4218" s="28" t="n">
        <x:v>4</x:v>
      </x:c>
      <x:c r="F4218" s="8" t="str">
        <x:v>momentum_10|atr_14|true_range|obv</x:v>
      </x:c>
    </x:row>
    <x:row r="4219">
      <x:c r="A4219" s="28" t="n">
        <x:v>75</x:v>
      </x:c>
      <x:c r="B4219" s="14" t="n">
        <x:v>45206</x:v>
      </x:c>
      <x:c r="C4219" s="14" t="n">
        <x:v>45280</x:v>
      </x:c>
      <x:c r="D4219" s="14" t="n">
        <x:v>45281</x:v>
      </x:c>
      <x:c r="E4219" s="28" t="n">
        <x:v>4</x:v>
      </x:c>
      <x:c r="F4219" s="8" t="str">
        <x:v>momentum_10|atr_14|true_range|obv</x:v>
      </x:c>
    </x:row>
    <x:row r="4220">
      <x:c r="A4220" s="28" t="n">
        <x:v>75</x:v>
      </x:c>
      <x:c r="B4220" s="14" t="n">
        <x:v>45207</x:v>
      </x:c>
      <x:c r="C4220" s="14" t="n">
        <x:v>45281</x:v>
      </x:c>
      <x:c r="D4220" s="14" t="n">
        <x:v>45282</x:v>
      </x:c>
      <x:c r="E4220" s="28" t="n">
        <x:v>4</x:v>
      </x:c>
      <x:c r="F4220" s="8" t="str">
        <x:v>momentum_10|atr_14|true_range|obv</x:v>
      </x:c>
    </x:row>
    <x:row r="4221">
      <x:c r="A4221" s="28" t="n">
        <x:v>75</x:v>
      </x:c>
      <x:c r="B4221" s="14" t="n">
        <x:v>45208</x:v>
      </x:c>
      <x:c r="C4221" s="14" t="n">
        <x:v>45282</x:v>
      </x:c>
      <x:c r="D4221" s="14" t="n">
        <x:v>45283</x:v>
      </x:c>
      <x:c r="E4221" s="28" t="n">
        <x:v>4</x:v>
      </x:c>
      <x:c r="F4221" s="8" t="str">
        <x:v>momentum_10|atr_14|true_range|obv</x:v>
      </x:c>
    </x:row>
    <x:row r="4222">
      <x:c r="A4222" s="28" t="n">
        <x:v>75</x:v>
      </x:c>
      <x:c r="B4222" s="14" t="n">
        <x:v>45209</x:v>
      </x:c>
      <x:c r="C4222" s="14" t="n">
        <x:v>45283</x:v>
      </x:c>
      <x:c r="D4222" s="14" t="n">
        <x:v>45284</x:v>
      </x:c>
      <x:c r="E4222" s="28" t="n">
        <x:v>4</x:v>
      </x:c>
      <x:c r="F4222" s="8" t="str">
        <x:v>momentum_10|atr_14|true_range|obv</x:v>
      </x:c>
    </x:row>
    <x:row r="4223">
      <x:c r="A4223" s="28" t="n">
        <x:v>75</x:v>
      </x:c>
      <x:c r="B4223" s="14" t="n">
        <x:v>45210</x:v>
      </x:c>
      <x:c r="C4223" s="14" t="n">
        <x:v>45284</x:v>
      </x:c>
      <x:c r="D4223" s="14" t="n">
        <x:v>45285</x:v>
      </x:c>
      <x:c r="E4223" s="28" t="n">
        <x:v>4</x:v>
      </x:c>
      <x:c r="F4223" s="8" t="str">
        <x:v>momentum_10|atr_14|true_range|obv</x:v>
      </x:c>
    </x:row>
    <x:row r="4224">
      <x:c r="A4224" s="28" t="n">
        <x:v>75</x:v>
      </x:c>
      <x:c r="B4224" s="14" t="n">
        <x:v>45211</x:v>
      </x:c>
      <x:c r="C4224" s="14" t="n">
        <x:v>45285</x:v>
      </x:c>
      <x:c r="D4224" s="14" t="n">
        <x:v>45286</x:v>
      </x:c>
      <x:c r="E4224" s="28" t="n">
        <x:v>4</x:v>
      </x:c>
      <x:c r="F4224" s="8" t="str">
        <x:v>momentum_10|atr_14|true_range|obv</x:v>
      </x:c>
    </x:row>
    <x:row r="4225">
      <x:c r="A4225" s="28" t="n">
        <x:v>75</x:v>
      </x:c>
      <x:c r="B4225" s="14" t="n">
        <x:v>45212</x:v>
      </x:c>
      <x:c r="C4225" s="14" t="n">
        <x:v>45286</x:v>
      </x:c>
      <x:c r="D4225" s="14" t="n">
        <x:v>45287</x:v>
      </x:c>
      <x:c r="E4225" s="28" t="n">
        <x:v>5</x:v>
      </x:c>
      <x:c r="F4225" s="8" t="str">
        <x:v>momentum_10|rsi_14|atr_14|true_range|obv</x:v>
      </x:c>
    </x:row>
    <x:row r="4226">
      <x:c r="A4226" s="28" t="n">
        <x:v>75</x:v>
      </x:c>
      <x:c r="B4226" s="14" t="n">
        <x:v>45213</x:v>
      </x:c>
      <x:c r="C4226" s="14" t="n">
        <x:v>45287</x:v>
      </x:c>
      <x:c r="D4226" s="14" t="n">
        <x:v>45288</x:v>
      </x:c>
      <x:c r="E4226" s="28" t="n">
        <x:v>5</x:v>
      </x:c>
      <x:c r="F4226" s="8" t="str">
        <x:v>momentum_10|rsi_14|atr_14|true_range|obv</x:v>
      </x:c>
    </x:row>
    <x:row r="4227">
      <x:c r="A4227" s="28" t="n">
        <x:v>75</x:v>
      </x:c>
      <x:c r="B4227" s="14" t="n">
        <x:v>45214</x:v>
      </x:c>
      <x:c r="C4227" s="14" t="n">
        <x:v>45288</x:v>
      </x:c>
      <x:c r="D4227" s="14" t="n">
        <x:v>45289</x:v>
      </x:c>
      <x:c r="E4227" s="28" t="n">
        <x:v>5</x:v>
      </x:c>
      <x:c r="F4227" s="8" t="str">
        <x:v>momentum_10|rsi_14|atr_14|true_range|obv</x:v>
      </x:c>
    </x:row>
    <x:row r="4228">
      <x:c r="A4228" s="28" t="n">
        <x:v>75</x:v>
      </x:c>
      <x:c r="B4228" s="14" t="n">
        <x:v>45215</x:v>
      </x:c>
      <x:c r="C4228" s="14" t="n">
        <x:v>45289</x:v>
      </x:c>
      <x:c r="D4228" s="14" t="n">
        <x:v>45290</x:v>
      </x:c>
      <x:c r="E4228" s="28" t="n">
        <x:v>5</x:v>
      </x:c>
      <x:c r="F4228" s="8" t="str">
        <x:v>momentum_10|rsi_14|atr_14|true_range|obv</x:v>
      </x:c>
    </x:row>
    <x:row r="4229">
      <x:c r="A4229" s="28" t="n">
        <x:v>75</x:v>
      </x:c>
      <x:c r="B4229" s="14" t="n">
        <x:v>45216</x:v>
      </x:c>
      <x:c r="C4229" s="14" t="n">
        <x:v>45290</x:v>
      </x:c>
      <x:c r="D4229" s="14" t="n">
        <x:v>45291</x:v>
      </x:c>
      <x:c r="E4229" s="28" t="n">
        <x:v>5</x:v>
      </x:c>
      <x:c r="F4229" s="8" t="str">
        <x:v>momentum_10|rsi_14|atr_14|true_range|obv</x:v>
      </x:c>
    </x:row>
    <x:row r="4230">
      <x:c r="A4230" s="28" t="n">
        <x:v>75</x:v>
      </x:c>
      <x:c r="B4230" s="14" t="n">
        <x:v>45217</x:v>
      </x:c>
      <x:c r="C4230" s="14" t="n">
        <x:v>45291</x:v>
      </x:c>
      <x:c r="D4230" s="14" t="n">
        <x:v>45292</x:v>
      </x:c>
      <x:c r="E4230" s="28" t="n">
        <x:v>5</x:v>
      </x:c>
      <x:c r="F4230" s="8" t="str">
        <x:v>momentum_10|rsi_14|atr_14|true_range|obv</x:v>
      </x:c>
    </x:row>
    <x:row r="4231">
      <x:c r="A4231" s="28" t="n">
        <x:v>75</x:v>
      </x:c>
      <x:c r="B4231" s="14" t="n">
        <x:v>45218</x:v>
      </x:c>
      <x:c r="C4231" s="14" t="n">
        <x:v>45292</x:v>
      </x:c>
      <x:c r="D4231" s="14" t="n">
        <x:v>45293</x:v>
      </x:c>
      <x:c r="E4231" s="28" t="n">
        <x:v>5</x:v>
      </x:c>
      <x:c r="F4231" s="8" t="str">
        <x:v>momentum_10|rsi_14|atr_14|true_range|obv</x:v>
      </x:c>
    </x:row>
    <x:row r="4232">
      <x:c r="A4232" s="28" t="n">
        <x:v>75</x:v>
      </x:c>
      <x:c r="B4232" s="14" t="n">
        <x:v>45219</x:v>
      </x:c>
      <x:c r="C4232" s="14" t="n">
        <x:v>45293</x:v>
      </x:c>
      <x:c r="D4232" s="14" t="n">
        <x:v>45294</x:v>
      </x:c>
      <x:c r="E4232" s="28" t="n">
        <x:v>5</x:v>
      </x:c>
      <x:c r="F4232" s="8" t="str">
        <x:v>momentum_10|rsi_14|atr_14|true_range|obv</x:v>
      </x:c>
    </x:row>
    <x:row r="4233">
      <x:c r="A4233" s="28" t="n">
        <x:v>75</x:v>
      </x:c>
      <x:c r="B4233" s="14" t="n">
        <x:v>45220</x:v>
      </x:c>
      <x:c r="C4233" s="14" t="n">
        <x:v>45294</x:v>
      </x:c>
      <x:c r="D4233" s="14" t="n">
        <x:v>45295</x:v>
      </x:c>
      <x:c r="E4233" s="28" t="n">
        <x:v>5</x:v>
      </x:c>
      <x:c r="F4233" s="8" t="str">
        <x:v>momentum_10|rsi_14|atr_14|true_range|obv</x:v>
      </x:c>
    </x:row>
    <x:row r="4234">
      <x:c r="A4234" s="28" t="n">
        <x:v>75</x:v>
      </x:c>
      <x:c r="B4234" s="14" t="n">
        <x:v>45221</x:v>
      </x:c>
      <x:c r="C4234" s="14" t="n">
        <x:v>45295</x:v>
      </x:c>
      <x:c r="D4234" s="14" t="n">
        <x:v>45296</x:v>
      </x:c>
      <x:c r="E4234" s="28" t="n">
        <x:v>4</x:v>
      </x:c>
      <x:c r="F4234" s="8" t="str">
        <x:v>momentum_10|atr_14|true_range|obv</x:v>
      </x:c>
    </x:row>
    <x:row r="4235">
      <x:c r="A4235" s="28" t="n">
        <x:v>75</x:v>
      </x:c>
      <x:c r="B4235" s="14" t="n">
        <x:v>45222</x:v>
      </x:c>
      <x:c r="C4235" s="14" t="n">
        <x:v>45296</x:v>
      </x:c>
      <x:c r="D4235" s="14" t="n">
        <x:v>45297</x:v>
      </x:c>
      <x:c r="E4235" s="28" t="n">
        <x:v>4</x:v>
      </x:c>
      <x:c r="F4235" s="8" t="str">
        <x:v>momentum_10|atr_14|true_range|obv</x:v>
      </x:c>
    </x:row>
    <x:row r="4236">
      <x:c r="A4236" s="28" t="n">
        <x:v>75</x:v>
      </x:c>
      <x:c r="B4236" s="14" t="n">
        <x:v>45223</x:v>
      </x:c>
      <x:c r="C4236" s="14" t="n">
        <x:v>45297</x:v>
      </x:c>
      <x:c r="D4236" s="14" t="n">
        <x:v>45298</x:v>
      </x:c>
      <x:c r="E4236" s="28" t="n">
        <x:v>4</x:v>
      </x:c>
      <x:c r="F4236" s="8" t="str">
        <x:v>momentum_10|atr_14|true_range|obv</x:v>
      </x:c>
    </x:row>
    <x:row r="4237">
      <x:c r="A4237" s="28" t="n">
        <x:v>75</x:v>
      </x:c>
      <x:c r="B4237" s="14" t="n">
        <x:v>45224</x:v>
      </x:c>
      <x:c r="C4237" s="14" t="n">
        <x:v>45298</x:v>
      </x:c>
      <x:c r="D4237" s="14" t="n">
        <x:v>45299</x:v>
      </x:c>
      <x:c r="E4237" s="28" t="n">
        <x:v>4</x:v>
      </x:c>
      <x:c r="F4237" s="8" t="str">
        <x:v>momentum_10|atr_14|true_range|obv</x:v>
      </x:c>
    </x:row>
    <x:row r="4238">
      <x:c r="A4238" s="28" t="n">
        <x:v>75</x:v>
      </x:c>
      <x:c r="B4238" s="14" t="n">
        <x:v>45225</x:v>
      </x:c>
      <x:c r="C4238" s="14" t="n">
        <x:v>45299</x:v>
      </x:c>
      <x:c r="D4238" s="14" t="n">
        <x:v>45300</x:v>
      </x:c>
      <x:c r="E4238" s="28" t="n">
        <x:v>4</x:v>
      </x:c>
      <x:c r="F4238" s="8" t="str">
        <x:v>momentum_10|atr_14|true_range|obv</x:v>
      </x:c>
    </x:row>
    <x:row r="4239">
      <x:c r="A4239" s="28" t="n">
        <x:v>75</x:v>
      </x:c>
      <x:c r="B4239" s="14" t="n">
        <x:v>45226</x:v>
      </x:c>
      <x:c r="C4239" s="14" t="n">
        <x:v>45300</x:v>
      </x:c>
      <x:c r="D4239" s="14" t="n">
        <x:v>45301</x:v>
      </x:c>
      <x:c r="E4239" s="28" t="n">
        <x:v>4</x:v>
      </x:c>
      <x:c r="F4239" s="8" t="str">
        <x:v>momentum_10|atr_14|true_range|obv</x:v>
      </x:c>
    </x:row>
    <x:row r="4240">
      <x:c r="A4240" s="28" t="n">
        <x:v>75</x:v>
      </x:c>
      <x:c r="B4240" s="14" t="n">
        <x:v>45227</x:v>
      </x:c>
      <x:c r="C4240" s="14" t="n">
        <x:v>45301</x:v>
      </x:c>
      <x:c r="D4240" s="14" t="n">
        <x:v>45302</x:v>
      </x:c>
      <x:c r="E4240" s="28" t="n">
        <x:v>4</x:v>
      </x:c>
      <x:c r="F4240" s="8" t="str">
        <x:v>momentum_10|atr_14|true_range|obv</x:v>
      </x:c>
    </x:row>
    <x:row r="4241">
      <x:c r="A4241" s="28" t="n">
        <x:v>75</x:v>
      </x:c>
      <x:c r="B4241" s="14" t="n">
        <x:v>45228</x:v>
      </x:c>
      <x:c r="C4241" s="14" t="n">
        <x:v>45302</x:v>
      </x:c>
      <x:c r="D4241" s="14" t="n">
        <x:v>45303</x:v>
      </x:c>
      <x:c r="E4241" s="28" t="n">
        <x:v>4</x:v>
      </x:c>
      <x:c r="F4241" s="8" t="str">
        <x:v>momentum_10|atr_14|true_range|obv</x:v>
      </x:c>
    </x:row>
    <x:row r="4242">
      <x:c r="A4242" s="28" t="n">
        <x:v>75</x:v>
      </x:c>
      <x:c r="B4242" s="14" t="n">
        <x:v>45229</x:v>
      </x:c>
      <x:c r="C4242" s="14" t="n">
        <x:v>45303</x:v>
      </x:c>
      <x:c r="D4242" s="14" t="n">
        <x:v>45304</x:v>
      </x:c>
      <x:c r="E4242" s="28" t="n">
        <x:v>3</x:v>
      </x:c>
      <x:c r="F4242" s="8" t="str">
        <x:v>momentum_10|atr_14|true_range</x:v>
      </x:c>
    </x:row>
    <x:row r="4243">
      <x:c r="A4243" s="28" t="n">
        <x:v>75</x:v>
      </x:c>
      <x:c r="B4243" s="14" t="n">
        <x:v>45230</x:v>
      </x:c>
      <x:c r="C4243" s="14" t="n">
        <x:v>45304</x:v>
      </x:c>
      <x:c r="D4243" s="14" t="n">
        <x:v>45305</x:v>
      </x:c>
      <x:c r="E4243" s="28" t="n">
        <x:v>4</x:v>
      </x:c>
      <x:c r="F4243" s="8" t="str">
        <x:v>momentum_10|atr_14|true_range|obv</x:v>
      </x:c>
    </x:row>
    <x:row r="4244">
      <x:c r="A4244" s="28" t="n">
        <x:v>75</x:v>
      </x:c>
      <x:c r="B4244" s="14" t="n">
        <x:v>45231</x:v>
      </x:c>
      <x:c r="C4244" s="14" t="n">
        <x:v>45305</x:v>
      </x:c>
      <x:c r="D4244" s="14" t="n">
        <x:v>45306</x:v>
      </x:c>
      <x:c r="E4244" s="28" t="n">
        <x:v>4</x:v>
      </x:c>
      <x:c r="F4244" s="8" t="str">
        <x:v>momentum_10|atr_14|true_range|obv</x:v>
      </x:c>
    </x:row>
    <x:row r="4245">
      <x:c r="A4245" s="28" t="n">
        <x:v>75</x:v>
      </x:c>
      <x:c r="B4245" s="14" t="n">
        <x:v>45232</x:v>
      </x:c>
      <x:c r="C4245" s="14" t="n">
        <x:v>45306</x:v>
      </x:c>
      <x:c r="D4245" s="14" t="n">
        <x:v>45307</x:v>
      </x:c>
      <x:c r="E4245" s="28" t="n">
        <x:v>4</x:v>
      </x:c>
      <x:c r="F4245" s="8" t="str">
        <x:v>momentum_10|atr_14|true_range|obv</x:v>
      </x:c>
    </x:row>
    <x:row r="4246">
      <x:c r="A4246" s="28" t="n">
        <x:v>75</x:v>
      </x:c>
      <x:c r="B4246" s="14" t="n">
        <x:v>45233</x:v>
      </x:c>
      <x:c r="C4246" s="14" t="n">
        <x:v>45307</x:v>
      </x:c>
      <x:c r="D4246" s="14" t="n">
        <x:v>45308</x:v>
      </x:c>
      <x:c r="E4246" s="28" t="n">
        <x:v>4</x:v>
      </x:c>
      <x:c r="F4246" s="8" t="str">
        <x:v>momentum_10|atr_14|true_range|obv</x:v>
      </x:c>
    </x:row>
    <x:row r="4247">
      <x:c r="A4247" s="28" t="n">
        <x:v>75</x:v>
      </x:c>
      <x:c r="B4247" s="14" t="n">
        <x:v>45234</x:v>
      </x:c>
      <x:c r="C4247" s="14" t="n">
        <x:v>45308</x:v>
      </x:c>
      <x:c r="D4247" s="14" t="n">
        <x:v>45309</x:v>
      </x:c>
      <x:c r="E4247" s="28" t="n">
        <x:v>4</x:v>
      </x:c>
      <x:c r="F4247" s="8" t="str">
        <x:v>momentum_10|atr_14|true_range|obv</x:v>
      </x:c>
    </x:row>
    <x:row r="4248">
      <x:c r="A4248" s="28" t="n">
        <x:v>75</x:v>
      </x:c>
      <x:c r="B4248" s="14" t="n">
        <x:v>45235</x:v>
      </x:c>
      <x:c r="C4248" s="14" t="n">
        <x:v>45309</x:v>
      </x:c>
      <x:c r="D4248" s="14" t="n">
        <x:v>45310</x:v>
      </x:c>
      <x:c r="E4248" s="28" t="n">
        <x:v>4</x:v>
      </x:c>
      <x:c r="F4248" s="8" t="str">
        <x:v>momentum_10|atr_14|true_range|obv</x:v>
      </x:c>
    </x:row>
    <x:row r="4249">
      <x:c r="A4249" s="28" t="n">
        <x:v>75</x:v>
      </x:c>
      <x:c r="B4249" s="14" t="n">
        <x:v>45236</x:v>
      </x:c>
      <x:c r="C4249" s="14" t="n">
        <x:v>45310</x:v>
      </x:c>
      <x:c r="D4249" s="14" t="n">
        <x:v>45311</x:v>
      </x:c>
      <x:c r="E4249" s="28" t="n">
        <x:v>4</x:v>
      </x:c>
      <x:c r="F4249" s="8" t="str">
        <x:v>momentum_10|atr_14|true_range|obv</x:v>
      </x:c>
    </x:row>
    <x:row r="4250">
      <x:c r="A4250" s="28" t="n">
        <x:v>75</x:v>
      </x:c>
      <x:c r="B4250" s="14" t="n">
        <x:v>45237</x:v>
      </x:c>
      <x:c r="C4250" s="14" t="n">
        <x:v>45311</x:v>
      </x:c>
      <x:c r="D4250" s="14" t="n">
        <x:v>45312</x:v>
      </x:c>
      <x:c r="E4250" s="28" t="n">
        <x:v>4</x:v>
      </x:c>
      <x:c r="F4250" s="8" t="str">
        <x:v>momentum_10|atr_14|true_range|obv</x:v>
      </x:c>
    </x:row>
    <x:row r="4251">
      <x:c r="A4251" s="28" t="n">
        <x:v>75</x:v>
      </x:c>
      <x:c r="B4251" s="14" t="n">
        <x:v>45238</x:v>
      </x:c>
      <x:c r="C4251" s="14" t="n">
        <x:v>45312</x:v>
      </x:c>
      <x:c r="D4251" s="14" t="n">
        <x:v>45313</x:v>
      </x:c>
      <x:c r="E4251" s="28" t="n">
        <x:v>4</x:v>
      </x:c>
      <x:c r="F4251" s="8" t="str">
        <x:v>momentum_10|atr_14|true_range|obv</x:v>
      </x:c>
    </x:row>
    <x:row r="4252">
      <x:c r="A4252" s="28" t="n">
        <x:v>75</x:v>
      </x:c>
      <x:c r="B4252" s="14" t="n">
        <x:v>45239</x:v>
      </x:c>
      <x:c r="C4252" s="14" t="n">
        <x:v>45313</x:v>
      </x:c>
      <x:c r="D4252" s="14" t="n">
        <x:v>45314</x:v>
      </x:c>
      <x:c r="E4252" s="28" t="n">
        <x:v>3</x:v>
      </x:c>
      <x:c r="F4252" s="8" t="str">
        <x:v>momentum_10|atr_14|true_range</x:v>
      </x:c>
    </x:row>
    <x:row r="4253">
      <x:c r="A4253" s="28" t="n">
        <x:v>75</x:v>
      </x:c>
      <x:c r="B4253" s="14" t="n">
        <x:v>45240</x:v>
      </x:c>
      <x:c r="C4253" s="14" t="n">
        <x:v>45314</x:v>
      </x:c>
      <x:c r="D4253" s="14" t="n">
        <x:v>45315</x:v>
      </x:c>
      <x:c r="E4253" s="28" t="n">
        <x:v>3</x:v>
      </x:c>
      <x:c r="F4253" s="8" t="str">
        <x:v>momentum_10|atr_14|true_range</x:v>
      </x:c>
    </x:row>
    <x:row r="4254">
      <x:c r="A4254" s="28" t="n">
        <x:v>75</x:v>
      </x:c>
      <x:c r="B4254" s="14" t="n">
        <x:v>45241</x:v>
      </x:c>
      <x:c r="C4254" s="14" t="n">
        <x:v>45315</x:v>
      </x:c>
      <x:c r="D4254" s="14" t="n">
        <x:v>45316</x:v>
      </x:c>
      <x:c r="E4254" s="28" t="n">
        <x:v>3</x:v>
      </x:c>
      <x:c r="F4254" s="8" t="str">
        <x:v>momentum_10|atr_14|true_range</x:v>
      </x:c>
    </x:row>
    <x:row r="4255">
      <x:c r="A4255" s="28" t="n">
        <x:v>75</x:v>
      </x:c>
      <x:c r="B4255" s="14" t="n">
        <x:v>45242</x:v>
      </x:c>
      <x:c r="C4255" s="14" t="n">
        <x:v>45316</x:v>
      </x:c>
      <x:c r="D4255" s="14" t="n">
        <x:v>45317</x:v>
      </x:c>
      <x:c r="E4255" s="28" t="n">
        <x:v>3</x:v>
      </x:c>
      <x:c r="F4255" s="8" t="str">
        <x:v>momentum_10|atr_14|true_range</x:v>
      </x:c>
    </x:row>
    <x:row r="4256">
      <x:c r="A4256" s="28" t="n">
        <x:v>75</x:v>
      </x:c>
      <x:c r="B4256" s="14" t="n">
        <x:v>45243</x:v>
      </x:c>
      <x:c r="C4256" s="14" t="n">
        <x:v>45317</x:v>
      </x:c>
      <x:c r="D4256" s="14" t="n">
        <x:v>45318</x:v>
      </x:c>
      <x:c r="E4256" s="28" t="n">
        <x:v>5</x:v>
      </x:c>
      <x:c r="F4256" s="8" t="str">
        <x:v>momentum_10|atr_14|true_range|chaikin_ad|obv</x:v>
      </x:c>
    </x:row>
    <x:row r="4257">
      <x:c r="A4257" s="28" t="n">
        <x:v>75</x:v>
      </x:c>
      <x:c r="B4257" s="14" t="n">
        <x:v>45244</x:v>
      </x:c>
      <x:c r="C4257" s="14" t="n">
        <x:v>45318</x:v>
      </x:c>
      <x:c r="D4257" s="14" t="n">
        <x:v>45319</x:v>
      </x:c>
      <x:c r="E4257" s="28" t="n">
        <x:v>5</x:v>
      </x:c>
      <x:c r="F4257" s="8" t="str">
        <x:v>momentum_10|atr_14|true_range|chaikin_ad|obv</x:v>
      </x:c>
    </x:row>
    <x:row r="4258">
      <x:c r="A4258" s="28" t="n">
        <x:v>75</x:v>
      </x:c>
      <x:c r="B4258" s="14" t="n">
        <x:v>45245</x:v>
      </x:c>
      <x:c r="C4258" s="14" t="n">
        <x:v>45319</x:v>
      </x:c>
      <x:c r="D4258" s="14" t="n">
        <x:v>45320</x:v>
      </x:c>
      <x:c r="E4258" s="28" t="n">
        <x:v>5</x:v>
      </x:c>
      <x:c r="F4258" s="8" t="str">
        <x:v>momentum_10|atr_14|true_range|chaikin_ad|obv</x:v>
      </x:c>
    </x:row>
    <x:row r="4259">
      <x:c r="A4259" s="28" t="n">
        <x:v>75</x:v>
      </x:c>
      <x:c r="B4259" s="14" t="n">
        <x:v>45246</x:v>
      </x:c>
      <x:c r="C4259" s="14" t="n">
        <x:v>45320</x:v>
      </x:c>
      <x:c r="D4259" s="14" t="n">
        <x:v>45321</x:v>
      </x:c>
      <x:c r="E4259" s="28" t="n">
        <x:v>5</x:v>
      </x:c>
      <x:c r="F4259" s="8" t="str">
        <x:v>momentum_10|atr_14|true_range|chaikin_ad|obv</x:v>
      </x:c>
    </x:row>
    <x:row r="4260">
      <x:c r="A4260" s="28" t="n">
        <x:v>75</x:v>
      </x:c>
      <x:c r="B4260" s="14" t="n">
        <x:v>45247</x:v>
      </x:c>
      <x:c r="C4260" s="14" t="n">
        <x:v>45321</x:v>
      </x:c>
      <x:c r="D4260" s="14" t="n">
        <x:v>45322</x:v>
      </x:c>
      <x:c r="E4260" s="28" t="n">
        <x:v>5</x:v>
      </x:c>
      <x:c r="F4260" s="8" t="str">
        <x:v>momentum_10|atr_14|true_range|chaikin_ad|obv</x:v>
      </x:c>
    </x:row>
    <x:row r="4261">
      <x:c r="A4261" s="28" t="n">
        <x:v>75</x:v>
      </x:c>
      <x:c r="B4261" s="14" t="n">
        <x:v>45248</x:v>
      </x:c>
      <x:c r="C4261" s="14" t="n">
        <x:v>45322</x:v>
      </x:c>
      <x:c r="D4261" s="14" t="n">
        <x:v>45323</x:v>
      </x:c>
      <x:c r="E4261" s="28" t="n">
        <x:v>5</x:v>
      </x:c>
      <x:c r="F4261" s="8" t="str">
        <x:v>momentum_10|atr_14|true_range|chaikin_ad|obv</x:v>
      </x:c>
    </x:row>
    <x:row r="4262">
      <x:c r="A4262" s="28" t="n">
        <x:v>75</x:v>
      </x:c>
      <x:c r="B4262" s="14" t="n">
        <x:v>45249</x:v>
      </x:c>
      <x:c r="C4262" s="14" t="n">
        <x:v>45323</x:v>
      </x:c>
      <x:c r="D4262" s="14" t="n">
        <x:v>45324</x:v>
      </x:c>
      <x:c r="E4262" s="28" t="n">
        <x:v>5</x:v>
      </x:c>
      <x:c r="F4262" s="8" t="str">
        <x:v>momentum_10|atr_14|true_range|chaikin_ad|obv</x:v>
      </x:c>
    </x:row>
    <x:row r="4263">
      <x:c r="A4263" s="28" t="n">
        <x:v>75</x:v>
      </x:c>
      <x:c r="B4263" s="14" t="n">
        <x:v>45250</x:v>
      </x:c>
      <x:c r="C4263" s="14" t="n">
        <x:v>45324</x:v>
      </x:c>
      <x:c r="D4263" s="14" t="n">
        <x:v>45325</x:v>
      </x:c>
      <x:c r="E4263" s="28" t="n">
        <x:v>5</x:v>
      </x:c>
      <x:c r="F4263" s="8" t="str">
        <x:v>momentum_10|atr_14|true_range|chaikin_ad|obv</x:v>
      </x:c>
    </x:row>
    <x:row r="4264">
      <x:c r="A4264" s="28" t="n">
        <x:v>75</x:v>
      </x:c>
      <x:c r="B4264" s="14" t="n">
        <x:v>45251</x:v>
      </x:c>
      <x:c r="C4264" s="14" t="n">
        <x:v>45325</x:v>
      </x:c>
      <x:c r="D4264" s="14" t="n">
        <x:v>45326</x:v>
      </x:c>
      <x:c r="E4264" s="28" t="n">
        <x:v>5</x:v>
      </x:c>
      <x:c r="F4264" s="8" t="str">
        <x:v>momentum_10|atr_14|true_range|chaikin_ad|obv</x:v>
      </x:c>
    </x:row>
    <x:row r="4265">
      <x:c r="A4265" s="28" t="n">
        <x:v>75</x:v>
      </x:c>
      <x:c r="B4265" s="14" t="n">
        <x:v>45252</x:v>
      </x:c>
      <x:c r="C4265" s="14" t="n">
        <x:v>45326</x:v>
      </x:c>
      <x:c r="D4265" s="14" t="n">
        <x:v>45327</x:v>
      </x:c>
      <x:c r="E4265" s="28" t="n">
        <x:v>5</x:v>
      </x:c>
      <x:c r="F4265" s="8" t="str">
        <x:v>momentum_10|atr_14|true_range|chaikin_ad|obv</x:v>
      </x:c>
    </x:row>
    <x:row r="4266">
      <x:c r="A4266" s="28" t="n">
        <x:v>75</x:v>
      </x:c>
      <x:c r="B4266" s="14" t="n">
        <x:v>45253</x:v>
      </x:c>
      <x:c r="C4266" s="14" t="n">
        <x:v>45327</x:v>
      </x:c>
      <x:c r="D4266" s="14" t="n">
        <x:v>45328</x:v>
      </x:c>
      <x:c r="E4266" s="28" t="n">
        <x:v>5</x:v>
      </x:c>
      <x:c r="F4266" s="8" t="str">
        <x:v>momentum_10|atr_14|true_range|chaikin_ad|obv</x:v>
      </x:c>
    </x:row>
    <x:row r="4267">
      <x:c r="A4267" s="28" t="n">
        <x:v>75</x:v>
      </x:c>
      <x:c r="B4267" s="14" t="n">
        <x:v>45254</x:v>
      </x:c>
      <x:c r="C4267" s="14" t="n">
        <x:v>45328</x:v>
      </x:c>
      <x:c r="D4267" s="14" t="n">
        <x:v>45329</x:v>
      </x:c>
      <x:c r="E4267" s="28" t="n">
        <x:v>5</x:v>
      </x:c>
      <x:c r="F4267" s="8" t="str">
        <x:v>momentum_10|atr_14|true_range|chaikin_ad|obv</x:v>
      </x:c>
    </x:row>
    <x:row r="4268">
      <x:c r="A4268" s="28" t="n">
        <x:v>75</x:v>
      </x:c>
      <x:c r="B4268" s="14" t="n">
        <x:v>45255</x:v>
      </x:c>
      <x:c r="C4268" s="14" t="n">
        <x:v>45329</x:v>
      </x:c>
      <x:c r="D4268" s="14" t="n">
        <x:v>45330</x:v>
      </x:c>
      <x:c r="E4268" s="28" t="n">
        <x:v>5</x:v>
      </x:c>
      <x:c r="F4268" s="8" t="str">
        <x:v>momentum_10|atr_14|true_range|chaikin_ad|obv</x:v>
      </x:c>
    </x:row>
    <x:row r="4269">
      <x:c r="A4269" s="28" t="n">
        <x:v>75</x:v>
      </x:c>
      <x:c r="B4269" s="14" t="n">
        <x:v>45256</x:v>
      </x:c>
      <x:c r="C4269" s="14" t="n">
        <x:v>45330</x:v>
      </x:c>
      <x:c r="D4269" s="14" t="n">
        <x:v>45331</x:v>
      </x:c>
      <x:c r="E4269" s="28" t="n">
        <x:v>5</x:v>
      </x:c>
      <x:c r="F4269" s="8" t="str">
        <x:v>momentum_10|atr_14|true_range|chaikin_ad|obv</x:v>
      </x:c>
    </x:row>
    <x:row r="4270">
      <x:c r="A4270" s="28" t="n">
        <x:v>75</x:v>
      </x:c>
      <x:c r="B4270" s="14" t="n">
        <x:v>45257</x:v>
      </x:c>
      <x:c r="C4270" s="14" t="n">
        <x:v>45331</x:v>
      </x:c>
      <x:c r="D4270" s="14" t="n">
        <x:v>45332</x:v>
      </x:c>
      <x:c r="E4270" s="28" t="n">
        <x:v>5</x:v>
      </x:c>
      <x:c r="F4270" s="8" t="str">
        <x:v>momentum_10|atr_14|true_range|chaikin_ad|obv</x:v>
      </x:c>
    </x:row>
    <x:row r="4271">
      <x:c r="A4271" s="28" t="n">
        <x:v>75</x:v>
      </x:c>
      <x:c r="B4271" s="14" t="n">
        <x:v>45258</x:v>
      </x:c>
      <x:c r="C4271" s="14" t="n">
        <x:v>45332</x:v>
      </x:c>
      <x:c r="D4271" s="14" t="n">
        <x:v>45333</x:v>
      </x:c>
      <x:c r="E4271" s="28" t="n">
        <x:v>5</x:v>
      </x:c>
      <x:c r="F4271" s="8" t="str">
        <x:v>momentum_10|atr_14|true_range|chaikin_ad|obv</x:v>
      </x:c>
    </x:row>
    <x:row r="4272">
      <x:c r="A4272" s="28" t="n">
        <x:v>75</x:v>
      </x:c>
      <x:c r="B4272" s="14" t="n">
        <x:v>45259</x:v>
      </x:c>
      <x:c r="C4272" s="14" t="n">
        <x:v>45333</x:v>
      </x:c>
      <x:c r="D4272" s="14" t="n">
        <x:v>45334</x:v>
      </x:c>
      <x:c r="E4272" s="28" t="n">
        <x:v>5</x:v>
      </x:c>
      <x:c r="F4272" s="8" t="str">
        <x:v>momentum_10|atr_14|true_range|chaikin_ad|obv</x:v>
      </x:c>
    </x:row>
    <x:row r="4273">
      <x:c r="A4273" s="28" t="n">
        <x:v>75</x:v>
      </x:c>
      <x:c r="B4273" s="14" t="n">
        <x:v>45260</x:v>
      </x:c>
      <x:c r="C4273" s="14" t="n">
        <x:v>45334</x:v>
      </x:c>
      <x:c r="D4273" s="14" t="n">
        <x:v>45335</x:v>
      </x:c>
      <x:c r="E4273" s="28" t="n">
        <x:v>5</x:v>
      </x:c>
      <x:c r="F4273" s="8" t="str">
        <x:v>momentum_10|atr_14|true_range|chaikin_ad|obv</x:v>
      </x:c>
    </x:row>
    <x:row r="4274">
      <x:c r="A4274" s="28" t="n">
        <x:v>75</x:v>
      </x:c>
      <x:c r="B4274" s="14" t="n">
        <x:v>45261</x:v>
      </x:c>
      <x:c r="C4274" s="14" t="n">
        <x:v>45335</x:v>
      </x:c>
      <x:c r="D4274" s="14" t="n">
        <x:v>45336</x:v>
      </x:c>
      <x:c r="E4274" s="28" t="n">
        <x:v>5</x:v>
      </x:c>
      <x:c r="F4274" s="8" t="str">
        <x:v>momentum_10|atr_14|true_range|chaikin_ad|obv</x:v>
      </x:c>
    </x:row>
    <x:row r="4275">
      <x:c r="A4275" s="28" t="n">
        <x:v>75</x:v>
      </x:c>
      <x:c r="B4275" s="14" t="n">
        <x:v>45262</x:v>
      </x:c>
      <x:c r="C4275" s="14" t="n">
        <x:v>45336</x:v>
      </x:c>
      <x:c r="D4275" s="14" t="n">
        <x:v>45337</x:v>
      </x:c>
      <x:c r="E4275" s="28" t="n">
        <x:v>5</x:v>
      </x:c>
      <x:c r="F4275" s="8" t="str">
        <x:v>momentum_10|atr_14|true_range|chaikin_ad|obv</x:v>
      </x:c>
    </x:row>
    <x:row r="4276">
      <x:c r="A4276" s="28" t="n">
        <x:v>75</x:v>
      </x:c>
      <x:c r="B4276" s="14" t="n">
        <x:v>45263</x:v>
      </x:c>
      <x:c r="C4276" s="14" t="n">
        <x:v>45337</x:v>
      </x:c>
      <x:c r="D4276" s="14" t="n">
        <x:v>45338</x:v>
      </x:c>
      <x:c r="E4276" s="28" t="n">
        <x:v>5</x:v>
      </x:c>
      <x:c r="F4276" s="8" t="str">
        <x:v>momentum_10|atr_14|true_range|chaikin_ad|obv</x:v>
      </x:c>
    </x:row>
    <x:row r="4277">
      <x:c r="A4277" s="28" t="n">
        <x:v>75</x:v>
      </x:c>
      <x:c r="B4277" s="14" t="n">
        <x:v>45264</x:v>
      </x:c>
      <x:c r="C4277" s="14" t="n">
        <x:v>45338</x:v>
      </x:c>
      <x:c r="D4277" s="14" t="n">
        <x:v>45339</x:v>
      </x:c>
      <x:c r="E4277" s="28" t="n">
        <x:v>5</x:v>
      </x:c>
      <x:c r="F4277" s="8" t="str">
        <x:v>momentum_10|atr_14|true_range|chaikin_ad|obv</x:v>
      </x:c>
    </x:row>
    <x:row r="4278">
      <x:c r="A4278" s="28" t="n">
        <x:v>75</x:v>
      </x:c>
      <x:c r="B4278" s="14" t="n">
        <x:v>45265</x:v>
      </x:c>
      <x:c r="C4278" s="14" t="n">
        <x:v>45339</x:v>
      </x:c>
      <x:c r="D4278" s="14" t="n">
        <x:v>45340</x:v>
      </x:c>
      <x:c r="E4278" s="28" t="n">
        <x:v>5</x:v>
      </x:c>
      <x:c r="F4278" s="8" t="str">
        <x:v>momentum_10|atr_14|true_range|chaikin_ad|obv</x:v>
      </x:c>
    </x:row>
    <x:row r="4279">
      <x:c r="A4279" s="28" t="n">
        <x:v>75</x:v>
      </x:c>
      <x:c r="B4279" s="14" t="n">
        <x:v>45266</x:v>
      </x:c>
      <x:c r="C4279" s="14" t="n">
        <x:v>45340</x:v>
      </x:c>
      <x:c r="D4279" s="14" t="n">
        <x:v>45341</x:v>
      </x:c>
      <x:c r="E4279" s="28" t="n">
        <x:v>5</x:v>
      </x:c>
      <x:c r="F4279" s="8" t="str">
        <x:v>momentum_10|atr_14|true_range|chaikin_ad|obv</x:v>
      </x:c>
    </x:row>
    <x:row r="4280">
      <x:c r="A4280" s="28" t="n">
        <x:v>75</x:v>
      </x:c>
      <x:c r="B4280" s="14" t="n">
        <x:v>45267</x:v>
      </x:c>
      <x:c r="C4280" s="14" t="n">
        <x:v>45341</x:v>
      </x:c>
      <x:c r="D4280" s="14" t="n">
        <x:v>45342</x:v>
      </x:c>
      <x:c r="E4280" s="28" t="n">
        <x:v>5</x:v>
      </x:c>
      <x:c r="F4280" s="8" t="str">
        <x:v>momentum_10|atr_14|true_range|chaikin_ad|obv</x:v>
      </x:c>
    </x:row>
    <x:row r="4281">
      <x:c r="A4281" s="28" t="n">
        <x:v>75</x:v>
      </x:c>
      <x:c r="B4281" s="14" t="n">
        <x:v>45268</x:v>
      </x:c>
      <x:c r="C4281" s="14" t="n">
        <x:v>45342</x:v>
      </x:c>
      <x:c r="D4281" s="14" t="n">
        <x:v>45343</x:v>
      </x:c>
      <x:c r="E4281" s="28" t="n">
        <x:v>5</x:v>
      </x:c>
      <x:c r="F4281" s="8" t="str">
        <x:v>momentum_10|atr_14|true_range|chaikin_ad|obv</x:v>
      </x:c>
    </x:row>
    <x:row r="4282">
      <x:c r="A4282" s="28" t="n">
        <x:v>75</x:v>
      </x:c>
      <x:c r="B4282" s="14" t="n">
        <x:v>45269</x:v>
      </x:c>
      <x:c r="C4282" s="14" t="n">
        <x:v>45343</x:v>
      </x:c>
      <x:c r="D4282" s="14" t="n">
        <x:v>45344</x:v>
      </x:c>
      <x:c r="E4282" s="28" t="n">
        <x:v>5</x:v>
      </x:c>
      <x:c r="F4282" s="8" t="str">
        <x:v>momentum_10|atr_14|true_range|chaikin_ad|obv</x:v>
      </x:c>
    </x:row>
    <x:row r="4283">
      <x:c r="A4283" s="28" t="n">
        <x:v>75</x:v>
      </x:c>
      <x:c r="B4283" s="14" t="n">
        <x:v>45270</x:v>
      </x:c>
      <x:c r="C4283" s="14" t="n">
        <x:v>45344</x:v>
      </x:c>
      <x:c r="D4283" s="14" t="n">
        <x:v>45345</x:v>
      </x:c>
      <x:c r="E4283" s="28" t="n">
        <x:v>5</x:v>
      </x:c>
      <x:c r="F4283" s="8" t="str">
        <x:v>momentum_10|atr_14|true_range|chaikin_ad|obv</x:v>
      </x:c>
    </x:row>
    <x:row r="4284">
      <x:c r="A4284" s="28" t="n">
        <x:v>75</x:v>
      </x:c>
      <x:c r="B4284" s="14" t="n">
        <x:v>45271</x:v>
      </x:c>
      <x:c r="C4284" s="14" t="n">
        <x:v>45345</x:v>
      </x:c>
      <x:c r="D4284" s="14" t="n">
        <x:v>45346</x:v>
      </x:c>
      <x:c r="E4284" s="28" t="n">
        <x:v>5</x:v>
      </x:c>
      <x:c r="F4284" s="8" t="str">
        <x:v>momentum_10|atr_14|true_range|chaikin_ad|obv</x:v>
      </x:c>
    </x:row>
    <x:row r="4285">
      <x:c r="A4285" s="28" t="n">
        <x:v>75</x:v>
      </x:c>
      <x:c r="B4285" s="14" t="n">
        <x:v>45272</x:v>
      </x:c>
      <x:c r="C4285" s="14" t="n">
        <x:v>45346</x:v>
      </x:c>
      <x:c r="D4285" s="14" t="n">
        <x:v>45347</x:v>
      </x:c>
      <x:c r="E4285" s="28" t="n">
        <x:v>5</x:v>
      </x:c>
      <x:c r="F4285" s="8" t="str">
        <x:v>momentum_10|atr_14|true_range|chaikin_ad|obv</x:v>
      </x:c>
    </x:row>
    <x:row r="4286">
      <x:c r="A4286" s="28" t="n">
        <x:v>75</x:v>
      </x:c>
      <x:c r="B4286" s="14" t="n">
        <x:v>45273</x:v>
      </x:c>
      <x:c r="C4286" s="14" t="n">
        <x:v>45347</x:v>
      </x:c>
      <x:c r="D4286" s="14" t="n">
        <x:v>45348</x:v>
      </x:c>
      <x:c r="E4286" s="28" t="n">
        <x:v>5</x:v>
      </x:c>
      <x:c r="F4286" s="8" t="str">
        <x:v>momentum_10|atr_14|true_range|chaikin_ad|obv</x:v>
      </x:c>
    </x:row>
    <x:row r="4287">
      <x:c r="A4287" s="28" t="n">
        <x:v>75</x:v>
      </x:c>
      <x:c r="B4287" s="14" t="n">
        <x:v>45274</x:v>
      </x:c>
      <x:c r="C4287" s="14" t="n">
        <x:v>45348</x:v>
      </x:c>
      <x:c r="D4287" s="14" t="n">
        <x:v>45349</x:v>
      </x:c>
      <x:c r="E4287" s="28" t="n">
        <x:v>5</x:v>
      </x:c>
      <x:c r="F4287" s="8" t="str">
        <x:v>momentum_10|atr_14|true_range|chaikin_ad|obv</x:v>
      </x:c>
    </x:row>
    <x:row r="4288">
      <x:c r="A4288" s="28" t="n">
        <x:v>75</x:v>
      </x:c>
      <x:c r="B4288" s="14" t="n">
        <x:v>45275</x:v>
      </x:c>
      <x:c r="C4288" s="14" t="n">
        <x:v>45349</x:v>
      </x:c>
      <x:c r="D4288" s="14" t="n">
        <x:v>45350</x:v>
      </x:c>
      <x:c r="E4288" s="28" t="n">
        <x:v>5</x:v>
      </x:c>
      <x:c r="F4288" s="8" t="str">
        <x:v>momentum_10|atr_14|true_range|chaikin_ad|obv</x:v>
      </x:c>
    </x:row>
    <x:row r="4289">
      <x:c r="A4289" s="28" t="n">
        <x:v>75</x:v>
      </x:c>
      <x:c r="B4289" s="14" t="n">
        <x:v>45276</x:v>
      </x:c>
      <x:c r="C4289" s="14" t="n">
        <x:v>45350</x:v>
      </x:c>
      <x:c r="D4289" s="14" t="n">
        <x:v>45351</x:v>
      </x:c>
      <x:c r="E4289" s="28" t="n">
        <x:v>5</x:v>
      </x:c>
      <x:c r="F4289" s="8" t="str">
        <x:v>momentum_10|atr_14|true_range|chaikin_ad|obv</x:v>
      </x:c>
    </x:row>
    <x:row r="4290">
      <x:c r="A4290" s="28" t="n">
        <x:v>75</x:v>
      </x:c>
      <x:c r="B4290" s="14" t="n">
        <x:v>45277</x:v>
      </x:c>
      <x:c r="C4290" s="14" t="n">
        <x:v>45351</x:v>
      </x:c>
      <x:c r="D4290" s="14" t="n">
        <x:v>45352</x:v>
      </x:c>
      <x:c r="E4290" s="28" t="n">
        <x:v>5</x:v>
      </x:c>
      <x:c r="F4290" s="8" t="str">
        <x:v>momentum_10|atr_14|true_range|chaikin_ad|obv</x:v>
      </x:c>
    </x:row>
    <x:row r="4291">
      <x:c r="A4291" s="28" t="n">
        <x:v>75</x:v>
      </x:c>
      <x:c r="B4291" s="14" t="n">
        <x:v>45278</x:v>
      </x:c>
      <x:c r="C4291" s="14" t="n">
        <x:v>45352</x:v>
      </x:c>
      <x:c r="D4291" s="14" t="n">
        <x:v>45353</x:v>
      </x:c>
      <x:c r="E4291" s="28" t="n">
        <x:v>5</x:v>
      </x:c>
      <x:c r="F4291" s="8" t="str">
        <x:v>momentum_10|atr_14|true_range|chaikin_ad|obv</x:v>
      </x:c>
    </x:row>
    <x:row r="4292">
      <x:c r="A4292" s="28" t="n">
        <x:v>75</x:v>
      </x:c>
      <x:c r="B4292" s="14" t="n">
        <x:v>45279</x:v>
      </x:c>
      <x:c r="C4292" s="14" t="n">
        <x:v>45353</x:v>
      </x:c>
      <x:c r="D4292" s="14" t="n">
        <x:v>45354</x:v>
      </x:c>
      <x:c r="E4292" s="28" t="n">
        <x:v>5</x:v>
      </x:c>
      <x:c r="F4292" s="8" t="str">
        <x:v>momentum_10|atr_14|true_range|chaikin_ad|obv</x:v>
      </x:c>
    </x:row>
    <x:row r="4293">
      <x:c r="A4293" s="28" t="n">
        <x:v>75</x:v>
      </x:c>
      <x:c r="B4293" s="14" t="n">
        <x:v>45280</x:v>
      </x:c>
      <x:c r="C4293" s="14" t="n">
        <x:v>45354</x:v>
      </x:c>
      <x:c r="D4293" s="14" t="n">
        <x:v>45355</x:v>
      </x:c>
      <x:c r="E4293" s="28" t="n">
        <x:v>5</x:v>
      </x:c>
      <x:c r="F4293" s="8" t="str">
        <x:v>momentum_10|atr_14|true_range|chaikin_ad|obv</x:v>
      </x:c>
    </x:row>
    <x:row r="4294">
      <x:c r="A4294" s="28" t="n">
        <x:v>75</x:v>
      </x:c>
      <x:c r="B4294" s="14" t="n">
        <x:v>45281</x:v>
      </x:c>
      <x:c r="C4294" s="14" t="n">
        <x:v>45355</x:v>
      </x:c>
      <x:c r="D4294" s="14" t="n">
        <x:v>45356</x:v>
      </x:c>
      <x:c r="E4294" s="28" t="n">
        <x:v>4</x:v>
      </x:c>
      <x:c r="F4294" s="8" t="str">
        <x:v>momentum_10|atr_14|true_range|chaikin_ad</x:v>
      </x:c>
    </x:row>
    <x:row r="4295">
      <x:c r="A4295" s="28" t="n">
        <x:v>75</x:v>
      </x:c>
      <x:c r="B4295" s="14" t="n">
        <x:v>45282</x:v>
      </x:c>
      <x:c r="C4295" s="14" t="n">
        <x:v>45356</x:v>
      </x:c>
      <x:c r="D4295" s="14" t="n">
        <x:v>45357</x:v>
      </x:c>
      <x:c r="E4295" s="28" t="n">
        <x:v>4</x:v>
      </x:c>
      <x:c r="F4295" s="8" t="str">
        <x:v>momentum_10|atr_14|true_range|chaikin_ad</x:v>
      </x:c>
    </x:row>
    <x:row r="4296">
      <x:c r="A4296" s="28" t="n">
        <x:v>75</x:v>
      </x:c>
      <x:c r="B4296" s="14" t="n">
        <x:v>45283</x:v>
      </x:c>
      <x:c r="C4296" s="14" t="n">
        <x:v>45357</x:v>
      </x:c>
      <x:c r="D4296" s="14" t="n">
        <x:v>45358</x:v>
      </x:c>
      <x:c r="E4296" s="28" t="n">
        <x:v>4</x:v>
      </x:c>
      <x:c r="F4296" s="8" t="str">
        <x:v>momentum_10|atr_14|true_range|chaikin_ad</x:v>
      </x:c>
    </x:row>
    <x:row r="4297">
      <x:c r="A4297" s="28" t="n">
        <x:v>75</x:v>
      </x:c>
      <x:c r="B4297" s="14" t="n">
        <x:v>45284</x:v>
      </x:c>
      <x:c r="C4297" s="14" t="n">
        <x:v>45358</x:v>
      </x:c>
      <x:c r="D4297" s="14" t="n">
        <x:v>45359</x:v>
      </x:c>
      <x:c r="E4297" s="28" t="n">
        <x:v>4</x:v>
      </x:c>
      <x:c r="F4297" s="8" t="str">
        <x:v>momentum_10|atr_14|true_range|chaikin_ad</x:v>
      </x:c>
    </x:row>
    <x:row r="4298">
      <x:c r="A4298" s="28" t="n">
        <x:v>75</x:v>
      </x:c>
      <x:c r="B4298" s="14" t="n">
        <x:v>45285</x:v>
      </x:c>
      <x:c r="C4298" s="14" t="n">
        <x:v>45359</x:v>
      </x:c>
      <x:c r="D4298" s="14" t="n">
        <x:v>45360</x:v>
      </x:c>
      <x:c r="E4298" s="28" t="n">
        <x:v>4</x:v>
      </x:c>
      <x:c r="F4298" s="8" t="str">
        <x:v>momentum_10|atr_14|true_range|chaikin_ad</x:v>
      </x:c>
    </x:row>
    <x:row r="4299">
      <x:c r="A4299" s="28" t="n">
        <x:v>75</x:v>
      </x:c>
      <x:c r="B4299" s="14" t="n">
        <x:v>45286</x:v>
      </x:c>
      <x:c r="C4299" s="14" t="n">
        <x:v>45360</x:v>
      </x:c>
      <x:c r="D4299" s="14" t="n">
        <x:v>45361</x:v>
      </x:c>
      <x:c r="E4299" s="28" t="n">
        <x:v>3</x:v>
      </x:c>
      <x:c r="F4299" s="8" t="str">
        <x:v>atr_14|true_range|chaikin_ad</x:v>
      </x:c>
    </x:row>
    <x:row r="4300">
      <x:c r="A4300" s="28" t="n">
        <x:v>75</x:v>
      </x:c>
      <x:c r="B4300" s="14" t="n">
        <x:v>45287</x:v>
      </x:c>
      <x:c r="C4300" s="14" t="n">
        <x:v>45361</x:v>
      </x:c>
      <x:c r="D4300" s="14" t="n">
        <x:v>45362</x:v>
      </x:c>
      <x:c r="E4300" s="28" t="n">
        <x:v>3</x:v>
      </x:c>
      <x:c r="F4300" s="8" t="str">
        <x:v>atr_14|true_range|chaikin_ad</x:v>
      </x:c>
    </x:row>
    <x:row r="4301">
      <x:c r="A4301" s="28" t="n">
        <x:v>75</x:v>
      </x:c>
      <x:c r="B4301" s="14" t="n">
        <x:v>45288</x:v>
      </x:c>
      <x:c r="C4301" s="14" t="n">
        <x:v>45362</x:v>
      </x:c>
      <x:c r="D4301" s="14" t="n">
        <x:v>45363</x:v>
      </x:c>
      <x:c r="E4301" s="28" t="n">
        <x:v>3</x:v>
      </x:c>
      <x:c r="F4301" s="8" t="str">
        <x:v>atr_14|true_range|chaikin_ad</x:v>
      </x:c>
    </x:row>
    <x:row r="4302">
      <x:c r="A4302" s="28" t="n">
        <x:v>75</x:v>
      </x:c>
      <x:c r="B4302" s="14" t="n">
        <x:v>45289</x:v>
      </x:c>
      <x:c r="C4302" s="14" t="n">
        <x:v>45363</x:v>
      </x:c>
      <x:c r="D4302" s="14" t="n">
        <x:v>45364</x:v>
      </x:c>
      <x:c r="E4302" s="28" t="n">
        <x:v>4</x:v>
      </x:c>
      <x:c r="F4302" s="8" t="str">
        <x:v>atr_14|true_range|chaikin_ad|obv</x:v>
      </x:c>
    </x:row>
    <x:row r="4303">
      <x:c r="A4303" s="28" t="n">
        <x:v>75</x:v>
      </x:c>
      <x:c r="B4303" s="14" t="n">
        <x:v>45290</x:v>
      </x:c>
      <x:c r="C4303" s="14" t="n">
        <x:v>45364</x:v>
      </x:c>
      <x:c r="D4303" s="14" t="n">
        <x:v>45365</x:v>
      </x:c>
      <x:c r="E4303" s="28" t="n">
        <x:v>4</x:v>
      </x:c>
      <x:c r="F4303" s="8" t="str">
        <x:v>atr_14|true_range|chaikin_ad|obv</x:v>
      </x:c>
    </x:row>
    <x:row r="4304">
      <x:c r="A4304" s="28" t="n">
        <x:v>75</x:v>
      </x:c>
      <x:c r="B4304" s="14" t="n">
        <x:v>45291</x:v>
      </x:c>
      <x:c r="C4304" s="14" t="n">
        <x:v>45365</x:v>
      </x:c>
      <x:c r="D4304" s="14" t="n">
        <x:v>45366</x:v>
      </x:c>
      <x:c r="E4304" s="28" t="n">
        <x:v>4</x:v>
      </x:c>
      <x:c r="F4304" s="8" t="str">
        <x:v>momentum_10|atr_14|true_range|chaikin_ad</x:v>
      </x:c>
    </x:row>
    <x:row r="4305">
      <x:c r="A4305" s="28" t="n">
        <x:v>75</x:v>
      </x:c>
      <x:c r="B4305" s="14" t="n">
        <x:v>45292</x:v>
      </x:c>
      <x:c r="C4305" s="14" t="n">
        <x:v>45366</x:v>
      </x:c>
      <x:c r="D4305" s="14" t="n">
        <x:v>45367</x:v>
      </x:c>
      <x:c r="E4305" s="28" t="n">
        <x:v>4</x:v>
      </x:c>
      <x:c r="F4305" s="8" t="str">
        <x:v>momentum_10|atr_14|true_range|chaikin_ad</x:v>
      </x:c>
    </x:row>
    <x:row r="4306">
      <x:c r="A4306" s="28" t="n">
        <x:v>75</x:v>
      </x:c>
      <x:c r="B4306" s="14" t="n">
        <x:v>45293</x:v>
      </x:c>
      <x:c r="C4306" s="14" t="n">
        <x:v>45367</x:v>
      </x:c>
      <x:c r="D4306" s="14" t="n">
        <x:v>45368</x:v>
      </x:c>
      <x:c r="E4306" s="28" t="n">
        <x:v>4</x:v>
      </x:c>
      <x:c r="F4306" s="8" t="str">
        <x:v>momentum_10|atr_14|true_range|chaikin_ad</x:v>
      </x:c>
    </x:row>
    <x:row r="4307">
      <x:c r="A4307" s="28" t="n">
        <x:v>75</x:v>
      </x:c>
      <x:c r="B4307" s="14" t="n">
        <x:v>45294</x:v>
      </x:c>
      <x:c r="C4307" s="14" t="n">
        <x:v>45368</x:v>
      </x:c>
      <x:c r="D4307" s="14" t="n">
        <x:v>45369</x:v>
      </x:c>
      <x:c r="E4307" s="28" t="n">
        <x:v>4</x:v>
      </x:c>
      <x:c r="F4307" s="8" t="str">
        <x:v>momentum_10|atr_14|true_range|chaikin_ad</x:v>
      </x:c>
    </x:row>
    <x:row r="4308">
      <x:c r="A4308" s="28" t="n">
        <x:v>75</x:v>
      </x:c>
      <x:c r="B4308" s="14" t="n">
        <x:v>45295</x:v>
      </x:c>
      <x:c r="C4308" s="14" t="n">
        <x:v>45369</x:v>
      </x:c>
      <x:c r="D4308" s="14" t="n">
        <x:v>45370</x:v>
      </x:c>
      <x:c r="E4308" s="28" t="n">
        <x:v>4</x:v>
      </x:c>
      <x:c r="F4308" s="8" t="str">
        <x:v>momentum_10|atr_14|true_range|chaikin_ad</x:v>
      </x:c>
    </x:row>
    <x:row r="4309">
      <x:c r="A4309" s="28" t="n">
        <x:v>75</x:v>
      </x:c>
      <x:c r="B4309" s="14" t="n">
        <x:v>45296</x:v>
      </x:c>
      <x:c r="C4309" s="14" t="n">
        <x:v>45370</x:v>
      </x:c>
      <x:c r="D4309" s="14" t="n">
        <x:v>45371</x:v>
      </x:c>
      <x:c r="E4309" s="28" t="n">
        <x:v>4</x:v>
      </x:c>
      <x:c r="F4309" s="8" t="str">
        <x:v>momentum_10|atr_14|true_range|chaikin_ad</x:v>
      </x:c>
    </x:row>
    <x:row r="4310">
      <x:c r="A4310" s="28" t="n">
        <x:v>75</x:v>
      </x:c>
      <x:c r="B4310" s="14" t="n">
        <x:v>45297</x:v>
      </x:c>
      <x:c r="C4310" s="14" t="n">
        <x:v>45371</x:v>
      </x:c>
      <x:c r="D4310" s="14" t="n">
        <x:v>45372</x:v>
      </x:c>
      <x:c r="E4310" s="28" t="n">
        <x:v>4</x:v>
      </x:c>
      <x:c r="F4310" s="8" t="str">
        <x:v>momentum_10|atr_14|true_range|chaikin_ad</x:v>
      </x:c>
    </x:row>
    <x:row r="4311">
      <x:c r="A4311" s="28" t="n">
        <x:v>75</x:v>
      </x:c>
      <x:c r="B4311" s="14" t="n">
        <x:v>45298</x:v>
      </x:c>
      <x:c r="C4311" s="14" t="n">
        <x:v>45372</x:v>
      </x:c>
      <x:c r="D4311" s="14" t="n">
        <x:v>45373</x:v>
      </x:c>
      <x:c r="E4311" s="28" t="n">
        <x:v>4</x:v>
      </x:c>
      <x:c r="F4311" s="8" t="str">
        <x:v>momentum_10|atr_14|true_range|chaikin_ad</x:v>
      </x:c>
    </x:row>
    <x:row r="4312">
      <x:c r="A4312" s="28" t="n">
        <x:v>75</x:v>
      </x:c>
      <x:c r="B4312" s="14" t="n">
        <x:v>45299</x:v>
      </x:c>
      <x:c r="C4312" s="14" t="n">
        <x:v>45373</x:v>
      </x:c>
      <x:c r="D4312" s="14" t="n">
        <x:v>45374</x:v>
      </x:c>
      <x:c r="E4312" s="28" t="n">
        <x:v>4</x:v>
      </x:c>
      <x:c r="F4312" s="8" t="str">
        <x:v>momentum_10|atr_14|true_range|chaikin_ad</x:v>
      </x:c>
    </x:row>
    <x:row r="4313">
      <x:c r="A4313" s="28" t="n">
        <x:v>75</x:v>
      </x:c>
      <x:c r="B4313" s="14" t="n">
        <x:v>45300</x:v>
      </x:c>
      <x:c r="C4313" s="14" t="n">
        <x:v>45374</x:v>
      </x:c>
      <x:c r="D4313" s="14" t="n">
        <x:v>45375</x:v>
      </x:c>
      <x:c r="E4313" s="28" t="n">
        <x:v>4</x:v>
      </x:c>
      <x:c r="F4313" s="8" t="str">
        <x:v>momentum_10|atr_14|true_range|chaikin_ad</x:v>
      </x:c>
    </x:row>
    <x:row r="4314">
      <x:c r="A4314" s="28" t="n">
        <x:v>75</x:v>
      </x:c>
      <x:c r="B4314" s="14" t="n">
        <x:v>45301</x:v>
      </x:c>
      <x:c r="C4314" s="14" t="n">
        <x:v>45375</x:v>
      </x:c>
      <x:c r="D4314" s="14" t="n">
        <x:v>45376</x:v>
      </x:c>
      <x:c r="E4314" s="28" t="n">
        <x:v>4</x:v>
      </x:c>
      <x:c r="F4314" s="8" t="str">
        <x:v>momentum_10|atr_14|true_range|chaikin_ad</x:v>
      </x:c>
    </x:row>
    <x:row r="4315">
      <x:c r="A4315" s="28" t="n">
        <x:v>75</x:v>
      </x:c>
      <x:c r="B4315" s="14" t="n">
        <x:v>45302</x:v>
      </x:c>
      <x:c r="C4315" s="14" t="n">
        <x:v>45376</x:v>
      </x:c>
      <x:c r="D4315" s="14" t="n">
        <x:v>45377</x:v>
      </x:c>
      <x:c r="E4315" s="28" t="n">
        <x:v>4</x:v>
      </x:c>
      <x:c r="F4315" s="8" t="str">
        <x:v>momentum_10|atr_14|true_range|chaikin_ad</x:v>
      </x:c>
    </x:row>
    <x:row r="4316">
      <x:c r="A4316" s="28" t="n">
        <x:v>75</x:v>
      </x:c>
      <x:c r="B4316" s="14" t="n">
        <x:v>45303</x:v>
      </x:c>
      <x:c r="C4316" s="14" t="n">
        <x:v>45377</x:v>
      </x:c>
      <x:c r="D4316" s="14" t="n">
        <x:v>45378</x:v>
      </x:c>
      <x:c r="E4316" s="28" t="n">
        <x:v>4</x:v>
      </x:c>
      <x:c r="F4316" s="8" t="str">
        <x:v>momentum_10|atr_14|true_range|chaikin_ad</x:v>
      </x:c>
    </x:row>
    <x:row r="4317">
      <x:c r="A4317" s="28" t="n">
        <x:v>75</x:v>
      </x:c>
      <x:c r="B4317" s="14" t="n">
        <x:v>45304</x:v>
      </x:c>
      <x:c r="C4317" s="14" t="n">
        <x:v>45378</x:v>
      </x:c>
      <x:c r="D4317" s="14" t="n">
        <x:v>45379</x:v>
      </x:c>
      <x:c r="E4317" s="28" t="n">
        <x:v>4</x:v>
      </x:c>
      <x:c r="F4317" s="8" t="str">
        <x:v>momentum_10|atr_14|true_range|chaikin_ad</x:v>
      </x:c>
    </x:row>
    <x:row r="4318">
      <x:c r="A4318" s="28" t="n">
        <x:v>75</x:v>
      </x:c>
      <x:c r="B4318" s="14" t="n">
        <x:v>45305</x:v>
      </x:c>
      <x:c r="C4318" s="14" t="n">
        <x:v>45379</x:v>
      </x:c>
      <x:c r="D4318" s="14" t="n">
        <x:v>45380</x:v>
      </x:c>
      <x:c r="E4318" s="28" t="n">
        <x:v>4</x:v>
      </x:c>
      <x:c r="F4318" s="8" t="str">
        <x:v>momentum_10|atr_14|true_range|chaikin_ad</x:v>
      </x:c>
    </x:row>
    <x:row r="4319">
      <x:c r="A4319" s="28" t="n">
        <x:v>75</x:v>
      </x:c>
      <x:c r="B4319" s="14" t="n">
        <x:v>45306</x:v>
      </x:c>
      <x:c r="C4319" s="14" t="n">
        <x:v>45380</x:v>
      </x:c>
      <x:c r="D4319" s="14" t="n">
        <x:v>45381</x:v>
      </x:c>
      <x:c r="E4319" s="28" t="n">
        <x:v>4</x:v>
      </x:c>
      <x:c r="F4319" s="8" t="str">
        <x:v>momentum_10|atr_14|true_range|chaikin_ad</x:v>
      </x:c>
    </x:row>
    <x:row r="4320">
      <x:c r="A4320" s="28" t="n">
        <x:v>75</x:v>
      </x:c>
      <x:c r="B4320" s="14" t="n">
        <x:v>45307</x:v>
      </x:c>
      <x:c r="C4320" s="14" t="n">
        <x:v>45381</x:v>
      </x:c>
      <x:c r="D4320" s="14" t="n">
        <x:v>45382</x:v>
      </x:c>
      <x:c r="E4320" s="28" t="n">
        <x:v>5</x:v>
      </x:c>
      <x:c r="F4320" s="8" t="str">
        <x:v>momentum_10|atr_14|true_range|chaikin_ad|obv</x:v>
      </x:c>
    </x:row>
    <x:row r="4321">
      <x:c r="A4321" s="28" t="n">
        <x:v>75</x:v>
      </x:c>
      <x:c r="B4321" s="14" t="n">
        <x:v>45308</x:v>
      </x:c>
      <x:c r="C4321" s="14" t="n">
        <x:v>45382</x:v>
      </x:c>
      <x:c r="D4321" s="14" t="n">
        <x:v>45383</x:v>
      </x:c>
      <x:c r="E4321" s="28" t="n">
        <x:v>5</x:v>
      </x:c>
      <x:c r="F4321" s="8" t="str">
        <x:v>momentum_10|atr_14|true_range|chaikin_ad|obv</x:v>
      </x:c>
    </x:row>
    <x:row r="4322">
      <x:c r="A4322" s="28" t="n">
        <x:v>75</x:v>
      </x:c>
      <x:c r="B4322" s="14" t="n">
        <x:v>45309</x:v>
      </x:c>
      <x:c r="C4322" s="14" t="n">
        <x:v>45383</x:v>
      </x:c>
      <x:c r="D4322" s="14" t="n">
        <x:v>45384</x:v>
      </x:c>
      <x:c r="E4322" s="28" t="n">
        <x:v>4</x:v>
      </x:c>
      <x:c r="F4322" s="8" t="str">
        <x:v>momentum_10|atr_14|true_range|obv</x:v>
      </x:c>
    </x:row>
    <x:row r="4323">
      <x:c r="A4323" s="28" t="n">
        <x:v>75</x:v>
      </x:c>
      <x:c r="B4323" s="14" t="n">
        <x:v>45310</x:v>
      </x:c>
      <x:c r="C4323" s="14" t="n">
        <x:v>45384</x:v>
      </x:c>
      <x:c r="D4323" s="14" t="n">
        <x:v>45385</x:v>
      </x:c>
      <x:c r="E4323" s="28" t="n">
        <x:v>4</x:v>
      </x:c>
      <x:c r="F4323" s="8" t="str">
        <x:v>momentum_10|atr_14|true_range|obv</x:v>
      </x:c>
    </x:row>
    <x:row r="4324">
      <x:c r="A4324" s="28" t="n">
        <x:v>75</x:v>
      </x:c>
      <x:c r="B4324" s="14" t="n">
        <x:v>45311</x:v>
      </x:c>
      <x:c r="C4324" s="14" t="n">
        <x:v>45385</x:v>
      </x:c>
      <x:c r="D4324" s="14" t="n">
        <x:v>45386</x:v>
      </x:c>
      <x:c r="E4324" s="28" t="n">
        <x:v>4</x:v>
      </x:c>
      <x:c r="F4324" s="8" t="str">
        <x:v>momentum_10|atr_14|true_range|obv</x:v>
      </x:c>
    </x:row>
    <x:row r="4325">
      <x:c r="A4325" s="28" t="n">
        <x:v>75</x:v>
      </x:c>
      <x:c r="B4325" s="14" t="n">
        <x:v>45312</x:v>
      </x:c>
      <x:c r="C4325" s="14" t="n">
        <x:v>45386</x:v>
      </x:c>
      <x:c r="D4325" s="14" t="n">
        <x:v>45387</x:v>
      </x:c>
      <x:c r="E4325" s="28" t="n">
        <x:v>4</x:v>
      </x:c>
      <x:c r="F4325" s="8" t="str">
        <x:v>momentum_10|atr_14|true_range|obv</x:v>
      </x:c>
    </x:row>
    <x:row r="4326">
      <x:c r="A4326" s="28" t="n">
        <x:v>75</x:v>
      </x:c>
      <x:c r="B4326" s="14" t="n">
        <x:v>45313</x:v>
      </x:c>
      <x:c r="C4326" s="14" t="n">
        <x:v>45387</x:v>
      </x:c>
      <x:c r="D4326" s="14" t="n">
        <x:v>45388</x:v>
      </x:c>
      <x:c r="E4326" s="28" t="n">
        <x:v>4</x:v>
      </x:c>
      <x:c r="F4326" s="8" t="str">
        <x:v>momentum_10|atr_14|true_range|obv</x:v>
      </x:c>
    </x:row>
    <x:row r="4327">
      <x:c r="A4327" s="28" t="n">
        <x:v>75</x:v>
      </x:c>
      <x:c r="B4327" s="14" t="n">
        <x:v>45314</x:v>
      </x:c>
      <x:c r="C4327" s="14" t="n">
        <x:v>45388</x:v>
      </x:c>
      <x:c r="D4327" s="14" t="n">
        <x:v>45389</x:v>
      </x:c>
      <x:c r="E4327" s="28" t="n">
        <x:v>4</x:v>
      </x:c>
      <x:c r="F4327" s="8" t="str">
        <x:v>momentum_10|atr_14|true_range|obv</x:v>
      </x:c>
    </x:row>
    <x:row r="4328">
      <x:c r="A4328" s="28" t="n">
        <x:v>75</x:v>
      </x:c>
      <x:c r="B4328" s="14" t="n">
        <x:v>45315</x:v>
      </x:c>
      <x:c r="C4328" s="14" t="n">
        <x:v>45389</x:v>
      </x:c>
      <x:c r="D4328" s="14" t="n">
        <x:v>45390</x:v>
      </x:c>
      <x:c r="E4328" s="28" t="n">
        <x:v>4</x:v>
      </x:c>
      <x:c r="F4328" s="8" t="str">
        <x:v>momentum_10|atr_14|true_range|obv</x:v>
      </x:c>
    </x:row>
    <x:row r="4329">
      <x:c r="A4329" s="28" t="n">
        <x:v>75</x:v>
      </x:c>
      <x:c r="B4329" s="14" t="n">
        <x:v>45316</x:v>
      </x:c>
      <x:c r="C4329" s="14" t="n">
        <x:v>45390</x:v>
      </x:c>
      <x:c r="D4329" s="14" t="n">
        <x:v>45391</x:v>
      </x:c>
      <x:c r="E4329" s="28" t="n">
        <x:v>3</x:v>
      </x:c>
      <x:c r="F4329" s="8" t="str">
        <x:v>momentum_10|atr_14|true_range</x:v>
      </x:c>
    </x:row>
    <x:row r="4330">
      <x:c r="A4330" s="28" t="n">
        <x:v>75</x:v>
      </x:c>
      <x:c r="B4330" s="14" t="n">
        <x:v>45317</x:v>
      </x:c>
      <x:c r="C4330" s="14" t="n">
        <x:v>45391</x:v>
      </x:c>
      <x:c r="D4330" s="14" t="n">
        <x:v>45392</x:v>
      </x:c>
      <x:c r="E4330" s="28" t="n">
        <x:v>3</x:v>
      </x:c>
      <x:c r="F4330" s="8" t="str">
        <x:v>momentum_10|atr_14|true_range</x:v>
      </x:c>
    </x:row>
    <x:row r="4331">
      <x:c r="A4331" s="28" t="n">
        <x:v>75</x:v>
      </x:c>
      <x:c r="B4331" s="14" t="n">
        <x:v>45318</x:v>
      </x:c>
      <x:c r="C4331" s="14" t="n">
        <x:v>45392</x:v>
      </x:c>
      <x:c r="D4331" s="14" t="n">
        <x:v>45393</x:v>
      </x:c>
      <x:c r="E4331" s="28" t="n">
        <x:v>3</x:v>
      </x:c>
      <x:c r="F4331" s="8" t="str">
        <x:v>momentum_10|atr_14|true_range</x:v>
      </x:c>
    </x:row>
    <x:row r="4332">
      <x:c r="A4332" s="28" t="n">
        <x:v>75</x:v>
      </x:c>
      <x:c r="B4332" s="14" t="n">
        <x:v>45319</x:v>
      </x:c>
      <x:c r="C4332" s="14" t="n">
        <x:v>45393</x:v>
      </x:c>
      <x:c r="D4332" s="14" t="n">
        <x:v>45394</x:v>
      </x:c>
      <x:c r="E4332" s="28" t="n">
        <x:v>3</x:v>
      </x:c>
      <x:c r="F4332" s="8" t="str">
        <x:v>momentum_10|atr_14|true_range</x:v>
      </x:c>
    </x:row>
    <x:row r="4333">
      <x:c r="A4333" s="28" t="n">
        <x:v>75</x:v>
      </x:c>
      <x:c r="B4333" s="14" t="n">
        <x:v>45320</x:v>
      </x:c>
      <x:c r="C4333" s="14" t="n">
        <x:v>45394</x:v>
      </x:c>
      <x:c r="D4333" s="14" t="n">
        <x:v>45395</x:v>
      </x:c>
      <x:c r="E4333" s="28" t="n">
        <x:v>3</x:v>
      </x:c>
      <x:c r="F4333" s="8" t="str">
        <x:v>momentum_10|atr_14|true_range</x:v>
      </x:c>
    </x:row>
    <x:row r="4334">
      <x:c r="A4334" s="28" t="n">
        <x:v>75</x:v>
      </x:c>
      <x:c r="B4334" s="14" t="n">
        <x:v>45321</x:v>
      </x:c>
      <x:c r="C4334" s="14" t="n">
        <x:v>45395</x:v>
      </x:c>
      <x:c r="D4334" s="14" t="n">
        <x:v>45396</x:v>
      </x:c>
      <x:c r="E4334" s="28" t="n">
        <x:v>3</x:v>
      </x:c>
      <x:c r="F4334" s="8" t="str">
        <x:v>momentum_10|atr_14|true_range</x:v>
      </x:c>
    </x:row>
    <x:row r="4335">
      <x:c r="A4335" s="28" t="n">
        <x:v>75</x:v>
      </x:c>
      <x:c r="B4335" s="14" t="n">
        <x:v>45322</x:v>
      </x:c>
      <x:c r="C4335" s="14" t="n">
        <x:v>45396</x:v>
      </x:c>
      <x:c r="D4335" s="14" t="n">
        <x:v>45397</x:v>
      </x:c>
      <x:c r="E4335" s="28" t="n">
        <x:v>3</x:v>
      </x:c>
      <x:c r="F4335" s="8" t="str">
        <x:v>momentum_10|atr_14|true_range</x:v>
      </x:c>
    </x:row>
    <x:row r="4336">
      <x:c r="A4336" s="28" t="n">
        <x:v>75</x:v>
      </x:c>
      <x:c r="B4336" s="14" t="n">
        <x:v>45323</x:v>
      </x:c>
      <x:c r="C4336" s="14" t="n">
        <x:v>45397</x:v>
      </x:c>
      <x:c r="D4336" s="14" t="n">
        <x:v>45398</x:v>
      </x:c>
      <x:c r="E4336" s="28" t="n">
        <x:v>3</x:v>
      </x:c>
      <x:c r="F4336" s="8" t="str">
        <x:v>momentum_10|atr_14|true_range</x:v>
      </x:c>
    </x:row>
    <x:row r="4337">
      <x:c r="A4337" s="28" t="n">
        <x:v>75</x:v>
      </x:c>
      <x:c r="B4337" s="14" t="n">
        <x:v>45324</x:v>
      </x:c>
      <x:c r="C4337" s="14" t="n">
        <x:v>45398</x:v>
      </x:c>
      <x:c r="D4337" s="14" t="n">
        <x:v>45399</x:v>
      </x:c>
      <x:c r="E4337" s="28" t="n">
        <x:v>3</x:v>
      </x:c>
      <x:c r="F4337" s="8" t="str">
        <x:v>momentum_10|atr_14|true_range</x:v>
      </x:c>
    </x:row>
    <x:row r="4338">
      <x:c r="A4338" s="28" t="n">
        <x:v>75</x:v>
      </x:c>
      <x:c r="B4338" s="14" t="n">
        <x:v>45325</x:v>
      </x:c>
      <x:c r="C4338" s="14" t="n">
        <x:v>45399</x:v>
      </x:c>
      <x:c r="D4338" s="14" t="n">
        <x:v>45400</x:v>
      </x:c>
      <x:c r="E4338" s="28" t="n">
        <x:v>3</x:v>
      </x:c>
      <x:c r="F4338" s="8" t="str">
        <x:v>momentum_10|atr_14|true_range</x:v>
      </x:c>
    </x:row>
    <x:row r="4339">
      <x:c r="A4339" s="28" t="n">
        <x:v>75</x:v>
      </x:c>
      <x:c r="B4339" s="14" t="n">
        <x:v>45326</x:v>
      </x:c>
      <x:c r="C4339" s="14" t="n">
        <x:v>45400</x:v>
      </x:c>
      <x:c r="D4339" s="14" t="n">
        <x:v>45401</x:v>
      </x:c>
      <x:c r="E4339" s="28" t="n">
        <x:v>3</x:v>
      </x:c>
      <x:c r="F4339" s="8" t="str">
        <x:v>momentum_10|atr_14|true_range</x:v>
      </x:c>
    </x:row>
    <x:row r="4340">
      <x:c r="A4340" s="28" t="n">
        <x:v>75</x:v>
      </x:c>
      <x:c r="B4340" s="14" t="n">
        <x:v>45327</x:v>
      </x:c>
      <x:c r="C4340" s="14" t="n">
        <x:v>45401</x:v>
      </x:c>
      <x:c r="D4340" s="14" t="n">
        <x:v>45402</x:v>
      </x:c>
      <x:c r="E4340" s="28" t="n">
        <x:v>3</x:v>
      </x:c>
      <x:c r="F4340" s="8" t="str">
        <x:v>momentum_10|atr_14|true_range</x:v>
      </x:c>
    </x:row>
    <x:row r="4341">
      <x:c r="A4341" s="28" t="n">
        <x:v>75</x:v>
      </x:c>
      <x:c r="B4341" s="14" t="n">
        <x:v>45328</x:v>
      </x:c>
      <x:c r="C4341" s="14" t="n">
        <x:v>45402</x:v>
      </x:c>
      <x:c r="D4341" s="14" t="n">
        <x:v>45403</x:v>
      </x:c>
      <x:c r="E4341" s="28" t="n">
        <x:v>3</x:v>
      </x:c>
      <x:c r="F4341" s="8" t="str">
        <x:v>momentum_10|atr_14|true_range</x:v>
      </x:c>
    </x:row>
    <x:row r="4342">
      <x:c r="A4342" s="28" t="n">
        <x:v>75</x:v>
      </x:c>
      <x:c r="B4342" s="14" t="n">
        <x:v>45329</x:v>
      </x:c>
      <x:c r="C4342" s="14" t="n">
        <x:v>45403</x:v>
      </x:c>
      <x:c r="D4342" s="14" t="n">
        <x:v>45404</x:v>
      </x:c>
      <x:c r="E4342" s="28" t="n">
        <x:v>3</x:v>
      </x:c>
      <x:c r="F4342" s="8" t="str">
        <x:v>momentum_10|atr_14|true_range</x:v>
      </x:c>
    </x:row>
    <x:row r="4343">
      <x:c r="A4343" s="28" t="n">
        <x:v>75</x:v>
      </x:c>
      <x:c r="B4343" s="14" t="n">
        <x:v>45330</x:v>
      </x:c>
      <x:c r="C4343" s="14" t="n">
        <x:v>45404</x:v>
      </x:c>
      <x:c r="D4343" s="14" t="n">
        <x:v>45405</x:v>
      </x:c>
      <x:c r="E4343" s="28" t="n">
        <x:v>3</x:v>
      </x:c>
      <x:c r="F4343" s="8" t="str">
        <x:v>momentum_10|atr_14|true_range</x:v>
      </x:c>
    </x:row>
    <x:row r="4344">
      <x:c r="A4344" s="28" t="n">
        <x:v>75</x:v>
      </x:c>
      <x:c r="B4344" s="14" t="n">
        <x:v>45331</x:v>
      </x:c>
      <x:c r="C4344" s="14" t="n">
        <x:v>45405</x:v>
      </x:c>
      <x:c r="D4344" s="14" t="n">
        <x:v>45406</x:v>
      </x:c>
      <x:c r="E4344" s="28" t="n">
        <x:v>3</x:v>
      </x:c>
      <x:c r="F4344" s="8" t="str">
        <x:v>momentum_10|atr_14|true_range</x:v>
      </x:c>
    </x:row>
    <x:row r="4345">
      <x:c r="A4345" s="28" t="n">
        <x:v>75</x:v>
      </x:c>
      <x:c r="B4345" s="14" t="n">
        <x:v>45332</x:v>
      </x:c>
      <x:c r="C4345" s="14" t="n">
        <x:v>45406</x:v>
      </x:c>
      <x:c r="D4345" s="14" t="n">
        <x:v>45407</x:v>
      </x:c>
      <x:c r="E4345" s="28" t="n">
        <x:v>3</x:v>
      </x:c>
      <x:c r="F4345" s="8" t="str">
        <x:v>momentum_10|atr_14|true_range</x:v>
      </x:c>
    </x:row>
    <x:row r="4346">
      <x:c r="A4346" s="28" t="n">
        <x:v>75</x:v>
      </x:c>
      <x:c r="B4346" s="14" t="n">
        <x:v>45333</x:v>
      </x:c>
      <x:c r="C4346" s="14" t="n">
        <x:v>45407</x:v>
      </x:c>
      <x:c r="D4346" s="14" t="n">
        <x:v>45408</x:v>
      </x:c>
      <x:c r="E4346" s="28" t="n">
        <x:v>3</x:v>
      </x:c>
      <x:c r="F4346" s="8" t="str">
        <x:v>momentum_10|atr_14|true_range</x:v>
      </x:c>
    </x:row>
    <x:row r="4347">
      <x:c r="A4347" s="28" t="n">
        <x:v>75</x:v>
      </x:c>
      <x:c r="B4347" s="14" t="n">
        <x:v>45334</x:v>
      </x:c>
      <x:c r="C4347" s="14" t="n">
        <x:v>45408</x:v>
      </x:c>
      <x:c r="D4347" s="14" t="n">
        <x:v>45409</x:v>
      </x:c>
      <x:c r="E4347" s="28" t="n">
        <x:v>4</x:v>
      </x:c>
      <x:c r="F4347" s="8" t="str">
        <x:v>momentum_10|atr_14|true_range|obv</x:v>
      </x:c>
    </x:row>
    <x:row r="4348">
      <x:c r="A4348" s="28" t="n">
        <x:v>75</x:v>
      </x:c>
      <x:c r="B4348" s="14" t="n">
        <x:v>45335</x:v>
      </x:c>
      <x:c r="C4348" s="14" t="n">
        <x:v>45409</x:v>
      </x:c>
      <x:c r="D4348" s="14" t="n">
        <x:v>45410</x:v>
      </x:c>
      <x:c r="E4348" s="28" t="n">
        <x:v>4</x:v>
      </x:c>
      <x:c r="F4348" s="8" t="str">
        <x:v>momentum_10|atr_14|true_range|obv</x:v>
      </x:c>
    </x:row>
    <x:row r="4349">
      <x:c r="A4349" s="28" t="n">
        <x:v>75</x:v>
      </x:c>
      <x:c r="B4349" s="14" t="n">
        <x:v>45336</x:v>
      </x:c>
      <x:c r="C4349" s="14" t="n">
        <x:v>45410</x:v>
      </x:c>
      <x:c r="D4349" s="14" t="n">
        <x:v>45411</x:v>
      </x:c>
      <x:c r="E4349" s="28" t="n">
        <x:v>4</x:v>
      </x:c>
      <x:c r="F4349" s="8" t="str">
        <x:v>momentum_10|atr_14|true_range|obv</x:v>
      </x:c>
    </x:row>
    <x:row r="4350">
      <x:c r="A4350" s="28" t="n">
        <x:v>75</x:v>
      </x:c>
      <x:c r="B4350" s="14" t="n">
        <x:v>45337</x:v>
      </x:c>
      <x:c r="C4350" s="14" t="n">
        <x:v>45411</x:v>
      </x:c>
      <x:c r="D4350" s="14" t="n">
        <x:v>45412</x:v>
      </x:c>
      <x:c r="E4350" s="28" t="n">
        <x:v>5</x:v>
      </x:c>
      <x:c r="F4350" s="8" t="str">
        <x:v>momentum_10|atr_14|true_range|chaikin_ad|obv</x:v>
      </x:c>
    </x:row>
    <x:row r="4351">
      <x:c r="A4351" s="28" t="n">
        <x:v>75</x:v>
      </x:c>
      <x:c r="B4351" s="14" t="n">
        <x:v>45338</x:v>
      </x:c>
      <x:c r="C4351" s="14" t="n">
        <x:v>45412</x:v>
      </x:c>
      <x:c r="D4351" s="14" t="n">
        <x:v>45413</x:v>
      </x:c>
      <x:c r="E4351" s="28" t="n">
        <x:v>5</x:v>
      </x:c>
      <x:c r="F4351" s="8" t="str">
        <x:v>momentum_10|atr_14|true_range|chaikin_ad|obv</x:v>
      </x:c>
    </x:row>
    <x:row r="4352">
      <x:c r="A4352" s="28" t="n">
        <x:v>75</x:v>
      </x:c>
      <x:c r="B4352" s="14" t="n">
        <x:v>45339</x:v>
      </x:c>
      <x:c r="C4352" s="14" t="n">
        <x:v>45413</x:v>
      </x:c>
      <x:c r="D4352" s="14" t="n">
        <x:v>45414</x:v>
      </x:c>
      <x:c r="E4352" s="28" t="n">
        <x:v>5</x:v>
      </x:c>
      <x:c r="F4352" s="8" t="str">
        <x:v>momentum_10|atr_14|true_range|chaikin_ad|obv</x:v>
      </x:c>
    </x:row>
    <x:row r="4353">
      <x:c r="A4353" s="28" t="n">
        <x:v>75</x:v>
      </x:c>
      <x:c r="B4353" s="14" t="n">
        <x:v>45340</x:v>
      </x:c>
      <x:c r="C4353" s="14" t="n">
        <x:v>45414</x:v>
      </x:c>
      <x:c r="D4353" s="14" t="n">
        <x:v>45415</x:v>
      </x:c>
      <x:c r="E4353" s="28" t="n">
        <x:v>5</x:v>
      </x:c>
      <x:c r="F4353" s="8" t="str">
        <x:v>momentum_10|atr_14|true_range|chaikin_ad|obv</x:v>
      </x:c>
    </x:row>
    <x:row r="4354">
      <x:c r="A4354" s="28" t="n">
        <x:v>75</x:v>
      </x:c>
      <x:c r="B4354" s="14" t="n">
        <x:v>45341</x:v>
      </x:c>
      <x:c r="C4354" s="14" t="n">
        <x:v>45415</x:v>
      </x:c>
      <x:c r="D4354" s="14" t="n">
        <x:v>45416</x:v>
      </x:c>
      <x:c r="E4354" s="28" t="n">
        <x:v>5</x:v>
      </x:c>
      <x:c r="F4354" s="8" t="str">
        <x:v>momentum_10|atr_14|true_range|chaikin_ad|obv</x:v>
      </x:c>
    </x:row>
    <x:row r="4355">
      <x:c r="A4355" s="28" t="n">
        <x:v>75</x:v>
      </x:c>
      <x:c r="B4355" s="14" t="n">
        <x:v>45342</x:v>
      </x:c>
      <x:c r="C4355" s="14" t="n">
        <x:v>45416</x:v>
      </x:c>
      <x:c r="D4355" s="14" t="n">
        <x:v>45417</x:v>
      </x:c>
      <x:c r="E4355" s="28" t="n">
        <x:v>5</x:v>
      </x:c>
      <x:c r="F4355" s="8" t="str">
        <x:v>momentum_10|atr_14|true_range|chaikin_ad|obv</x:v>
      </x:c>
    </x:row>
    <x:row r="4356">
      <x:c r="A4356" s="28" t="n">
        <x:v>75</x:v>
      </x:c>
      <x:c r="B4356" s="14" t="n">
        <x:v>45343</x:v>
      </x:c>
      <x:c r="C4356" s="14" t="n">
        <x:v>45417</x:v>
      </x:c>
      <x:c r="D4356" s="14" t="n">
        <x:v>45418</x:v>
      </x:c>
      <x:c r="E4356" s="28" t="n">
        <x:v>5</x:v>
      </x:c>
      <x:c r="F4356" s="8" t="str">
        <x:v>momentum_10|atr_14|true_range|chaikin_ad|obv</x:v>
      </x:c>
    </x:row>
    <x:row r="4357">
      <x:c r="A4357" s="28" t="n">
        <x:v>75</x:v>
      </x:c>
      <x:c r="B4357" s="14" t="n">
        <x:v>45344</x:v>
      </x:c>
      <x:c r="C4357" s="14" t="n">
        <x:v>45418</x:v>
      </x:c>
      <x:c r="D4357" s="14" t="n">
        <x:v>45419</x:v>
      </x:c>
      <x:c r="E4357" s="28" t="n">
        <x:v>5</x:v>
      </x:c>
      <x:c r="F4357" s="8" t="str">
        <x:v>momentum_10|atr_14|true_range|chaikin_ad|obv</x:v>
      </x:c>
    </x:row>
    <x:row r="4358">
      <x:c r="A4358" s="28" t="n">
        <x:v>75</x:v>
      </x:c>
      <x:c r="B4358" s="14" t="n">
        <x:v>45345</x:v>
      </x:c>
      <x:c r="C4358" s="14" t="n">
        <x:v>45419</x:v>
      </x:c>
      <x:c r="D4358" s="14" t="n">
        <x:v>45420</x:v>
      </x:c>
      <x:c r="E4358" s="28" t="n">
        <x:v>5</x:v>
      </x:c>
      <x:c r="F4358" s="8" t="str">
        <x:v>momentum_10|atr_14|true_range|chaikin_ad|obv</x:v>
      </x:c>
    </x:row>
    <x:row r="4359">
      <x:c r="A4359" s="28" t="n">
        <x:v>75</x:v>
      </x:c>
      <x:c r="B4359" s="14" t="n">
        <x:v>45346</x:v>
      </x:c>
      <x:c r="C4359" s="14" t="n">
        <x:v>45420</x:v>
      </x:c>
      <x:c r="D4359" s="14" t="n">
        <x:v>45421</x:v>
      </x:c>
      <x:c r="E4359" s="28" t="n">
        <x:v>5</x:v>
      </x:c>
      <x:c r="F4359" s="8" t="str">
        <x:v>momentum_10|atr_14|true_range|chaikin_ad|obv</x:v>
      </x:c>
    </x:row>
    <x:row r="4360">
      <x:c r="A4360" s="28" t="n">
        <x:v>75</x:v>
      </x:c>
      <x:c r="B4360" s="14" t="n">
        <x:v>45347</x:v>
      </x:c>
      <x:c r="C4360" s="14" t="n">
        <x:v>45421</x:v>
      </x:c>
      <x:c r="D4360" s="14" t="n">
        <x:v>45422</x:v>
      </x:c>
      <x:c r="E4360" s="28" t="n">
        <x:v>5</x:v>
      </x:c>
      <x:c r="F4360" s="8" t="str">
        <x:v>momentum_10|atr_14|true_range|chaikin_ad|obv</x:v>
      </x:c>
    </x:row>
    <x:row r="4361">
      <x:c r="A4361" s="28" t="n">
        <x:v>75</x:v>
      </x:c>
      <x:c r="B4361" s="14" t="n">
        <x:v>45348</x:v>
      </x:c>
      <x:c r="C4361" s="14" t="n">
        <x:v>45422</x:v>
      </x:c>
      <x:c r="D4361" s="14" t="n">
        <x:v>45423</x:v>
      </x:c>
      <x:c r="E4361" s="28" t="n">
        <x:v>5</x:v>
      </x:c>
      <x:c r="F4361" s="8" t="str">
        <x:v>momentum_10|atr_14|true_range|chaikin_ad|obv</x:v>
      </x:c>
    </x:row>
    <x:row r="4362">
      <x:c r="A4362" s="28" t="n">
        <x:v>75</x:v>
      </x:c>
      <x:c r="B4362" s="14" t="n">
        <x:v>45349</x:v>
      </x:c>
      <x:c r="C4362" s="14" t="n">
        <x:v>45423</x:v>
      </x:c>
      <x:c r="D4362" s="14" t="n">
        <x:v>45424</x:v>
      </x:c>
      <x:c r="E4362" s="28" t="n">
        <x:v>5</x:v>
      </x:c>
      <x:c r="F4362" s="8" t="str">
        <x:v>momentum_10|atr_14|true_range|chaikin_ad|obv</x:v>
      </x:c>
    </x:row>
    <x:row r="4363">
      <x:c r="A4363" s="28" t="n">
        <x:v>75</x:v>
      </x:c>
      <x:c r="B4363" s="14" t="n">
        <x:v>45350</x:v>
      </x:c>
      <x:c r="C4363" s="14" t="n">
        <x:v>45424</x:v>
      </x:c>
      <x:c r="D4363" s="14" t="n">
        <x:v>45425</x:v>
      </x:c>
      <x:c r="E4363" s="28" t="n">
        <x:v>5</x:v>
      </x:c>
      <x:c r="F4363" s="8" t="str">
        <x:v>momentum_10|atr_14|true_range|chaikin_ad|obv</x:v>
      </x:c>
    </x:row>
    <x:row r="4364">
      <x:c r="A4364" s="28" t="n">
        <x:v>75</x:v>
      </x:c>
      <x:c r="B4364" s="14" t="n">
        <x:v>45351</x:v>
      </x:c>
      <x:c r="C4364" s="14" t="n">
        <x:v>45425</x:v>
      </x:c>
      <x:c r="D4364" s="14" t="n">
        <x:v>45426</x:v>
      </x:c>
      <x:c r="E4364" s="28" t="n">
        <x:v>5</x:v>
      </x:c>
      <x:c r="F4364" s="8" t="str">
        <x:v>momentum_10|atr_14|true_range|chaikin_ad|obv</x:v>
      </x:c>
    </x:row>
    <x:row r="4365">
      <x:c r="A4365" s="28" t="n">
        <x:v>75</x:v>
      </x:c>
      <x:c r="B4365" s="14" t="n">
        <x:v>45352</x:v>
      </x:c>
      <x:c r="C4365" s="14" t="n">
        <x:v>45426</x:v>
      </x:c>
      <x:c r="D4365" s="14" t="n">
        <x:v>45427</x:v>
      </x:c>
      <x:c r="E4365" s="28" t="n">
        <x:v>5</x:v>
      </x:c>
      <x:c r="F4365" s="8" t="str">
        <x:v>momentum_10|atr_14|true_range|chaikin_ad|obv</x:v>
      </x:c>
    </x:row>
    <x:row r="4366">
      <x:c r="A4366" s="28" t="n">
        <x:v>75</x:v>
      </x:c>
      <x:c r="B4366" s="14" t="n">
        <x:v>45353</x:v>
      </x:c>
      <x:c r="C4366" s="14" t="n">
        <x:v>45427</x:v>
      </x:c>
      <x:c r="D4366" s="14" t="n">
        <x:v>45428</x:v>
      </x:c>
      <x:c r="E4366" s="28" t="n">
        <x:v>5</x:v>
      </x:c>
      <x:c r="F4366" s="8" t="str">
        <x:v>momentum_10|atr_14|true_range|chaikin_ad|obv</x:v>
      </x:c>
    </x:row>
    <x:row r="4367">
      <x:c r="A4367" s="28" t="n">
        <x:v>75</x:v>
      </x:c>
      <x:c r="B4367" s="14" t="n">
        <x:v>45354</x:v>
      </x:c>
      <x:c r="C4367" s="14" t="n">
        <x:v>45428</x:v>
      </x:c>
      <x:c r="D4367" s="14" t="n">
        <x:v>45429</x:v>
      </x:c>
      <x:c r="E4367" s="28" t="n">
        <x:v>5</x:v>
      </x:c>
      <x:c r="F4367" s="8" t="str">
        <x:v>momentum_10|atr_14|true_range|chaikin_ad|obv</x:v>
      </x:c>
    </x:row>
    <x:row r="4368">
      <x:c r="A4368" s="28" t="n">
        <x:v>75</x:v>
      </x:c>
      <x:c r="B4368" s="14" t="n">
        <x:v>45355</x:v>
      </x:c>
      <x:c r="C4368" s="14" t="n">
        <x:v>45429</x:v>
      </x:c>
      <x:c r="D4368" s="14" t="n">
        <x:v>45430</x:v>
      </x:c>
      <x:c r="E4368" s="28" t="n">
        <x:v>5</x:v>
      </x:c>
      <x:c r="F4368" s="8" t="str">
        <x:v>momentum_10|atr_14|true_range|chaikin_ad|obv</x:v>
      </x:c>
    </x:row>
    <x:row r="4369">
      <x:c r="A4369" s="28" t="n">
        <x:v>75</x:v>
      </x:c>
      <x:c r="B4369" s="14" t="n">
        <x:v>45356</x:v>
      </x:c>
      <x:c r="C4369" s="14" t="n">
        <x:v>45430</x:v>
      </x:c>
      <x:c r="D4369" s="14" t="n">
        <x:v>45431</x:v>
      </x:c>
      <x:c r="E4369" s="28" t="n">
        <x:v>5</x:v>
      </x:c>
      <x:c r="F4369" s="8" t="str">
        <x:v>momentum_10|atr_14|true_range|chaikin_ad|obv</x:v>
      </x:c>
    </x:row>
    <x:row r="4370">
      <x:c r="A4370" s="28" t="n">
        <x:v>75</x:v>
      </x:c>
      <x:c r="B4370" s="14" t="n">
        <x:v>45357</x:v>
      </x:c>
      <x:c r="C4370" s="14" t="n">
        <x:v>45431</x:v>
      </x:c>
      <x:c r="D4370" s="14" t="n">
        <x:v>45432</x:v>
      </x:c>
      <x:c r="E4370" s="28" t="n">
        <x:v>5</x:v>
      </x:c>
      <x:c r="F4370" s="8" t="str">
        <x:v>momentum_10|atr_14|true_range|chaikin_ad|obv</x:v>
      </x:c>
    </x:row>
    <x:row r="4371">
      <x:c r="A4371" s="28" t="n">
        <x:v>75</x:v>
      </x:c>
      <x:c r="B4371" s="14" t="n">
        <x:v>45358</x:v>
      </x:c>
      <x:c r="C4371" s="14" t="n">
        <x:v>45432</x:v>
      </x:c>
      <x:c r="D4371" s="14" t="n">
        <x:v>45433</x:v>
      </x:c>
      <x:c r="E4371" s="28" t="n">
        <x:v>6</x:v>
      </x:c>
      <x:c r="F4371" s="8" t="str">
        <x:v>momentum_10|rsi_14|atr_14|true_range|chaikin_ad|obv</x:v>
      </x:c>
    </x:row>
    <x:row r="4372">
      <x:c r="A4372" s="28" t="n">
        <x:v>75</x:v>
      </x:c>
      <x:c r="B4372" s="14" t="n">
        <x:v>45359</x:v>
      </x:c>
      <x:c r="C4372" s="14" t="n">
        <x:v>45433</x:v>
      </x:c>
      <x:c r="D4372" s="14" t="n">
        <x:v>45434</x:v>
      </x:c>
      <x:c r="E4372" s="28" t="n">
        <x:v>6</x:v>
      </x:c>
      <x:c r="F4372" s="8" t="str">
        <x:v>momentum_10|rsi_14|atr_14|true_range|chaikin_ad|obv</x:v>
      </x:c>
    </x:row>
    <x:row r="4373">
      <x:c r="A4373" s="28" t="n">
        <x:v>75</x:v>
      </x:c>
      <x:c r="B4373" s="14" t="n">
        <x:v>45360</x:v>
      </x:c>
      <x:c r="C4373" s="14" t="n">
        <x:v>45434</x:v>
      </x:c>
      <x:c r="D4373" s="14" t="n">
        <x:v>45435</x:v>
      </x:c>
      <x:c r="E4373" s="28" t="n">
        <x:v>6</x:v>
      </x:c>
      <x:c r="F4373" s="8" t="str">
        <x:v>momentum_10|rsi_14|atr_14|true_range|chaikin_ad|obv</x:v>
      </x:c>
    </x:row>
    <x:row r="4374">
      <x:c r="A4374" s="28" t="n">
        <x:v>75</x:v>
      </x:c>
      <x:c r="B4374" s="14" t="n">
        <x:v>45361</x:v>
      </x:c>
      <x:c r="C4374" s="14" t="n">
        <x:v>45435</x:v>
      </x:c>
      <x:c r="D4374" s="14" t="n">
        <x:v>45436</x:v>
      </x:c>
      <x:c r="E4374" s="28" t="n">
        <x:v>6</x:v>
      </x:c>
      <x:c r="F4374" s="8" t="str">
        <x:v>momentum_10|rsi_14|atr_14|true_range|chaikin_ad|obv</x:v>
      </x:c>
    </x:row>
    <x:row r="4375">
      <x:c r="A4375" s="28" t="n">
        <x:v>75</x:v>
      </x:c>
      <x:c r="B4375" s="14" t="n">
        <x:v>45362</x:v>
      </x:c>
      <x:c r="C4375" s="14" t="n">
        <x:v>45436</x:v>
      </x:c>
      <x:c r="D4375" s="14" t="n">
        <x:v>45437</x:v>
      </x:c>
      <x:c r="E4375" s="28" t="n">
        <x:v>6</x:v>
      </x:c>
      <x:c r="F4375" s="8" t="str">
        <x:v>momentum_10|rsi_14|atr_14|true_range|chaikin_ad|obv</x:v>
      </x:c>
    </x:row>
    <x:row r="4376">
      <x:c r="A4376" s="28" t="n">
        <x:v>75</x:v>
      </x:c>
      <x:c r="B4376" s="14" t="n">
        <x:v>45363</x:v>
      </x:c>
      <x:c r="C4376" s="14" t="n">
        <x:v>45437</x:v>
      </x:c>
      <x:c r="D4376" s="14" t="n">
        <x:v>45438</x:v>
      </x:c>
      <x:c r="E4376" s="28" t="n">
        <x:v>6</x:v>
      </x:c>
      <x:c r="F4376" s="8" t="str">
        <x:v>momentum_10|rsi_14|atr_14|true_range|chaikin_ad|obv</x:v>
      </x:c>
    </x:row>
    <x:row r="4377">
      <x:c r="A4377" s="28" t="n">
        <x:v>75</x:v>
      </x:c>
      <x:c r="B4377" s="14" t="n">
        <x:v>45364</x:v>
      </x:c>
      <x:c r="C4377" s="14" t="n">
        <x:v>45438</x:v>
      </x:c>
      <x:c r="D4377" s="14" t="n">
        <x:v>45439</x:v>
      </x:c>
      <x:c r="E4377" s="28" t="n">
        <x:v>6</x:v>
      </x:c>
      <x:c r="F4377" s="8" t="str">
        <x:v>momentum_10|rsi_14|atr_14|true_range|chaikin_ad|obv</x:v>
      </x:c>
    </x:row>
    <x:row r="4378">
      <x:c r="A4378" s="28" t="n">
        <x:v>75</x:v>
      </x:c>
      <x:c r="B4378" s="14" t="n">
        <x:v>45365</x:v>
      </x:c>
      <x:c r="C4378" s="14" t="n">
        <x:v>45439</x:v>
      </x:c>
      <x:c r="D4378" s="14" t="n">
        <x:v>45440</x:v>
      </x:c>
      <x:c r="E4378" s="28" t="n">
        <x:v>6</x:v>
      </x:c>
      <x:c r="F4378" s="8" t="str">
        <x:v>momentum_10|rsi_14|atr_14|true_range|chaikin_ad|obv</x:v>
      </x:c>
    </x:row>
    <x:row r="4379">
      <x:c r="A4379" s="28" t="n">
        <x:v>75</x:v>
      </x:c>
      <x:c r="B4379" s="14" t="n">
        <x:v>45366</x:v>
      </x:c>
      <x:c r="C4379" s="14" t="n">
        <x:v>45440</x:v>
      </x:c>
      <x:c r="D4379" s="14" t="n">
        <x:v>45441</x:v>
      </x:c>
      <x:c r="E4379" s="28" t="n">
        <x:v>6</x:v>
      </x:c>
      <x:c r="F4379" s="8" t="str">
        <x:v>momentum_10|rsi_14|atr_14|true_range|chaikin_ad|obv</x:v>
      </x:c>
    </x:row>
    <x:row r="4380">
      <x:c r="A4380" s="28" t="n">
        <x:v>75</x:v>
      </x:c>
      <x:c r="B4380" s="14" t="n">
        <x:v>45367</x:v>
      </x:c>
      <x:c r="C4380" s="14" t="n">
        <x:v>45441</x:v>
      </x:c>
      <x:c r="D4380" s="14" t="n">
        <x:v>45442</x:v>
      </x:c>
      <x:c r="E4380" s="28" t="n">
        <x:v>6</x:v>
      </x:c>
      <x:c r="F4380" s="8" t="str">
        <x:v>momentum_10|rsi_14|atr_14|true_range|chaikin_ad|obv</x:v>
      </x:c>
    </x:row>
    <x:row r="4381">
      <x:c r="A4381" s="28" t="n">
        <x:v>75</x:v>
      </x:c>
      <x:c r="B4381" s="14" t="n">
        <x:v>45368</x:v>
      </x:c>
      <x:c r="C4381" s="14" t="n">
        <x:v>45442</x:v>
      </x:c>
      <x:c r="D4381" s="14" t="n">
        <x:v>45443</x:v>
      </x:c>
      <x:c r="E4381" s="28" t="n">
        <x:v>6</x:v>
      </x:c>
      <x:c r="F4381" s="8" t="str">
        <x:v>momentum_10|rsi_14|atr_14|true_range|chaikin_ad|obv</x:v>
      </x:c>
    </x:row>
    <x:row r="4382">
      <x:c r="A4382" s="28" t="n">
        <x:v>75</x:v>
      </x:c>
      <x:c r="B4382" s="14" t="n">
        <x:v>45369</x:v>
      </x:c>
      <x:c r="C4382" s="14" t="n">
        <x:v>45443</x:v>
      </x:c>
      <x:c r="D4382" s="14" t="n">
        <x:v>45444</x:v>
      </x:c>
      <x:c r="E4382" s="28" t="n">
        <x:v>6</x:v>
      </x:c>
      <x:c r="F4382" s="8" t="str">
        <x:v>momentum_10|rsi_14|atr_14|true_range|chaikin_ad|obv</x:v>
      </x:c>
    </x:row>
    <x:row r="4383">
      <x:c r="A4383" s="28" t="n">
        <x:v>75</x:v>
      </x:c>
      <x:c r="B4383" s="14" t="n">
        <x:v>45370</x:v>
      </x:c>
      <x:c r="C4383" s="14" t="n">
        <x:v>45444</x:v>
      </x:c>
      <x:c r="D4383" s="14" t="n">
        <x:v>45445</x:v>
      </x:c>
      <x:c r="E4383" s="28" t="n">
        <x:v>6</x:v>
      </x:c>
      <x:c r="F4383" s="8" t="str">
        <x:v>momentum_10|rsi_14|atr_14|true_range|chaikin_ad|obv</x:v>
      </x:c>
    </x:row>
    <x:row r="4384">
      <x:c r="A4384" s="28" t="n">
        <x:v>75</x:v>
      </x:c>
      <x:c r="B4384" s="14" t="n">
        <x:v>45371</x:v>
      </x:c>
      <x:c r="C4384" s="14" t="n">
        <x:v>45445</x:v>
      </x:c>
      <x:c r="D4384" s="14" t="n">
        <x:v>45446</x:v>
      </x:c>
      <x:c r="E4384" s="28" t="n">
        <x:v>6</x:v>
      </x:c>
      <x:c r="F4384" s="8" t="str">
        <x:v>momentum_10|rsi_14|atr_14|true_range|chaikin_ad|obv</x:v>
      </x:c>
    </x:row>
    <x:row r="4385">
      <x:c r="A4385" s="28" t="n">
        <x:v>75</x:v>
      </x:c>
      <x:c r="B4385" s="14" t="n">
        <x:v>45372</x:v>
      </x:c>
      <x:c r="C4385" s="14" t="n">
        <x:v>45446</x:v>
      </x:c>
      <x:c r="D4385" s="14" t="n">
        <x:v>45447</x:v>
      </x:c>
      <x:c r="E4385" s="28" t="n">
        <x:v>6</x:v>
      </x:c>
      <x:c r="F4385" s="8" t="str">
        <x:v>momentum_10|rsi_14|atr_14|true_range|chaikin_ad|obv</x:v>
      </x:c>
    </x:row>
    <x:row r="4386">
      <x:c r="A4386" s="28" t="n">
        <x:v>75</x:v>
      </x:c>
      <x:c r="B4386" s="14" t="n">
        <x:v>45373</x:v>
      </x:c>
      <x:c r="C4386" s="14" t="n">
        <x:v>45447</x:v>
      </x:c>
      <x:c r="D4386" s="14" t="n">
        <x:v>45448</x:v>
      </x:c>
      <x:c r="E4386" s="28" t="n">
        <x:v>6</x:v>
      </x:c>
      <x:c r="F4386" s="8" t="str">
        <x:v>momentum_10|rsi_14|atr_14|true_range|chaikin_ad|obv</x:v>
      </x:c>
    </x:row>
    <x:row r="4387">
      <x:c r="A4387" s="28" t="n">
        <x:v>75</x:v>
      </x:c>
      <x:c r="B4387" s="14" t="n">
        <x:v>45374</x:v>
      </x:c>
      <x:c r="C4387" s="14" t="n">
        <x:v>45448</x:v>
      </x:c>
      <x:c r="D4387" s="14" t="n">
        <x:v>45449</x:v>
      </x:c>
      <x:c r="E4387" s="28" t="n">
        <x:v>6</x:v>
      </x:c>
      <x:c r="F4387" s="8" t="str">
        <x:v>momentum_10|rsi_14|atr_14|true_range|chaikin_ad|obv</x:v>
      </x:c>
    </x:row>
    <x:row r="4388">
      <x:c r="A4388" s="28" t="n">
        <x:v>75</x:v>
      </x:c>
      <x:c r="B4388" s="14" t="n">
        <x:v>45375</x:v>
      </x:c>
      <x:c r="C4388" s="14" t="n">
        <x:v>45449</x:v>
      </x:c>
      <x:c r="D4388" s="14" t="n">
        <x:v>45450</x:v>
      </x:c>
      <x:c r="E4388" s="28" t="n">
        <x:v>6</x:v>
      </x:c>
      <x:c r="F4388" s="8" t="str">
        <x:v>momentum_10|rsi_14|atr_14|true_range|chaikin_ad|obv</x:v>
      </x:c>
    </x:row>
    <x:row r="4389">
      <x:c r="A4389" s="28" t="n">
        <x:v>75</x:v>
      </x:c>
      <x:c r="B4389" s="14" t="n">
        <x:v>45376</x:v>
      </x:c>
      <x:c r="C4389" s="14" t="n">
        <x:v>45450</x:v>
      </x:c>
      <x:c r="D4389" s="14" t="n">
        <x:v>45451</x:v>
      </x:c>
      <x:c r="E4389" s="28" t="n">
        <x:v>6</x:v>
      </x:c>
      <x:c r="F4389" s="8" t="str">
        <x:v>momentum_10|rsi_14|atr_14|true_range|chaikin_ad|obv</x:v>
      </x:c>
    </x:row>
    <x:row r="4390">
      <x:c r="A4390" s="28" t="n">
        <x:v>75</x:v>
      </x:c>
      <x:c r="B4390" s="14" t="n">
        <x:v>45377</x:v>
      </x:c>
      <x:c r="C4390" s="14" t="n">
        <x:v>45451</x:v>
      </x:c>
      <x:c r="D4390" s="14" t="n">
        <x:v>45452</x:v>
      </x:c>
      <x:c r="E4390" s="28" t="n">
        <x:v>6</x:v>
      </x:c>
      <x:c r="F4390" s="8" t="str">
        <x:v>momentum_10|rsi_14|atr_14|true_range|chaikin_ad|obv</x:v>
      </x:c>
    </x:row>
    <x:row r="4391">
      <x:c r="A4391" s="28" t="n">
        <x:v>75</x:v>
      </x:c>
      <x:c r="B4391" s="14" t="n">
        <x:v>45378</x:v>
      </x:c>
      <x:c r="C4391" s="14" t="n">
        <x:v>45452</x:v>
      </x:c>
      <x:c r="D4391" s="14" t="n">
        <x:v>45453</x:v>
      </x:c>
      <x:c r="E4391" s="28" t="n">
        <x:v>6</x:v>
      </x:c>
      <x:c r="F4391" s="8" t="str">
        <x:v>momentum_10|rsi_14|atr_14|true_range|chaikin_ad|obv</x:v>
      </x:c>
    </x:row>
    <x:row r="4392">
      <x:c r="A4392" s="28" t="n">
        <x:v>75</x:v>
      </x:c>
      <x:c r="B4392" s="14" t="n">
        <x:v>45379</x:v>
      </x:c>
      <x:c r="C4392" s="14" t="n">
        <x:v>45453</x:v>
      </x:c>
      <x:c r="D4392" s="14" t="n">
        <x:v>45454</x:v>
      </x:c>
      <x:c r="E4392" s="28" t="n">
        <x:v>6</x:v>
      </x:c>
      <x:c r="F4392" s="8" t="str">
        <x:v>momentum_10|rsi_14|atr_14|true_range|chaikin_ad|obv</x:v>
      </x:c>
    </x:row>
    <x:row r="4393">
      <x:c r="A4393" s="28" t="n">
        <x:v>75</x:v>
      </x:c>
      <x:c r="B4393" s="14" t="n">
        <x:v>45380</x:v>
      </x:c>
      <x:c r="C4393" s="14" t="n">
        <x:v>45454</x:v>
      </x:c>
      <x:c r="D4393" s="14" t="n">
        <x:v>45455</x:v>
      </x:c>
      <x:c r="E4393" s="28" t="n">
        <x:v>6</x:v>
      </x:c>
      <x:c r="F4393" s="8" t="str">
        <x:v>momentum_10|rsi_14|atr_14|true_range|chaikin_ad|obv</x:v>
      </x:c>
    </x:row>
    <x:row r="4394">
      <x:c r="A4394" s="28" t="n">
        <x:v>75</x:v>
      </x:c>
      <x:c r="B4394" s="14" t="n">
        <x:v>45381</x:v>
      </x:c>
      <x:c r="C4394" s="14" t="n">
        <x:v>45455</x:v>
      </x:c>
      <x:c r="D4394" s="14" t="n">
        <x:v>45456</x:v>
      </x:c>
      <x:c r="E4394" s="28" t="n">
        <x:v>6</x:v>
      </x:c>
      <x:c r="F4394" s="8" t="str">
        <x:v>momentum_10|rsi_14|atr_14|true_range|chaikin_ad|obv</x:v>
      </x:c>
    </x:row>
    <x:row r="4395">
      <x:c r="A4395" s="28" t="n">
        <x:v>75</x:v>
      </x:c>
      <x:c r="B4395" s="14" t="n">
        <x:v>45382</x:v>
      </x:c>
      <x:c r="C4395" s="14" t="n">
        <x:v>45456</x:v>
      </x:c>
      <x:c r="D4395" s="14" t="n">
        <x:v>45457</x:v>
      </x:c>
      <x:c r="E4395" s="28" t="n">
        <x:v>6</x:v>
      </x:c>
      <x:c r="F4395" s="8" t="str">
        <x:v>momentum_10|rsi_14|atr_14|true_range|chaikin_ad|obv</x:v>
      </x:c>
    </x:row>
    <x:row r="4396">
      <x:c r="A4396" s="28" t="n">
        <x:v>75</x:v>
      </x:c>
      <x:c r="B4396" s="14" t="n">
        <x:v>45383</x:v>
      </x:c>
      <x:c r="C4396" s="14" t="n">
        <x:v>45457</x:v>
      </x:c>
      <x:c r="D4396" s="14" t="n">
        <x:v>45458</x:v>
      </x:c>
      <x:c r="E4396" s="28" t="n">
        <x:v>6</x:v>
      </x:c>
      <x:c r="F4396" s="8" t="str">
        <x:v>momentum_10|rsi_14|atr_14|true_range|chaikin_ad|obv</x:v>
      </x:c>
    </x:row>
    <x:row r="4397">
      <x:c r="A4397" s="28" t="n">
        <x:v>75</x:v>
      </x:c>
      <x:c r="B4397" s="14" t="n">
        <x:v>45384</x:v>
      </x:c>
      <x:c r="C4397" s="14" t="n">
        <x:v>45458</x:v>
      </x:c>
      <x:c r="D4397" s="14" t="n">
        <x:v>45459</x:v>
      </x:c>
      <x:c r="E4397" s="28" t="n">
        <x:v>6</x:v>
      </x:c>
      <x:c r="F4397" s="8" t="str">
        <x:v>momentum_10|rsi_14|atr_14|true_range|chaikin_ad|obv</x:v>
      </x:c>
    </x:row>
    <x:row r="4398">
      <x:c r="A4398" s="28" t="n">
        <x:v>75</x:v>
      </x:c>
      <x:c r="B4398" s="14" t="n">
        <x:v>45385</x:v>
      </x:c>
      <x:c r="C4398" s="14" t="n">
        <x:v>45459</x:v>
      </x:c>
      <x:c r="D4398" s="14" t="n">
        <x:v>45460</x:v>
      </x:c>
      <x:c r="E4398" s="28" t="n">
        <x:v>6</x:v>
      </x:c>
      <x:c r="F4398" s="8" t="str">
        <x:v>momentum_10|rsi_14|atr_14|true_range|chaikin_ad|obv</x:v>
      </x:c>
    </x:row>
    <x:row r="4399">
      <x:c r="A4399" s="28" t="n">
        <x:v>75</x:v>
      </x:c>
      <x:c r="B4399" s="14" t="n">
        <x:v>45386</x:v>
      </x:c>
      <x:c r="C4399" s="14" t="n">
        <x:v>45460</x:v>
      </x:c>
      <x:c r="D4399" s="14" t="n">
        <x:v>45461</x:v>
      </x:c>
      <x:c r="E4399" s="28" t="n">
        <x:v>6</x:v>
      </x:c>
      <x:c r="F4399" s="8" t="str">
        <x:v>momentum_10|rsi_14|atr_14|true_range|chaikin_ad|obv</x:v>
      </x:c>
    </x:row>
    <x:row r="4400">
      <x:c r="A4400" s="28" t="n">
        <x:v>75</x:v>
      </x:c>
      <x:c r="B4400" s="14" t="n">
        <x:v>45387</x:v>
      </x:c>
      <x:c r="C4400" s="14" t="n">
        <x:v>45461</x:v>
      </x:c>
      <x:c r="D4400" s="14" t="n">
        <x:v>45462</x:v>
      </x:c>
      <x:c r="E4400" s="28" t="n">
        <x:v>6</x:v>
      </x:c>
      <x:c r="F4400" s="8" t="str">
        <x:v>momentum_10|rsi_14|atr_14|true_range|chaikin_ad|obv</x:v>
      </x:c>
    </x:row>
    <x:row r="4401">
      <x:c r="A4401" s="28" t="n">
        <x:v>75</x:v>
      </x:c>
      <x:c r="B4401" s="14" t="n">
        <x:v>45388</x:v>
      </x:c>
      <x:c r="C4401" s="14" t="n">
        <x:v>45462</x:v>
      </x:c>
      <x:c r="D4401" s="14" t="n">
        <x:v>45463</x:v>
      </x:c>
      <x:c r="E4401" s="28" t="n">
        <x:v>6</x:v>
      </x:c>
      <x:c r="F4401" s="8" t="str">
        <x:v>momentum_10|rsi_14|atr_14|true_range|chaikin_ad|obv</x:v>
      </x:c>
    </x:row>
    <x:row r="4402">
      <x:c r="A4402" s="28" t="n">
        <x:v>75</x:v>
      </x:c>
      <x:c r="B4402" s="14" t="n">
        <x:v>45389</x:v>
      </x:c>
      <x:c r="C4402" s="14" t="n">
        <x:v>45463</x:v>
      </x:c>
      <x:c r="D4402" s="14" t="n">
        <x:v>45464</x:v>
      </x:c>
      <x:c r="E4402" s="28" t="n">
        <x:v>6</x:v>
      </x:c>
      <x:c r="F4402" s="8" t="str">
        <x:v>momentum_10|rsi_14|atr_14|true_range|chaikin_ad|obv</x:v>
      </x:c>
    </x:row>
    <x:row r="4403">
      <x:c r="A4403" s="28" t="n">
        <x:v>75</x:v>
      </x:c>
      <x:c r="B4403" s="14" t="n">
        <x:v>45390</x:v>
      </x:c>
      <x:c r="C4403" s="14" t="n">
        <x:v>45464</x:v>
      </x:c>
      <x:c r="D4403" s="14" t="n">
        <x:v>45465</x:v>
      </x:c>
      <x:c r="E4403" s="28" t="n">
        <x:v>6</x:v>
      </x:c>
      <x:c r="F4403" s="8" t="str">
        <x:v>momentum_10|rsi_14|atr_14|true_range|chaikin_ad|obv</x:v>
      </x:c>
    </x:row>
    <x:row r="4404">
      <x:c r="A4404" s="28" t="n">
        <x:v>75</x:v>
      </x:c>
      <x:c r="B4404" s="14" t="n">
        <x:v>45391</x:v>
      </x:c>
      <x:c r="C4404" s="14" t="n">
        <x:v>45465</x:v>
      </x:c>
      <x:c r="D4404" s="14" t="n">
        <x:v>45466</x:v>
      </x:c>
      <x:c r="E4404" s="28" t="n">
        <x:v>6</x:v>
      </x:c>
      <x:c r="F4404" s="8" t="str">
        <x:v>momentum_10|rsi_14|atr_14|true_range|chaikin_ad|obv</x:v>
      </x:c>
    </x:row>
    <x:row r="4405">
      <x:c r="A4405" s="28" t="n">
        <x:v>75</x:v>
      </x:c>
      <x:c r="B4405" s="14" t="n">
        <x:v>45392</x:v>
      </x:c>
      <x:c r="C4405" s="14" t="n">
        <x:v>45466</x:v>
      </x:c>
      <x:c r="D4405" s="14" t="n">
        <x:v>45467</x:v>
      </x:c>
      <x:c r="E4405" s="28" t="n">
        <x:v>6</x:v>
      </x:c>
      <x:c r="F4405" s="8" t="str">
        <x:v>momentum_10|rsi_14|atr_14|true_range|chaikin_ad|obv</x:v>
      </x:c>
    </x:row>
    <x:row r="4406">
      <x:c r="A4406" s="28" t="n">
        <x:v>75</x:v>
      </x:c>
      <x:c r="B4406" s="14" t="n">
        <x:v>45393</x:v>
      </x:c>
      <x:c r="C4406" s="14" t="n">
        <x:v>45467</x:v>
      </x:c>
      <x:c r="D4406" s="14" t="n">
        <x:v>45468</x:v>
      </x:c>
      <x:c r="E4406" s="28" t="n">
        <x:v>6</x:v>
      </x:c>
      <x:c r="F4406" s="8" t="str">
        <x:v>momentum_10|rsi_14|atr_14|true_range|chaikin_ad|obv</x:v>
      </x:c>
    </x:row>
    <x:row r="4407">
      <x:c r="A4407" s="28" t="n">
        <x:v>75</x:v>
      </x:c>
      <x:c r="B4407" s="14" t="n">
        <x:v>45394</x:v>
      </x:c>
      <x:c r="C4407" s="14" t="n">
        <x:v>45468</x:v>
      </x:c>
      <x:c r="D4407" s="14" t="n">
        <x:v>45469</x:v>
      </x:c>
      <x:c r="E4407" s="28" t="n">
        <x:v>6</x:v>
      </x:c>
      <x:c r="F4407" s="8" t="str">
        <x:v>momentum_10|rsi_14|atr_14|true_range|chaikin_ad|obv</x:v>
      </x:c>
    </x:row>
    <x:row r="4408">
      <x:c r="A4408" s="28" t="n">
        <x:v>75</x:v>
      </x:c>
      <x:c r="B4408" s="14" t="n">
        <x:v>45395</x:v>
      </x:c>
      <x:c r="C4408" s="14" t="n">
        <x:v>45469</x:v>
      </x:c>
      <x:c r="D4408" s="14" t="n">
        <x:v>45470</x:v>
      </x:c>
      <x:c r="E4408" s="28" t="n">
        <x:v>6</x:v>
      </x:c>
      <x:c r="F4408" s="8" t="str">
        <x:v>momentum_10|rsi_14|atr_14|true_range|chaikin_ad|obv</x:v>
      </x:c>
    </x:row>
    <x:row r="4409">
      <x:c r="A4409" s="28" t="n">
        <x:v>75</x:v>
      </x:c>
      <x:c r="B4409" s="14" t="n">
        <x:v>45396</x:v>
      </x:c>
      <x:c r="C4409" s="14" t="n">
        <x:v>45470</x:v>
      </x:c>
      <x:c r="D4409" s="14" t="n">
        <x:v>45471</x:v>
      </x:c>
      <x:c r="E4409" s="28" t="n">
        <x:v>6</x:v>
      </x:c>
      <x:c r="F4409" s="8" t="str">
        <x:v>momentum_10|rsi_14|atr_14|true_range|chaikin_ad|obv</x:v>
      </x:c>
    </x:row>
    <x:row r="4410">
      <x:c r="A4410" s="28" t="n">
        <x:v>75</x:v>
      </x:c>
      <x:c r="B4410" s="14" t="n">
        <x:v>45397</x:v>
      </x:c>
      <x:c r="C4410" s="14" t="n">
        <x:v>45471</x:v>
      </x:c>
      <x:c r="D4410" s="14" t="n">
        <x:v>45472</x:v>
      </x:c>
      <x:c r="E4410" s="28" t="n">
        <x:v>6</x:v>
      </x:c>
      <x:c r="F4410" s="8" t="str">
        <x:v>momentum_10|rsi_14|atr_14|true_range|chaikin_ad|obv</x:v>
      </x:c>
    </x:row>
    <x:row r="4411">
      <x:c r="A4411" s="28" t="n">
        <x:v>75</x:v>
      </x:c>
      <x:c r="B4411" s="14" t="n">
        <x:v>45398</x:v>
      </x:c>
      <x:c r="C4411" s="14" t="n">
        <x:v>45472</x:v>
      </x:c>
      <x:c r="D4411" s="14" t="n">
        <x:v>45473</x:v>
      </x:c>
      <x:c r="E4411" s="28" t="n">
        <x:v>6</x:v>
      </x:c>
      <x:c r="F4411" s="8" t="str">
        <x:v>momentum_10|rsi_14|atr_14|true_range|chaikin_ad|obv</x:v>
      </x:c>
    </x:row>
    <x:row r="4412">
      <x:c r="A4412" s="28" t="n">
        <x:v>75</x:v>
      </x:c>
      <x:c r="B4412" s="14" t="n">
        <x:v>45399</x:v>
      </x:c>
      <x:c r="C4412" s="14" t="n">
        <x:v>45473</x:v>
      </x:c>
      <x:c r="D4412" s="14" t="n">
        <x:v>45474</x:v>
      </x:c>
      <x:c r="E4412" s="28" t="n">
        <x:v>6</x:v>
      </x:c>
      <x:c r="F4412" s="8" t="str">
        <x:v>momentum_10|rsi_14|atr_14|true_range|chaikin_ad|obv</x:v>
      </x:c>
    </x:row>
    <x:row r="4413">
      <x:c r="A4413" s="28" t="n">
        <x:v>75</x:v>
      </x:c>
      <x:c r="B4413" s="14" t="n">
        <x:v>45400</x:v>
      </x:c>
      <x:c r="C4413" s="14" t="n">
        <x:v>45474</x:v>
      </x:c>
      <x:c r="D4413" s="14" t="n">
        <x:v>45475</x:v>
      </x:c>
      <x:c r="E4413" s="28" t="n">
        <x:v>6</x:v>
      </x:c>
      <x:c r="F4413" s="8" t="str">
        <x:v>momentum_10|rsi_14|atr_14|true_range|chaikin_ad|obv</x:v>
      </x:c>
    </x:row>
    <x:row r="4414">
      <x:c r="A4414" s="28" t="n">
        <x:v>75</x:v>
      </x:c>
      <x:c r="B4414" s="14" t="n">
        <x:v>45401</x:v>
      </x:c>
      <x:c r="C4414" s="14" t="n">
        <x:v>45475</x:v>
      </x:c>
      <x:c r="D4414" s="14" t="n">
        <x:v>45476</x:v>
      </x:c>
      <x:c r="E4414" s="28" t="n">
        <x:v>6</x:v>
      </x:c>
      <x:c r="F4414" s="8" t="str">
        <x:v>momentum_10|rsi_14|atr_14|true_range|chaikin_ad|obv</x:v>
      </x:c>
    </x:row>
    <x:row r="4415">
      <x:c r="A4415" s="28" t="n">
        <x:v>75</x:v>
      </x:c>
      <x:c r="B4415" s="14" t="n">
        <x:v>45402</x:v>
      </x:c>
      <x:c r="C4415" s="14" t="n">
        <x:v>45476</x:v>
      </x:c>
      <x:c r="D4415" s="14" t="n">
        <x:v>45477</x:v>
      </x:c>
      <x:c r="E4415" s="28" t="n">
        <x:v>6</x:v>
      </x:c>
      <x:c r="F4415" s="8" t="str">
        <x:v>momentum_10|rsi_14|atr_14|true_range|chaikin_ad|obv</x:v>
      </x:c>
    </x:row>
    <x:row r="4416">
      <x:c r="A4416" s="28" t="n">
        <x:v>75</x:v>
      </x:c>
      <x:c r="B4416" s="14" t="n">
        <x:v>45403</x:v>
      </x:c>
      <x:c r="C4416" s="14" t="n">
        <x:v>45477</x:v>
      </x:c>
      <x:c r="D4416" s="14" t="n">
        <x:v>45478</x:v>
      </x:c>
      <x:c r="E4416" s="28" t="n">
        <x:v>6</x:v>
      </x:c>
      <x:c r="F4416" s="8" t="str">
        <x:v>momentum_10|rsi_14|atr_14|true_range|chaikin_ad|obv</x:v>
      </x:c>
    </x:row>
    <x:row r="4417">
      <x:c r="A4417" s="28" t="n">
        <x:v>75</x:v>
      </x:c>
      <x:c r="B4417" s="14" t="n">
        <x:v>45404</x:v>
      </x:c>
      <x:c r="C4417" s="14" t="n">
        <x:v>45478</x:v>
      </x:c>
      <x:c r="D4417" s="14" t="n">
        <x:v>45479</x:v>
      </x:c>
      <x:c r="E4417" s="28" t="n">
        <x:v>6</x:v>
      </x:c>
      <x:c r="F4417" s="8" t="str">
        <x:v>momentum_10|rsi_14|atr_14|true_range|chaikin_ad|obv</x:v>
      </x:c>
    </x:row>
    <x:row r="4418">
      <x:c r="A4418" s="28" t="n">
        <x:v>75</x:v>
      </x:c>
      <x:c r="B4418" s="14" t="n">
        <x:v>45405</x:v>
      </x:c>
      <x:c r="C4418" s="14" t="n">
        <x:v>45479</x:v>
      </x:c>
      <x:c r="D4418" s="14" t="n">
        <x:v>45480</x:v>
      </x:c>
      <x:c r="E4418" s="28" t="n">
        <x:v>4</x:v>
      </x:c>
      <x:c r="F4418" s="8" t="str">
        <x:v>momentum_10|true_range|chaikin_ad|obv</x:v>
      </x:c>
    </x:row>
    <x:row r="4419">
      <x:c r="A4419" s="28" t="n">
        <x:v>75</x:v>
      </x:c>
      <x:c r="B4419" s="14" t="n">
        <x:v>45406</x:v>
      </x:c>
      <x:c r="C4419" s="14" t="n">
        <x:v>45480</x:v>
      </x:c>
      <x:c r="D4419" s="14" t="n">
        <x:v>45481</x:v>
      </x:c>
      <x:c r="E4419" s="28" t="n">
        <x:v>4</x:v>
      </x:c>
      <x:c r="F4419" s="8" t="str">
        <x:v>momentum_10|true_range|chaikin_ad|obv</x:v>
      </x:c>
    </x:row>
    <x:row r="4420">
      <x:c r="A4420" s="28" t="n">
        <x:v>75</x:v>
      </x:c>
      <x:c r="B4420" s="14" t="n">
        <x:v>45407</x:v>
      </x:c>
      <x:c r="C4420" s="14" t="n">
        <x:v>45481</x:v>
      </x:c>
      <x:c r="D4420" s="14" t="n">
        <x:v>45482</x:v>
      </x:c>
      <x:c r="E4420" s="28" t="n">
        <x:v>4</x:v>
      </x:c>
      <x:c r="F4420" s="8" t="str">
        <x:v>momentum_10|true_range|chaikin_ad|obv</x:v>
      </x:c>
    </x:row>
    <x:row r="4421">
      <x:c r="A4421" s="28" t="n">
        <x:v>75</x:v>
      </x:c>
      <x:c r="B4421" s="14" t="n">
        <x:v>45408</x:v>
      </x:c>
      <x:c r="C4421" s="14" t="n">
        <x:v>45482</x:v>
      </x:c>
      <x:c r="D4421" s="14" t="n">
        <x:v>45483</x:v>
      </x:c>
      <x:c r="E4421" s="28" t="n">
        <x:v>3</x:v>
      </x:c>
      <x:c r="F4421" s="8" t="str">
        <x:v>momentum_10|true_range|chaikin_ad</x:v>
      </x:c>
    </x:row>
    <x:row r="4422">
      <x:c r="A4422" s="28" t="n">
        <x:v>75</x:v>
      </x:c>
      <x:c r="B4422" s="14" t="n">
        <x:v>45409</x:v>
      </x:c>
      <x:c r="C4422" s="14" t="n">
        <x:v>45483</x:v>
      </x:c>
      <x:c r="D4422" s="14" t="n">
        <x:v>45484</x:v>
      </x:c>
      <x:c r="E4422" s="28" t="n">
        <x:v>3</x:v>
      </x:c>
      <x:c r="F4422" s="8" t="str">
        <x:v>momentum_10|true_range|chaikin_ad</x:v>
      </x:c>
    </x:row>
    <x:row r="4423">
      <x:c r="A4423" s="28" t="n">
        <x:v>75</x:v>
      </x:c>
      <x:c r="B4423" s="14" t="n">
        <x:v>45410</x:v>
      </x:c>
      <x:c r="C4423" s="14" t="n">
        <x:v>45484</x:v>
      </x:c>
      <x:c r="D4423" s="14" t="n">
        <x:v>45485</x:v>
      </x:c>
      <x:c r="E4423" s="28" t="n">
        <x:v>4</x:v>
      </x:c>
      <x:c r="F4423" s="8" t="str">
        <x:v>momentum_10|rsi_14|true_range|chaikin_ad</x:v>
      </x:c>
    </x:row>
    <x:row r="4424">
      <x:c r="A4424" s="28" t="n">
        <x:v>75</x:v>
      </x:c>
      <x:c r="B4424" s="14" t="n">
        <x:v>45411</x:v>
      </x:c>
      <x:c r="C4424" s="14" t="n">
        <x:v>45485</x:v>
      </x:c>
      <x:c r="D4424" s="14" t="n">
        <x:v>45486</x:v>
      </x:c>
      <x:c r="E4424" s="28" t="n">
        <x:v>3</x:v>
      </x:c>
      <x:c r="F4424" s="8" t="str">
        <x:v>momentum_10|true_range|chaikin_ad</x:v>
      </x:c>
    </x:row>
    <x:row r="4425">
      <x:c r="A4425" s="28" t="n">
        <x:v>75</x:v>
      </x:c>
      <x:c r="B4425" s="14" t="n">
        <x:v>45412</x:v>
      </x:c>
      <x:c r="C4425" s="14" t="n">
        <x:v>45486</x:v>
      </x:c>
      <x:c r="D4425" s="14" t="n">
        <x:v>45487</x:v>
      </x:c>
      <x:c r="E4425" s="28" t="n">
        <x:v>3</x:v>
      </x:c>
      <x:c r="F4425" s="8" t="str">
        <x:v>momentum_10|true_range|chaikin_ad</x:v>
      </x:c>
    </x:row>
    <x:row r="4426">
      <x:c r="A4426" s="28" t="n">
        <x:v>75</x:v>
      </x:c>
      <x:c r="B4426" s="14" t="n">
        <x:v>45413</x:v>
      </x:c>
      <x:c r="C4426" s="14" t="n">
        <x:v>45487</x:v>
      </x:c>
      <x:c r="D4426" s="14" t="n">
        <x:v>45488</x:v>
      </x:c>
      <x:c r="E4426" s="28" t="n">
        <x:v>3</x:v>
      </x:c>
      <x:c r="F4426" s="8" t="str">
        <x:v>momentum_10|true_range|chaikin_ad</x:v>
      </x:c>
    </x:row>
    <x:row r="4427">
      <x:c r="A4427" s="28" t="n">
        <x:v>75</x:v>
      </x:c>
      <x:c r="B4427" s="14" t="n">
        <x:v>45414</x:v>
      </x:c>
      <x:c r="C4427" s="14" t="n">
        <x:v>45488</x:v>
      </x:c>
      <x:c r="D4427" s="14" t="n">
        <x:v>45489</x:v>
      </x:c>
      <x:c r="E4427" s="28" t="n">
        <x:v>3</x:v>
      </x:c>
      <x:c r="F4427" s="8" t="str">
        <x:v>momentum_10|true_range|chaikin_ad</x:v>
      </x:c>
    </x:row>
    <x:row r="4428">
      <x:c r="A4428" s="28" t="n">
        <x:v>75</x:v>
      </x:c>
      <x:c r="B4428" s="14" t="n">
        <x:v>45415</x:v>
      </x:c>
      <x:c r="C4428" s="14" t="n">
        <x:v>45489</x:v>
      </x:c>
      <x:c r="D4428" s="14" t="n">
        <x:v>45490</x:v>
      </x:c>
      <x:c r="E4428" s="28" t="n">
        <x:v>3</x:v>
      </x:c>
      <x:c r="F4428" s="8" t="str">
        <x:v>momentum_10|true_range|chaikin_ad</x:v>
      </x:c>
    </x:row>
    <x:row r="4429">
      <x:c r="A4429" s="28" t="n">
        <x:v>75</x:v>
      </x:c>
      <x:c r="B4429" s="14" t="n">
        <x:v>45416</x:v>
      </x:c>
      <x:c r="C4429" s="14" t="n">
        <x:v>45490</x:v>
      </x:c>
      <x:c r="D4429" s="14" t="n">
        <x:v>45491</x:v>
      </x:c>
      <x:c r="E4429" s="28" t="n">
        <x:v>3</x:v>
      </x:c>
      <x:c r="F4429" s="8" t="str">
        <x:v>momentum_10|true_range|chaikin_ad</x:v>
      </x:c>
    </x:row>
    <x:row r="4430">
      <x:c r="A4430" s="28" t="n">
        <x:v>75</x:v>
      </x:c>
      <x:c r="B4430" s="14" t="n">
        <x:v>45417</x:v>
      </x:c>
      <x:c r="C4430" s="14" t="n">
        <x:v>45491</x:v>
      </x:c>
      <x:c r="D4430" s="14" t="n">
        <x:v>45492</x:v>
      </x:c>
      <x:c r="E4430" s="28" t="n">
        <x:v>3</x:v>
      </x:c>
      <x:c r="F4430" s="8" t="str">
        <x:v>momentum_10|true_range|chaikin_ad</x:v>
      </x:c>
    </x:row>
    <x:row r="4431">
      <x:c r="A4431" s="28" t="n">
        <x:v>75</x:v>
      </x:c>
      <x:c r="B4431" s="14" t="n">
        <x:v>45418</x:v>
      </x:c>
      <x:c r="C4431" s="14" t="n">
        <x:v>45492</x:v>
      </x:c>
      <x:c r="D4431" s="14" t="n">
        <x:v>45493</x:v>
      </x:c>
      <x:c r="E4431" s="28" t="n">
        <x:v>3</x:v>
      </x:c>
      <x:c r="F4431" s="8" t="str">
        <x:v>momentum_10|true_range|chaikin_ad</x:v>
      </x:c>
    </x:row>
    <x:row r="4432">
      <x:c r="A4432" s="28" t="n">
        <x:v>75</x:v>
      </x:c>
      <x:c r="B4432" s="14" t="n">
        <x:v>45419</x:v>
      </x:c>
      <x:c r="C4432" s="14" t="n">
        <x:v>45493</x:v>
      </x:c>
      <x:c r="D4432" s="14" t="n">
        <x:v>45494</x:v>
      </x:c>
      <x:c r="E4432" s="28" t="n">
        <x:v>3</x:v>
      </x:c>
      <x:c r="F4432" s="8" t="str">
        <x:v>momentum_10|true_range|chaikin_ad</x:v>
      </x:c>
    </x:row>
    <x:row r="4433">
      <x:c r="A4433" s="28" t="n">
        <x:v>75</x:v>
      </x:c>
      <x:c r="B4433" s="14" t="n">
        <x:v>45420</x:v>
      </x:c>
      <x:c r="C4433" s="14" t="n">
        <x:v>45494</x:v>
      </x:c>
      <x:c r="D4433" s="14" t="n">
        <x:v>45495</x:v>
      </x:c>
      <x:c r="E4433" s="28" t="n">
        <x:v>3</x:v>
      </x:c>
      <x:c r="F4433" s="8" t="str">
        <x:v>momentum_10|true_range|chaikin_ad</x:v>
      </x:c>
    </x:row>
    <x:row r="4434">
      <x:c r="A4434" s="28" t="n">
        <x:v>75</x:v>
      </x:c>
      <x:c r="B4434" s="14" t="n">
        <x:v>45421</x:v>
      </x:c>
      <x:c r="C4434" s="14" t="n">
        <x:v>45495</x:v>
      </x:c>
      <x:c r="D4434" s="14" t="n">
        <x:v>45496</x:v>
      </x:c>
      <x:c r="E4434" s="28" t="n">
        <x:v>3</x:v>
      </x:c>
      <x:c r="F4434" s="8" t="str">
        <x:v>momentum_10|true_range|chaikin_ad</x:v>
      </x:c>
    </x:row>
    <x:row r="4435">
      <x:c r="A4435" s="28" t="n">
        <x:v>75</x:v>
      </x:c>
      <x:c r="B4435" s="14" t="n">
        <x:v>45422</x:v>
      </x:c>
      <x:c r="C4435" s="14" t="n">
        <x:v>45496</x:v>
      </x:c>
      <x:c r="D4435" s="14" t="n">
        <x:v>45497</x:v>
      </x:c>
      <x:c r="E4435" s="28" t="n">
        <x:v>3</x:v>
      </x:c>
      <x:c r="F4435" s="8" t="str">
        <x:v>momentum_10|true_range|chaikin_ad</x:v>
      </x:c>
    </x:row>
    <x:row r="4436">
      <x:c r="A4436" s="28" t="n">
        <x:v>75</x:v>
      </x:c>
      <x:c r="B4436" s="14" t="n">
        <x:v>45423</x:v>
      </x:c>
      <x:c r="C4436" s="14" t="n">
        <x:v>45497</x:v>
      </x:c>
      <x:c r="D4436" s="14" t="n">
        <x:v>45498</x:v>
      </x:c>
      <x:c r="E4436" s="28" t="n">
        <x:v>3</x:v>
      </x:c>
      <x:c r="F4436" s="8" t="str">
        <x:v>momentum_10|true_range|chaikin_ad</x:v>
      </x:c>
    </x:row>
    <x:row r="4437">
      <x:c r="A4437" s="28" t="n">
        <x:v>75</x:v>
      </x:c>
      <x:c r="B4437" s="14" t="n">
        <x:v>45424</x:v>
      </x:c>
      <x:c r="C4437" s="14" t="n">
        <x:v>45498</x:v>
      </x:c>
      <x:c r="D4437" s="14" t="n">
        <x:v>45499</x:v>
      </x:c>
      <x:c r="E4437" s="28" t="n">
        <x:v>3</x:v>
      </x:c>
      <x:c r="F4437" s="8" t="str">
        <x:v>momentum_10|true_range|chaikin_ad</x:v>
      </x:c>
    </x:row>
    <x:row r="4438">
      <x:c r="A4438" s="28" t="n">
        <x:v>75</x:v>
      </x:c>
      <x:c r="B4438" s="14" t="n">
        <x:v>45425</x:v>
      </x:c>
      <x:c r="C4438" s="14" t="n">
        <x:v>45499</x:v>
      </x:c>
      <x:c r="D4438" s="14" t="n">
        <x:v>45500</x:v>
      </x:c>
      <x:c r="E4438" s="28" t="n">
        <x:v>3</x:v>
      </x:c>
      <x:c r="F4438" s="8" t="str">
        <x:v>momentum_10|true_range|chaikin_ad</x:v>
      </x:c>
    </x:row>
    <x:row r="4439">
      <x:c r="A4439" s="28" t="n">
        <x:v>75</x:v>
      </x:c>
      <x:c r="B4439" s="14" t="n">
        <x:v>45426</x:v>
      </x:c>
      <x:c r="C4439" s="14" t="n">
        <x:v>45500</x:v>
      </x:c>
      <x:c r="D4439" s="14" t="n">
        <x:v>45501</x:v>
      </x:c>
      <x:c r="E4439" s="28" t="n">
        <x:v>3</x:v>
      </x:c>
      <x:c r="F4439" s="8" t="str">
        <x:v>momentum_10|true_range|chaikin_ad</x:v>
      </x:c>
    </x:row>
    <x:row r="4440">
      <x:c r="A4440" s="28" t="n">
        <x:v>75</x:v>
      </x:c>
      <x:c r="B4440" s="14" t="n">
        <x:v>45427</x:v>
      </x:c>
      <x:c r="C4440" s="14" t="n">
        <x:v>45501</x:v>
      </x:c>
      <x:c r="D4440" s="14" t="n">
        <x:v>45502</x:v>
      </x:c>
      <x:c r="E4440" s="28" t="n">
        <x:v>3</x:v>
      </x:c>
      <x:c r="F4440" s="8" t="str">
        <x:v>momentum_10|true_range|chaikin_ad</x:v>
      </x:c>
    </x:row>
    <x:row r="4441">
      <x:c r="A4441" s="28" t="n">
        <x:v>75</x:v>
      </x:c>
      <x:c r="B4441" s="14" t="n">
        <x:v>45428</x:v>
      </x:c>
      <x:c r="C4441" s="14" t="n">
        <x:v>45502</x:v>
      </x:c>
      <x:c r="D4441" s="14" t="n">
        <x:v>45503</x:v>
      </x:c>
      <x:c r="E4441" s="28" t="n">
        <x:v>3</x:v>
      </x:c>
      <x:c r="F4441" s="8" t="str">
        <x:v>momentum_10|true_range|chaikin_ad</x:v>
      </x:c>
    </x:row>
    <x:row r="4442">
      <x:c r="A4442" s="28" t="n">
        <x:v>75</x:v>
      </x:c>
      <x:c r="B4442" s="14" t="n">
        <x:v>45429</x:v>
      </x:c>
      <x:c r="C4442" s="14" t="n">
        <x:v>45503</x:v>
      </x:c>
      <x:c r="D4442" s="14" t="n">
        <x:v>45504</x:v>
      </x:c>
      <x:c r="E4442" s="28" t="n">
        <x:v>3</x:v>
      </x:c>
      <x:c r="F4442" s="8" t="str">
        <x:v>momentum_10|true_range|chaikin_ad</x:v>
      </x:c>
    </x:row>
    <x:row r="4443">
      <x:c r="A4443" s="28" t="n">
        <x:v>75</x:v>
      </x:c>
      <x:c r="B4443" s="14" t="n">
        <x:v>45430</x:v>
      </x:c>
      <x:c r="C4443" s="14" t="n">
        <x:v>45504</x:v>
      </x:c>
      <x:c r="D4443" s="14" t="n">
        <x:v>45505</x:v>
      </x:c>
      <x:c r="E4443" s="28" t="n">
        <x:v>3</x:v>
      </x:c>
      <x:c r="F4443" s="8" t="str">
        <x:v>momentum_10|true_range|chaikin_ad</x:v>
      </x:c>
    </x:row>
    <x:row r="4444">
      <x:c r="A4444" s="28" t="n">
        <x:v>75</x:v>
      </x:c>
      <x:c r="B4444" s="14" t="n">
        <x:v>45431</x:v>
      </x:c>
      <x:c r="C4444" s="14" t="n">
        <x:v>45505</x:v>
      </x:c>
      <x:c r="D4444" s="14" t="n">
        <x:v>45506</x:v>
      </x:c>
      <x:c r="E4444" s="28" t="n">
        <x:v>3</x:v>
      </x:c>
      <x:c r="F4444" s="8" t="str">
        <x:v>momentum_10|true_range|chaikin_ad</x:v>
      </x:c>
    </x:row>
    <x:row r="4445">
      <x:c r="A4445" s="28" t="n">
        <x:v>75</x:v>
      </x:c>
      <x:c r="B4445" s="14" t="n">
        <x:v>45432</x:v>
      </x:c>
      <x:c r="C4445" s="14" t="n">
        <x:v>45506</x:v>
      </x:c>
      <x:c r="D4445" s="14" t="n">
        <x:v>45507</x:v>
      </x:c>
      <x:c r="E4445" s="28" t="n">
        <x:v>3</x:v>
      </x:c>
      <x:c r="F4445" s="8" t="str">
        <x:v>momentum_10|true_range|chaikin_ad</x:v>
      </x:c>
    </x:row>
    <x:row r="4446">
      <x:c r="A4446" s="28" t="n">
        <x:v>75</x:v>
      </x:c>
      <x:c r="B4446" s="14" t="n">
        <x:v>45433</x:v>
      </x:c>
      <x:c r="C4446" s="14" t="n">
        <x:v>45507</x:v>
      </x:c>
      <x:c r="D4446" s="14" t="n">
        <x:v>45508</x:v>
      </x:c>
      <x:c r="E4446" s="28" t="n">
        <x:v>3</x:v>
      </x:c>
      <x:c r="F4446" s="8" t="str">
        <x:v>momentum_10|true_range|chaikin_ad</x:v>
      </x:c>
    </x:row>
    <x:row r="4447">
      <x:c r="A4447" s="28" t="n">
        <x:v>75</x:v>
      </x:c>
      <x:c r="B4447" s="14" t="n">
        <x:v>45434</x:v>
      </x:c>
      <x:c r="C4447" s="14" t="n">
        <x:v>45508</x:v>
      </x:c>
      <x:c r="D4447" s="14" t="n">
        <x:v>45509</x:v>
      </x:c>
      <x:c r="E4447" s="28" t="n">
        <x:v>3</x:v>
      </x:c>
      <x:c r="F4447" s="8" t="str">
        <x:v>momentum_10|true_range|chaikin_ad</x:v>
      </x:c>
    </x:row>
    <x:row r="4448">
      <x:c r="A4448" s="28" t="n">
        <x:v>75</x:v>
      </x:c>
      <x:c r="B4448" s="14" t="n">
        <x:v>45435</x:v>
      </x:c>
      <x:c r="C4448" s="14" t="n">
        <x:v>45509</x:v>
      </x:c>
      <x:c r="D4448" s="14" t="n">
        <x:v>45510</x:v>
      </x:c>
      <x:c r="E4448" s="28" t="n">
        <x:v>3</x:v>
      </x:c>
      <x:c r="F4448" s="8" t="str">
        <x:v>momentum_10|true_range|chaikin_ad</x:v>
      </x:c>
    </x:row>
    <x:row r="4449">
      <x:c r="A4449" s="28" t="n">
        <x:v>75</x:v>
      </x:c>
      <x:c r="B4449" s="14" t="n">
        <x:v>45436</x:v>
      </x:c>
      <x:c r="C4449" s="14" t="n">
        <x:v>45510</x:v>
      </x:c>
      <x:c r="D4449" s="14" t="n">
        <x:v>45511</x:v>
      </x:c>
      <x:c r="E4449" s="28" t="n">
        <x:v>3</x:v>
      </x:c>
      <x:c r="F4449" s="8" t="str">
        <x:v>momentum_10|true_range|chaikin_ad</x:v>
      </x:c>
    </x:row>
    <x:row r="4450">
      <x:c r="A4450" s="28" t="n">
        <x:v>75</x:v>
      </x:c>
      <x:c r="B4450" s="14" t="n">
        <x:v>45437</x:v>
      </x:c>
      <x:c r="C4450" s="14" t="n">
        <x:v>45511</x:v>
      </x:c>
      <x:c r="D4450" s="14" t="n">
        <x:v>45512</x:v>
      </x:c>
      <x:c r="E4450" s="28" t="n">
        <x:v>3</x:v>
      </x:c>
      <x:c r="F4450" s="8" t="str">
        <x:v>momentum_10|true_range|chaikin_ad</x:v>
      </x:c>
    </x:row>
    <x:row r="4451">
      <x:c r="A4451" s="28" t="n">
        <x:v>75</x:v>
      </x:c>
      <x:c r="B4451" s="14" t="n">
        <x:v>45438</x:v>
      </x:c>
      <x:c r="C4451" s="14" t="n">
        <x:v>45512</x:v>
      </x:c>
      <x:c r="D4451" s="14" t="n">
        <x:v>45513</x:v>
      </x:c>
      <x:c r="E4451" s="28" t="n">
        <x:v>3</x:v>
      </x:c>
      <x:c r="F4451" s="8" t="str">
        <x:v>momentum_10|true_range|chaikin_ad</x:v>
      </x:c>
    </x:row>
    <x:row r="4452">
      <x:c r="A4452" s="28" t="n">
        <x:v>75</x:v>
      </x:c>
      <x:c r="B4452" s="14" t="n">
        <x:v>45439</x:v>
      </x:c>
      <x:c r="C4452" s="14" t="n">
        <x:v>45513</x:v>
      </x:c>
      <x:c r="D4452" s="14" t="n">
        <x:v>45514</x:v>
      </x:c>
      <x:c r="E4452" s="28" t="n">
        <x:v>3</x:v>
      </x:c>
      <x:c r="F4452" s="8" t="str">
        <x:v>momentum_10|true_range|chaikin_ad</x:v>
      </x:c>
    </x:row>
    <x:row r="4453">
      <x:c r="A4453" s="28" t="n">
        <x:v>75</x:v>
      </x:c>
      <x:c r="B4453" s="14" t="n">
        <x:v>45440</x:v>
      </x:c>
      <x:c r="C4453" s="14" t="n">
        <x:v>45514</x:v>
      </x:c>
      <x:c r="D4453" s="14" t="n">
        <x:v>45515</x:v>
      </x:c>
      <x:c r="E4453" s="28" t="n">
        <x:v>4</x:v>
      </x:c>
      <x:c r="F4453" s="8" t="str">
        <x:v>momentum_10|true_range|chaikin_ad|obv</x:v>
      </x:c>
    </x:row>
    <x:row r="4454">
      <x:c r="A4454" s="28" t="n">
        <x:v>75</x:v>
      </x:c>
      <x:c r="B4454" s="14" t="n">
        <x:v>45441</x:v>
      </x:c>
      <x:c r="C4454" s="14" t="n">
        <x:v>45515</x:v>
      </x:c>
      <x:c r="D4454" s="14" t="n">
        <x:v>45516</x:v>
      </x:c>
      <x:c r="E4454" s="28" t="n">
        <x:v>4</x:v>
      </x:c>
      <x:c r="F4454" s="8" t="str">
        <x:v>momentum_10|true_range|chaikin_ad|obv</x:v>
      </x:c>
    </x:row>
    <x:row r="4455">
      <x:c r="A4455" s="28" t="n">
        <x:v>75</x:v>
      </x:c>
      <x:c r="B4455" s="14" t="n">
        <x:v>45442</x:v>
      </x:c>
      <x:c r="C4455" s="14" t="n">
        <x:v>45516</x:v>
      </x:c>
      <x:c r="D4455" s="14" t="n">
        <x:v>45517</x:v>
      </x:c>
      <x:c r="E4455" s="28" t="n">
        <x:v>4</x:v>
      </x:c>
      <x:c r="F4455" s="8" t="str">
        <x:v>momentum_10|true_range|chaikin_ad|obv</x:v>
      </x:c>
    </x:row>
    <x:row r="4456">
      <x:c r="A4456" s="28" t="n">
        <x:v>75</x:v>
      </x:c>
      <x:c r="B4456" s="14" t="n">
        <x:v>45443</x:v>
      </x:c>
      <x:c r="C4456" s="14" t="n">
        <x:v>45517</x:v>
      </x:c>
      <x:c r="D4456" s="14" t="n">
        <x:v>45518</x:v>
      </x:c>
      <x:c r="E4456" s="28" t="n">
        <x:v>4</x:v>
      </x:c>
      <x:c r="F4456" s="8" t="str">
        <x:v>momentum_10|true_range|chaikin_ad|obv</x:v>
      </x:c>
    </x:row>
    <x:row r="4457">
      <x:c r="A4457" s="28" t="n">
        <x:v>75</x:v>
      </x:c>
      <x:c r="B4457" s="14" t="n">
        <x:v>45444</x:v>
      </x:c>
      <x:c r="C4457" s="14" t="n">
        <x:v>45518</x:v>
      </x:c>
      <x:c r="D4457" s="14" t="n">
        <x:v>45519</x:v>
      </x:c>
      <x:c r="E4457" s="28" t="n">
        <x:v>4</x:v>
      </x:c>
      <x:c r="F4457" s="8" t="str">
        <x:v>momentum_10|true_range|chaikin_ad|obv</x:v>
      </x:c>
    </x:row>
    <x:row r="4458">
      <x:c r="A4458" s="28" t="n">
        <x:v>75</x:v>
      </x:c>
      <x:c r="B4458" s="14" t="n">
        <x:v>45445</x:v>
      </x:c>
      <x:c r="C4458" s="14" t="n">
        <x:v>45519</x:v>
      </x:c>
      <x:c r="D4458" s="14" t="n">
        <x:v>45520</x:v>
      </x:c>
      <x:c r="E4458" s="28" t="n">
        <x:v>4</x:v>
      </x:c>
      <x:c r="F4458" s="8" t="str">
        <x:v>momentum_10|true_range|chaikin_ad|obv</x:v>
      </x:c>
    </x:row>
    <x:row r="4459">
      <x:c r="A4459" s="28" t="n">
        <x:v>75</x:v>
      </x:c>
      <x:c r="B4459" s="14" t="n">
        <x:v>45446</x:v>
      </x:c>
      <x:c r="C4459" s="14" t="n">
        <x:v>45520</x:v>
      </x:c>
      <x:c r="D4459" s="14" t="n">
        <x:v>45521</x:v>
      </x:c>
      <x:c r="E4459" s="28" t="n">
        <x:v>4</x:v>
      </x:c>
      <x:c r="F4459" s="8" t="str">
        <x:v>momentum_10|true_range|chaikin_ad|obv</x:v>
      </x:c>
    </x:row>
    <x:row r="4460">
      <x:c r="A4460" s="28" t="n">
        <x:v>75</x:v>
      </x:c>
      <x:c r="B4460" s="14" t="n">
        <x:v>45447</x:v>
      </x:c>
      <x:c r="C4460" s="14" t="n">
        <x:v>45521</x:v>
      </x:c>
      <x:c r="D4460" s="14" t="n">
        <x:v>45522</x:v>
      </x:c>
      <x:c r="E4460" s="28" t="n">
        <x:v>4</x:v>
      </x:c>
      <x:c r="F4460" s="8" t="str">
        <x:v>momentum_10|true_range|chaikin_ad|obv</x:v>
      </x:c>
    </x:row>
    <x:row r="4461">
      <x:c r="A4461" s="28" t="n">
        <x:v>75</x:v>
      </x:c>
      <x:c r="B4461" s="14" t="n">
        <x:v>45448</x:v>
      </x:c>
      <x:c r="C4461" s="14" t="n">
        <x:v>45522</x:v>
      </x:c>
      <x:c r="D4461" s="14" t="n">
        <x:v>45523</x:v>
      </x:c>
      <x:c r="E4461" s="28" t="n">
        <x:v>4</x:v>
      </x:c>
      <x:c r="F4461" s="8" t="str">
        <x:v>momentum_10|true_range|chaikin_ad|obv</x:v>
      </x:c>
    </x:row>
    <x:row r="4462">
      <x:c r="A4462" s="28" t="n">
        <x:v>75</x:v>
      </x:c>
      <x:c r="B4462" s="14" t="n">
        <x:v>45449</x:v>
      </x:c>
      <x:c r="C4462" s="14" t="n">
        <x:v>45523</x:v>
      </x:c>
      <x:c r="D4462" s="14" t="n">
        <x:v>45524</x:v>
      </x:c>
      <x:c r="E4462" s="28" t="n">
        <x:v>4</x:v>
      </x:c>
      <x:c r="F4462" s="8" t="str">
        <x:v>momentum_10|true_range|chaikin_ad|obv</x:v>
      </x:c>
    </x:row>
    <x:row r="4463">
      <x:c r="A4463" s="28" t="n">
        <x:v>75</x:v>
      </x:c>
      <x:c r="B4463" s="14" t="n">
        <x:v>45450</x:v>
      </x:c>
      <x:c r="C4463" s="14" t="n">
        <x:v>45524</x:v>
      </x:c>
      <x:c r="D4463" s="14" t="n">
        <x:v>45525</x:v>
      </x:c>
      <x:c r="E4463" s="28" t="n">
        <x:v>4</x:v>
      </x:c>
      <x:c r="F4463" s="8" t="str">
        <x:v>momentum_10|true_range|chaikin_ad|obv</x:v>
      </x:c>
    </x:row>
    <x:row r="4464">
      <x:c r="A4464" s="28" t="n">
        <x:v>75</x:v>
      </x:c>
      <x:c r="B4464" s="14" t="n">
        <x:v>45451</x:v>
      </x:c>
      <x:c r="C4464" s="14" t="n">
        <x:v>45525</x:v>
      </x:c>
      <x:c r="D4464" s="14" t="n">
        <x:v>45526</x:v>
      </x:c>
      <x:c r="E4464" s="28" t="n">
        <x:v>4</x:v>
      </x:c>
      <x:c r="F4464" s="8" t="str">
        <x:v>momentum_10|true_range|chaikin_ad|obv</x:v>
      </x:c>
    </x:row>
    <x:row r="4465">
      <x:c r="A4465" s="28" t="n">
        <x:v>75</x:v>
      </x:c>
      <x:c r="B4465" s="14" t="n">
        <x:v>45452</x:v>
      </x:c>
      <x:c r="C4465" s="14" t="n">
        <x:v>45526</x:v>
      </x:c>
      <x:c r="D4465" s="14" t="n">
        <x:v>45527</x:v>
      </x:c>
      <x:c r="E4465" s="28" t="n">
        <x:v>4</x:v>
      </x:c>
      <x:c r="F4465" s="8" t="str">
        <x:v>momentum_10|true_range|chaikin_ad|obv</x:v>
      </x:c>
    </x:row>
    <x:row r="4466">
      <x:c r="A4466" s="28" t="n">
        <x:v>75</x:v>
      </x:c>
      <x:c r="B4466" s="14" t="n">
        <x:v>45453</x:v>
      </x:c>
      <x:c r="C4466" s="14" t="n">
        <x:v>45527</x:v>
      </x:c>
      <x:c r="D4466" s="14" t="n">
        <x:v>45528</x:v>
      </x:c>
      <x:c r="E4466" s="28" t="n">
        <x:v>4</x:v>
      </x:c>
      <x:c r="F4466" s="8" t="str">
        <x:v>momentum_10|true_range|chaikin_ad|obv</x:v>
      </x:c>
    </x:row>
    <x:row r="4467">
      <x:c r="A4467" s="28" t="n">
        <x:v>75</x:v>
      </x:c>
      <x:c r="B4467" s="14" t="n">
        <x:v>45454</x:v>
      </x:c>
      <x:c r="C4467" s="14" t="n">
        <x:v>45528</x:v>
      </x:c>
      <x:c r="D4467" s="14" t="n">
        <x:v>45529</x:v>
      </x:c>
      <x:c r="E4467" s="28" t="n">
        <x:v>4</x:v>
      </x:c>
      <x:c r="F4467" s="8" t="str">
        <x:v>momentum_10|true_range|chaikin_ad|obv</x:v>
      </x:c>
    </x:row>
    <x:row r="4468">
      <x:c r="A4468" s="28" t="n">
        <x:v>75</x:v>
      </x:c>
      <x:c r="B4468" s="14" t="n">
        <x:v>45455</x:v>
      </x:c>
      <x:c r="C4468" s="14" t="n">
        <x:v>45529</x:v>
      </x:c>
      <x:c r="D4468" s="14" t="n">
        <x:v>45530</x:v>
      </x:c>
      <x:c r="E4468" s="28" t="n">
        <x:v>4</x:v>
      </x:c>
      <x:c r="F4468" s="8" t="str">
        <x:v>momentum_10|true_range|chaikin_ad|obv</x:v>
      </x:c>
    </x:row>
    <x:row r="4469">
      <x:c r="A4469" s="28" t="n">
        <x:v>75</x:v>
      </x:c>
      <x:c r="B4469" s="14" t="n">
        <x:v>45456</x:v>
      </x:c>
      <x:c r="C4469" s="14" t="n">
        <x:v>45530</x:v>
      </x:c>
      <x:c r="D4469" s="14" t="n">
        <x:v>45531</x:v>
      </x:c>
      <x:c r="E4469" s="28" t="n">
        <x:v>4</x:v>
      </x:c>
      <x:c r="F4469" s="8" t="str">
        <x:v>momentum_10|true_range|chaikin_ad|obv</x:v>
      </x:c>
    </x:row>
    <x:row r="4470">
      <x:c r="A4470" s="28" t="n">
        <x:v>75</x:v>
      </x:c>
      <x:c r="B4470" s="14" t="n">
        <x:v>45457</x:v>
      </x:c>
      <x:c r="C4470" s="14" t="n">
        <x:v>45531</x:v>
      </x:c>
      <x:c r="D4470" s="14" t="n">
        <x:v>45532</x:v>
      </x:c>
      <x:c r="E4470" s="28" t="n">
        <x:v>4</x:v>
      </x:c>
      <x:c r="F4470" s="8" t="str">
        <x:v>momentum_10|true_range|chaikin_ad|obv</x:v>
      </x:c>
    </x:row>
    <x:row r="4471">
      <x:c r="A4471" s="28" t="n">
        <x:v>75</x:v>
      </x:c>
      <x:c r="B4471" s="14" t="n">
        <x:v>45458</x:v>
      </x:c>
      <x:c r="C4471" s="14" t="n">
        <x:v>45532</x:v>
      </x:c>
      <x:c r="D4471" s="14" t="n">
        <x:v>45533</x:v>
      </x:c>
      <x:c r="E4471" s="28" t="n">
        <x:v>4</x:v>
      </x:c>
      <x:c r="F4471" s="8" t="str">
        <x:v>momentum_10|true_range|chaikin_ad|obv</x:v>
      </x:c>
    </x:row>
    <x:row r="4472">
      <x:c r="A4472" s="28" t="n">
        <x:v>75</x:v>
      </x:c>
      <x:c r="B4472" s="14" t="n">
        <x:v>45459</x:v>
      </x:c>
      <x:c r="C4472" s="14" t="n">
        <x:v>45533</x:v>
      </x:c>
      <x:c r="D4472" s="14" t="n">
        <x:v>45534</x:v>
      </x:c>
      <x:c r="E4472" s="28" t="n">
        <x:v>4</x:v>
      </x:c>
      <x:c r="F4472" s="8" t="str">
        <x:v>momentum_10|true_range|chaikin_ad|obv</x:v>
      </x:c>
    </x:row>
    <x:row r="4473">
      <x:c r="A4473" s="28" t="n">
        <x:v>75</x:v>
      </x:c>
      <x:c r="B4473" s="14" t="n">
        <x:v>45460</x:v>
      </x:c>
      <x:c r="C4473" s="14" t="n">
        <x:v>45534</x:v>
      </x:c>
      <x:c r="D4473" s="14" t="n">
        <x:v>45535</x:v>
      </x:c>
      <x:c r="E4473" s="28" t="n">
        <x:v>4</x:v>
      </x:c>
      <x:c r="F4473" s="8" t="str">
        <x:v>momentum_10|true_range|chaikin_ad|obv</x:v>
      </x:c>
    </x:row>
    <x:row r="4474">
      <x:c r="A4474" s="28" t="n">
        <x:v>75</x:v>
      </x:c>
      <x:c r="B4474" s="14" t="n">
        <x:v>45461</x:v>
      </x:c>
      <x:c r="C4474" s="14" t="n">
        <x:v>45535</x:v>
      </x:c>
      <x:c r="D4474" s="14" t="n">
        <x:v>45536</x:v>
      </x:c>
      <x:c r="E4474" s="28" t="n">
        <x:v>4</x:v>
      </x:c>
      <x:c r="F4474" s="8" t="str">
        <x:v>momentum_10|true_range|chaikin_ad|obv</x:v>
      </x:c>
    </x:row>
    <x:row r="4475">
      <x:c r="A4475" s="28" t="n">
        <x:v>75</x:v>
      </x:c>
      <x:c r="B4475" s="14" t="n">
        <x:v>45462</x:v>
      </x:c>
      <x:c r="C4475" s="14" t="n">
        <x:v>45536</x:v>
      </x:c>
      <x:c r="D4475" s="14" t="n">
        <x:v>45537</x:v>
      </x:c>
      <x:c r="E4475" s="28" t="n">
        <x:v>4</x:v>
      </x:c>
      <x:c r="F4475" s="8" t="str">
        <x:v>momentum_10|true_range|chaikin_ad|obv</x:v>
      </x:c>
    </x:row>
    <x:row r="4476">
      <x:c r="A4476" s="28" t="n">
        <x:v>75</x:v>
      </x:c>
      <x:c r="B4476" s="14" t="n">
        <x:v>45463</x:v>
      </x:c>
      <x:c r="C4476" s="14" t="n">
        <x:v>45537</x:v>
      </x:c>
      <x:c r="D4476" s="14" t="n">
        <x:v>45538</x:v>
      </x:c>
      <x:c r="E4476" s="28" t="n">
        <x:v>4</x:v>
      </x:c>
      <x:c r="F4476" s="8" t="str">
        <x:v>momentum_10|true_range|chaikin_ad|obv</x:v>
      </x:c>
    </x:row>
    <x:row r="4477">
      <x:c r="A4477" s="28" t="n">
        <x:v>75</x:v>
      </x:c>
      <x:c r="B4477" s="14" t="n">
        <x:v>45464</x:v>
      </x:c>
      <x:c r="C4477" s="14" t="n">
        <x:v>45538</x:v>
      </x:c>
      <x:c r="D4477" s="14" t="n">
        <x:v>45539</x:v>
      </x:c>
      <x:c r="E4477" s="28" t="n">
        <x:v>4</x:v>
      </x:c>
      <x:c r="F4477" s="8" t="str">
        <x:v>momentum_10|true_range|chaikin_ad|obv</x:v>
      </x:c>
    </x:row>
    <x:row r="4478">
      <x:c r="A4478" s="28" t="n">
        <x:v>75</x:v>
      </x:c>
      <x:c r="B4478" s="14" t="n">
        <x:v>45465</x:v>
      </x:c>
      <x:c r="C4478" s="14" t="n">
        <x:v>45539</x:v>
      </x:c>
      <x:c r="D4478" s="14" t="n">
        <x:v>45540</x:v>
      </x:c>
      <x:c r="E4478" s="28" t="n">
        <x:v>4</x:v>
      </x:c>
      <x:c r="F4478" s="8" t="str">
        <x:v>momentum_10|true_range|chaikin_ad|obv</x:v>
      </x:c>
    </x:row>
    <x:row r="4479">
      <x:c r="A4479" s="28" t="n">
        <x:v>75</x:v>
      </x:c>
      <x:c r="B4479" s="14" t="n">
        <x:v>45466</x:v>
      </x:c>
      <x:c r="C4479" s="14" t="n">
        <x:v>45540</x:v>
      </x:c>
      <x:c r="D4479" s="14" t="n">
        <x:v>45541</x:v>
      </x:c>
      <x:c r="E4479" s="28" t="n">
        <x:v>4</x:v>
      </x:c>
      <x:c r="F4479" s="8" t="str">
        <x:v>momentum_10|true_range|chaikin_ad|obv</x:v>
      </x:c>
    </x:row>
    <x:row r="4480">
      <x:c r="A4480" s="28" t="n">
        <x:v>75</x:v>
      </x:c>
      <x:c r="B4480" s="14" t="n">
        <x:v>45467</x:v>
      </x:c>
      <x:c r="C4480" s="14" t="n">
        <x:v>45541</x:v>
      </x:c>
      <x:c r="D4480" s="14" t="n">
        <x:v>45542</x:v>
      </x:c>
      <x:c r="E4480" s="28" t="n">
        <x:v>4</x:v>
      </x:c>
      <x:c r="F4480" s="8" t="str">
        <x:v>momentum_10|true_range|chaikin_ad|obv</x:v>
      </x:c>
    </x:row>
    <x:row r="4481">
      <x:c r="A4481" s="28" t="n">
        <x:v>75</x:v>
      </x:c>
      <x:c r="B4481" s="14" t="n">
        <x:v>45468</x:v>
      </x:c>
      <x:c r="C4481" s="14" t="n">
        <x:v>45542</x:v>
      </x:c>
      <x:c r="D4481" s="14" t="n">
        <x:v>45543</x:v>
      </x:c>
      <x:c r="E4481" s="28" t="n">
        <x:v>4</x:v>
      </x:c>
      <x:c r="F4481" s="8" t="str">
        <x:v>momentum_10|true_range|chaikin_ad|obv</x:v>
      </x:c>
    </x:row>
    <x:row r="4482">
      <x:c r="A4482" s="28" t="n">
        <x:v>75</x:v>
      </x:c>
      <x:c r="B4482" s="14" t="n">
        <x:v>45469</x:v>
      </x:c>
      <x:c r="C4482" s="14" t="n">
        <x:v>45543</x:v>
      </x:c>
      <x:c r="D4482" s="14" t="n">
        <x:v>45544</x:v>
      </x:c>
      <x:c r="E4482" s="28" t="n">
        <x:v>4</x:v>
      </x:c>
      <x:c r="F4482" s="8" t="str">
        <x:v>momentum_10|true_range|chaikin_ad|obv</x:v>
      </x:c>
    </x:row>
    <x:row r="4483">
      <x:c r="A4483" s="28" t="n">
        <x:v>75</x:v>
      </x:c>
      <x:c r="B4483" s="14" t="n">
        <x:v>45470</x:v>
      </x:c>
      <x:c r="C4483" s="14" t="n">
        <x:v>45544</x:v>
      </x:c>
      <x:c r="D4483" s="14" t="n">
        <x:v>45545</x:v>
      </x:c>
      <x:c r="E4483" s="28" t="n">
        <x:v>4</x:v>
      </x:c>
      <x:c r="F4483" s="8" t="str">
        <x:v>momentum_10|true_range|chaikin_ad|obv</x:v>
      </x:c>
    </x:row>
    <x:row r="4484">
      <x:c r="A4484" s="28" t="n">
        <x:v>75</x:v>
      </x:c>
      <x:c r="B4484" s="14" t="n">
        <x:v>45471</x:v>
      </x:c>
      <x:c r="C4484" s="14" t="n">
        <x:v>45545</x:v>
      </x:c>
      <x:c r="D4484" s="14" t="n">
        <x:v>45546</x:v>
      </x:c>
      <x:c r="E4484" s="28" t="n">
        <x:v>4</x:v>
      </x:c>
      <x:c r="F4484" s="8" t="str">
        <x:v>momentum_10|true_range|chaikin_ad|obv</x:v>
      </x:c>
    </x:row>
    <x:row r="4485">
      <x:c r="A4485" s="28" t="n">
        <x:v>75</x:v>
      </x:c>
      <x:c r="B4485" s="14" t="n">
        <x:v>45472</x:v>
      </x:c>
      <x:c r="C4485" s="14" t="n">
        <x:v>45546</x:v>
      </x:c>
      <x:c r="D4485" s="14" t="n">
        <x:v>45547</x:v>
      </x:c>
      <x:c r="E4485" s="28" t="n">
        <x:v>4</x:v>
      </x:c>
      <x:c r="F4485" s="8" t="str">
        <x:v>momentum_10|true_range|chaikin_ad|obv</x:v>
      </x:c>
    </x:row>
    <x:row r="4486">
      <x:c r="A4486" s="28" t="n">
        <x:v>75</x:v>
      </x:c>
      <x:c r="B4486" s="14" t="n">
        <x:v>45473</x:v>
      </x:c>
      <x:c r="C4486" s="14" t="n">
        <x:v>45547</x:v>
      </x:c>
      <x:c r="D4486" s="14" t="n">
        <x:v>45548</x:v>
      </x:c>
      <x:c r="E4486" s="28" t="n">
        <x:v>4</x:v>
      </x:c>
      <x:c r="F4486" s="8" t="str">
        <x:v>momentum_10|true_range|chaikin_ad|obv</x:v>
      </x:c>
    </x:row>
    <x:row r="4487">
      <x:c r="A4487" s="28" t="n">
        <x:v>75</x:v>
      </x:c>
      <x:c r="B4487" s="14" t="n">
        <x:v>45474</x:v>
      </x:c>
      <x:c r="C4487" s="14" t="n">
        <x:v>45548</x:v>
      </x:c>
      <x:c r="D4487" s="14" t="n">
        <x:v>45549</x:v>
      </x:c>
      <x:c r="E4487" s="28" t="n">
        <x:v>4</x:v>
      </x:c>
      <x:c r="F4487" s="8" t="str">
        <x:v>momentum_10|true_range|chaikin_ad|obv</x:v>
      </x:c>
    </x:row>
    <x:row r="4488">
      <x:c r="A4488" s="28" t="n">
        <x:v>75</x:v>
      </x:c>
      <x:c r="B4488" s="14" t="n">
        <x:v>45475</x:v>
      </x:c>
      <x:c r="C4488" s="14" t="n">
        <x:v>45549</x:v>
      </x:c>
      <x:c r="D4488" s="14" t="n">
        <x:v>45550</x:v>
      </x:c>
      <x:c r="E4488" s="28" t="n">
        <x:v>4</x:v>
      </x:c>
      <x:c r="F4488" s="8" t="str">
        <x:v>momentum_10|true_range|chaikin_ad|obv</x:v>
      </x:c>
    </x:row>
    <x:row r="4489">
      <x:c r="A4489" s="28" t="n">
        <x:v>75</x:v>
      </x:c>
      <x:c r="B4489" s="14" t="n">
        <x:v>45476</x:v>
      </x:c>
      <x:c r="C4489" s="14" t="n">
        <x:v>45550</x:v>
      </x:c>
      <x:c r="D4489" s="14" t="n">
        <x:v>45551</x:v>
      </x:c>
      <x:c r="E4489" s="28" t="n">
        <x:v>4</x:v>
      </x:c>
      <x:c r="F4489" s="8" t="str">
        <x:v>momentum_10|true_range|chaikin_ad|obv</x:v>
      </x:c>
    </x:row>
    <x:row r="4490">
      <x:c r="A4490" s="28" t="n">
        <x:v>75</x:v>
      </x:c>
      <x:c r="B4490" s="14" t="n">
        <x:v>45477</x:v>
      </x:c>
      <x:c r="C4490" s="14" t="n">
        <x:v>45551</x:v>
      </x:c>
      <x:c r="D4490" s="14" t="n">
        <x:v>45552</x:v>
      </x:c>
      <x:c r="E4490" s="28" t="n">
        <x:v>4</x:v>
      </x:c>
      <x:c r="F4490" s="8" t="str">
        <x:v>momentum_10|true_range|chaikin_ad|obv</x:v>
      </x:c>
    </x:row>
    <x:row r="4491">
      <x:c r="A4491" s="28" t="n">
        <x:v>75</x:v>
      </x:c>
      <x:c r="B4491" s="14" t="n">
        <x:v>45478</x:v>
      </x:c>
      <x:c r="C4491" s="14" t="n">
        <x:v>45552</x:v>
      </x:c>
      <x:c r="D4491" s="14" t="n">
        <x:v>45553</x:v>
      </x:c>
      <x:c r="E4491" s="28" t="n">
        <x:v>4</x:v>
      </x:c>
      <x:c r="F4491" s="8" t="str">
        <x:v>momentum_10|true_range|chaikin_ad|obv</x:v>
      </x:c>
    </x:row>
    <x:row r="4492">
      <x:c r="A4492" s="28" t="n">
        <x:v>75</x:v>
      </x:c>
      <x:c r="B4492" s="14" t="n">
        <x:v>45479</x:v>
      </x:c>
      <x:c r="C4492" s="14" t="n">
        <x:v>45553</x:v>
      </x:c>
      <x:c r="D4492" s="14" t="n">
        <x:v>45554</x:v>
      </x:c>
      <x:c r="E4492" s="28" t="n">
        <x:v>4</x:v>
      </x:c>
      <x:c r="F4492" s="8" t="str">
        <x:v>momentum_10|true_range|chaikin_ad|obv</x:v>
      </x:c>
    </x:row>
    <x:row r="4493">
      <x:c r="A4493" s="28" t="n">
        <x:v>75</x:v>
      </x:c>
      <x:c r="B4493" s="14" t="n">
        <x:v>45480</x:v>
      </x:c>
      <x:c r="C4493" s="14" t="n">
        <x:v>45554</x:v>
      </x:c>
      <x:c r="D4493" s="14" t="n">
        <x:v>45555</x:v>
      </x:c>
      <x:c r="E4493" s="28" t="n">
        <x:v>4</x:v>
      </x:c>
      <x:c r="F4493" s="8" t="str">
        <x:v>momentum_10|true_range|chaikin_ad|obv</x:v>
      </x:c>
    </x:row>
    <x:row r="4494">
      <x:c r="A4494" s="28" t="n">
        <x:v>75</x:v>
      </x:c>
      <x:c r="B4494" s="14" t="n">
        <x:v>45481</x:v>
      </x:c>
      <x:c r="C4494" s="14" t="n">
        <x:v>45555</x:v>
      </x:c>
      <x:c r="D4494" s="14" t="n">
        <x:v>45556</x:v>
      </x:c>
      <x:c r="E4494" s="28" t="n">
        <x:v>4</x:v>
      </x:c>
      <x:c r="F4494" s="8" t="str">
        <x:v>momentum_10|true_range|chaikin_ad|obv</x:v>
      </x:c>
    </x:row>
    <x:row r="4495">
      <x:c r="A4495" s="28" t="n">
        <x:v>75</x:v>
      </x:c>
      <x:c r="B4495" s="14" t="n">
        <x:v>45482</x:v>
      </x:c>
      <x:c r="C4495" s="14" t="n">
        <x:v>45556</x:v>
      </x:c>
      <x:c r="D4495" s="14" t="n">
        <x:v>45557</x:v>
      </x:c>
      <x:c r="E4495" s="28" t="n">
        <x:v>4</x:v>
      </x:c>
      <x:c r="F4495" s="8" t="str">
        <x:v>momentum_10|true_range|chaikin_ad|obv</x:v>
      </x:c>
    </x:row>
    <x:row r="4496">
      <x:c r="A4496" s="28" t="n">
        <x:v>75</x:v>
      </x:c>
      <x:c r="B4496" s="14" t="n">
        <x:v>45483</x:v>
      </x:c>
      <x:c r="C4496" s="14" t="n">
        <x:v>45557</x:v>
      </x:c>
      <x:c r="D4496" s="14" t="n">
        <x:v>45558</x:v>
      </x:c>
      <x:c r="E4496" s="28" t="n">
        <x:v>4</x:v>
      </x:c>
      <x:c r="F4496" s="8" t="str">
        <x:v>momentum_10|true_range|chaikin_ad|obv</x:v>
      </x:c>
    </x:row>
    <x:row r="4497">
      <x:c r="A4497" s="28" t="n">
        <x:v>75</x:v>
      </x:c>
      <x:c r="B4497" s="14" t="n">
        <x:v>45484</x:v>
      </x:c>
      <x:c r="C4497" s="14" t="n">
        <x:v>45558</x:v>
      </x:c>
      <x:c r="D4497" s="14" t="n">
        <x:v>45559</x:v>
      </x:c>
      <x:c r="E4497" s="28" t="n">
        <x:v>4</x:v>
      </x:c>
      <x:c r="F4497" s="8" t="str">
        <x:v>momentum_10|true_range|chaikin_ad|obv</x:v>
      </x:c>
    </x:row>
    <x:row r="4498">
      <x:c r="A4498" s="28" t="n">
        <x:v>75</x:v>
      </x:c>
      <x:c r="B4498" s="14" t="n">
        <x:v>45485</x:v>
      </x:c>
      <x:c r="C4498" s="14" t="n">
        <x:v>45559</x:v>
      </x:c>
      <x:c r="D4498" s="14" t="n">
        <x:v>45560</x:v>
      </x:c>
      <x:c r="E4498" s="28" t="n">
        <x:v>4</x:v>
      </x:c>
      <x:c r="F4498" s="8" t="str">
        <x:v>momentum_10|true_range|chaikin_ad|obv</x:v>
      </x:c>
    </x:row>
    <x:row r="4499">
      <x:c r="A4499" s="28" t="n">
        <x:v>75</x:v>
      </x:c>
      <x:c r="B4499" s="14" t="n">
        <x:v>45486</x:v>
      </x:c>
      <x:c r="C4499" s="14" t="n">
        <x:v>45560</x:v>
      </x:c>
      <x:c r="D4499" s="14" t="n">
        <x:v>45561</x:v>
      </x:c>
      <x:c r="E4499" s="28" t="n">
        <x:v>4</x:v>
      </x:c>
      <x:c r="F4499" s="8" t="str">
        <x:v>momentum_10|true_range|chaikin_ad|obv</x:v>
      </x:c>
    </x:row>
    <x:row r="4500">
      <x:c r="A4500" s="28" t="n">
        <x:v>75</x:v>
      </x:c>
      <x:c r="B4500" s="14" t="n">
        <x:v>45487</x:v>
      </x:c>
      <x:c r="C4500" s="14" t="n">
        <x:v>45561</x:v>
      </x:c>
      <x:c r="D4500" s="14" t="n">
        <x:v>45562</x:v>
      </x:c>
      <x:c r="E4500" s="28" t="n">
        <x:v>4</x:v>
      </x:c>
      <x:c r="F4500" s="8" t="str">
        <x:v>momentum_10|true_range|chaikin_ad|obv</x:v>
      </x:c>
    </x:row>
    <x:row r="4501">
      <x:c r="A4501" s="28" t="n">
        <x:v>75</x:v>
      </x:c>
      <x:c r="B4501" s="14" t="n">
        <x:v>45488</x:v>
      </x:c>
      <x:c r="C4501" s="14" t="n">
        <x:v>45562</x:v>
      </x:c>
      <x:c r="D4501" s="14" t="n">
        <x:v>45563</x:v>
      </x:c>
      <x:c r="E4501" s="28" t="n">
        <x:v>4</x:v>
      </x:c>
      <x:c r="F4501" s="8" t="str">
        <x:v>momentum_10|true_range|chaikin_ad|obv</x:v>
      </x:c>
    </x:row>
    <x:row r="4502">
      <x:c r="A4502" s="28" t="n">
        <x:v>75</x:v>
      </x:c>
      <x:c r="B4502" s="14" t="n">
        <x:v>45489</x:v>
      </x:c>
      <x:c r="C4502" s="14" t="n">
        <x:v>45563</x:v>
      </x:c>
      <x:c r="D4502" s="14" t="n">
        <x:v>45564</x:v>
      </x:c>
      <x:c r="E4502" s="28" t="n">
        <x:v>4</x:v>
      </x:c>
      <x:c r="F4502" s="8" t="str">
        <x:v>momentum_10|true_range|chaikin_ad|obv</x:v>
      </x:c>
    </x:row>
    <x:row r="4503">
      <x:c r="A4503" s="28" t="n">
        <x:v>75</x:v>
      </x:c>
      <x:c r="B4503" s="14" t="n">
        <x:v>45490</x:v>
      </x:c>
      <x:c r="C4503" s="14" t="n">
        <x:v>45564</x:v>
      </x:c>
      <x:c r="D4503" s="14" t="n">
        <x:v>45565</x:v>
      </x:c>
      <x:c r="E4503" s="28" t="n">
        <x:v>4</x:v>
      </x:c>
      <x:c r="F4503" s="8" t="str">
        <x:v>momentum_10|true_range|chaikin_ad|obv</x:v>
      </x:c>
    </x:row>
    <x:row r="4504">
      <x:c r="A4504" s="28" t="n">
        <x:v>75</x:v>
      </x:c>
      <x:c r="B4504" s="14" t="n">
        <x:v>45491</x:v>
      </x:c>
      <x:c r="C4504" s="14" t="n">
        <x:v>45565</x:v>
      </x:c>
      <x:c r="D4504" s="14" t="n">
        <x:v>45566</x:v>
      </x:c>
      <x:c r="E4504" s="28" t="n">
        <x:v>4</x:v>
      </x:c>
      <x:c r="F4504" s="8" t="str">
        <x:v>momentum_10|true_range|chaikin_ad|obv</x:v>
      </x:c>
    </x:row>
    <x:row r="4505">
      <x:c r="A4505" s="28" t="n">
        <x:v>75</x:v>
      </x:c>
      <x:c r="B4505" s="14" t="n">
        <x:v>45492</x:v>
      </x:c>
      <x:c r="C4505" s="14" t="n">
        <x:v>45566</x:v>
      </x:c>
      <x:c r="D4505" s="14" t="n">
        <x:v>45567</x:v>
      </x:c>
      <x:c r="E4505" s="28" t="n">
        <x:v>4</x:v>
      </x:c>
      <x:c r="F4505" s="8" t="str">
        <x:v>momentum_10|true_range|chaikin_ad|obv</x:v>
      </x:c>
    </x:row>
    <x:row r="4506">
      <x:c r="A4506" s="28" t="n">
        <x:v>75</x:v>
      </x:c>
      <x:c r="B4506" s="14" t="n">
        <x:v>45493</x:v>
      </x:c>
      <x:c r="C4506" s="14" t="n">
        <x:v>45567</x:v>
      </x:c>
      <x:c r="D4506" s="14" t="n">
        <x:v>45568</x:v>
      </x:c>
      <x:c r="E4506" s="28" t="n">
        <x:v>4</x:v>
      </x:c>
      <x:c r="F4506" s="8" t="str">
        <x:v>momentum_10|true_range|chaikin_ad|obv</x:v>
      </x:c>
    </x:row>
    <x:row r="4507">
      <x:c r="A4507" s="28" t="n">
        <x:v>75</x:v>
      </x:c>
      <x:c r="B4507" s="14" t="n">
        <x:v>45494</x:v>
      </x:c>
      <x:c r="C4507" s="14" t="n">
        <x:v>45568</x:v>
      </x:c>
      <x:c r="D4507" s="14" t="n">
        <x:v>45569</x:v>
      </x:c>
      <x:c r="E4507" s="28" t="n">
        <x:v>4</x:v>
      </x:c>
      <x:c r="F4507" s="8" t="str">
        <x:v>momentum_10|true_range|chaikin_ad|obv</x:v>
      </x:c>
    </x:row>
    <x:row r="4508">
      <x:c r="A4508" s="28" t="n">
        <x:v>75</x:v>
      </x:c>
      <x:c r="B4508" s="14" t="n">
        <x:v>45495</x:v>
      </x:c>
      <x:c r="C4508" s="14" t="n">
        <x:v>45569</x:v>
      </x:c>
      <x:c r="D4508" s="14" t="n">
        <x:v>45570</x:v>
      </x:c>
      <x:c r="E4508" s="28" t="n">
        <x:v>4</x:v>
      </x:c>
      <x:c r="F4508" s="8" t="str">
        <x:v>momentum_10|true_range|chaikin_ad|obv</x:v>
      </x:c>
    </x:row>
    <x:row r="4509">
      <x:c r="A4509" s="28" t="n">
        <x:v>75</x:v>
      </x:c>
      <x:c r="B4509" s="14" t="n">
        <x:v>45496</x:v>
      </x:c>
      <x:c r="C4509" s="14" t="n">
        <x:v>45570</x:v>
      </x:c>
      <x:c r="D4509" s="14" t="n">
        <x:v>45571</x:v>
      </x:c>
      <x:c r="E4509" s="28" t="n">
        <x:v>4</x:v>
      </x:c>
      <x:c r="F4509" s="8" t="str">
        <x:v>momentum_10|true_range|chaikin_ad|obv</x:v>
      </x:c>
    </x:row>
    <x:row r="4510">
      <x:c r="A4510" s="28" t="n">
        <x:v>75</x:v>
      </x:c>
      <x:c r="B4510" s="14" t="n">
        <x:v>45497</x:v>
      </x:c>
      <x:c r="C4510" s="14" t="n">
        <x:v>45571</x:v>
      </x:c>
      <x:c r="D4510" s="14" t="n">
        <x:v>45572</x:v>
      </x:c>
      <x:c r="E4510" s="28" t="n">
        <x:v>4</x:v>
      </x:c>
      <x:c r="F4510" s="8" t="str">
        <x:v>momentum_10|true_range|chaikin_ad|obv</x:v>
      </x:c>
    </x:row>
    <x:row r="4511">
      <x:c r="A4511" s="28" t="n">
        <x:v>75</x:v>
      </x:c>
      <x:c r="B4511" s="14" t="n">
        <x:v>45498</x:v>
      </x:c>
      <x:c r="C4511" s="14" t="n">
        <x:v>45572</x:v>
      </x:c>
      <x:c r="D4511" s="14" t="n">
        <x:v>45573</x:v>
      </x:c>
      <x:c r="E4511" s="28" t="n">
        <x:v>4</x:v>
      </x:c>
      <x:c r="F4511" s="8" t="str">
        <x:v>momentum_10|true_range|chaikin_ad|obv</x:v>
      </x:c>
    </x:row>
    <x:row r="4512">
      <x:c r="A4512" s="28" t="n">
        <x:v>75</x:v>
      </x:c>
      <x:c r="B4512" s="14" t="n">
        <x:v>45499</x:v>
      </x:c>
      <x:c r="C4512" s="14" t="n">
        <x:v>45573</x:v>
      </x:c>
      <x:c r="D4512" s="14" t="n">
        <x:v>45574</x:v>
      </x:c>
      <x:c r="E4512" s="28" t="n">
        <x:v>4</x:v>
      </x:c>
      <x:c r="F4512" s="8" t="str">
        <x:v>momentum_10|true_range|chaikin_ad|obv</x:v>
      </x:c>
    </x:row>
    <x:row r="4513">
      <x:c r="A4513" s="28" t="n">
        <x:v>75</x:v>
      </x:c>
      <x:c r="B4513" s="14" t="n">
        <x:v>45500</x:v>
      </x:c>
      <x:c r="C4513" s="14" t="n">
        <x:v>45574</x:v>
      </x:c>
      <x:c r="D4513" s="14" t="n">
        <x:v>45575</x:v>
      </x:c>
      <x:c r="E4513" s="28" t="n">
        <x:v>4</x:v>
      </x:c>
      <x:c r="F4513" s="8" t="str">
        <x:v>momentum_10|true_range|chaikin_ad|obv</x:v>
      </x:c>
    </x:row>
    <x:row r="4514">
      <x:c r="A4514" s="28" t="n">
        <x:v>75</x:v>
      </x:c>
      <x:c r="B4514" s="14" t="n">
        <x:v>45501</x:v>
      </x:c>
      <x:c r="C4514" s="14" t="n">
        <x:v>45575</x:v>
      </x:c>
      <x:c r="D4514" s="14" t="n">
        <x:v>45576</x:v>
      </x:c>
      <x:c r="E4514" s="28" t="n">
        <x:v>4</x:v>
      </x:c>
      <x:c r="F4514" s="8" t="str">
        <x:v>momentum_10|true_range|chaikin_ad|obv</x:v>
      </x:c>
    </x:row>
    <x:row r="4515">
      <x:c r="A4515" s="28" t="n">
        <x:v>75</x:v>
      </x:c>
      <x:c r="B4515" s="14" t="n">
        <x:v>45502</x:v>
      </x:c>
      <x:c r="C4515" s="14" t="n">
        <x:v>45576</x:v>
      </x:c>
      <x:c r="D4515" s="14" t="n">
        <x:v>45577</x:v>
      </x:c>
      <x:c r="E4515" s="28" t="n">
        <x:v>4</x:v>
      </x:c>
      <x:c r="F4515" s="8" t="str">
        <x:v>momentum_10|true_range|chaikin_ad|obv</x:v>
      </x:c>
    </x:row>
    <x:row r="4516">
      <x:c r="A4516" s="28" t="n">
        <x:v>75</x:v>
      </x:c>
      <x:c r="B4516" s="14" t="n">
        <x:v>45503</x:v>
      </x:c>
      <x:c r="C4516" s="14" t="n">
        <x:v>45577</x:v>
      </x:c>
      <x:c r="D4516" s="14" t="n">
        <x:v>45578</x:v>
      </x:c>
      <x:c r="E4516" s="28" t="n">
        <x:v>4</x:v>
      </x:c>
      <x:c r="F4516" s="8" t="str">
        <x:v>momentum_10|true_range|chaikin_ad|obv</x:v>
      </x:c>
    </x:row>
    <x:row r="4517">
      <x:c r="A4517" s="28" t="n">
        <x:v>75</x:v>
      </x:c>
      <x:c r="B4517" s="14" t="n">
        <x:v>45504</x:v>
      </x:c>
      <x:c r="C4517" s="14" t="n">
        <x:v>45578</x:v>
      </x:c>
      <x:c r="D4517" s="14" t="n">
        <x:v>45579</x:v>
      </x:c>
      <x:c r="E4517" s="28" t="n">
        <x:v>4</x:v>
      </x:c>
      <x:c r="F4517" s="8" t="str">
        <x:v>momentum_10|true_range|chaikin_ad|obv</x:v>
      </x:c>
    </x:row>
    <x:row r="4518">
      <x:c r="A4518" s="28" t="n">
        <x:v>75</x:v>
      </x:c>
      <x:c r="B4518" s="14" t="n">
        <x:v>45505</x:v>
      </x:c>
      <x:c r="C4518" s="14" t="n">
        <x:v>45579</x:v>
      </x:c>
      <x:c r="D4518" s="14" t="n">
        <x:v>45580</x:v>
      </x:c>
      <x:c r="E4518" s="28" t="n">
        <x:v>4</x:v>
      </x:c>
      <x:c r="F4518" s="8" t="str">
        <x:v>momentum_10|true_range|chaikin_ad|obv</x:v>
      </x:c>
    </x:row>
    <x:row r="4519">
      <x:c r="A4519" s="28" t="n">
        <x:v>75</x:v>
      </x:c>
      <x:c r="B4519" s="14" t="n">
        <x:v>45506</x:v>
      </x:c>
      <x:c r="C4519" s="14" t="n">
        <x:v>45580</x:v>
      </x:c>
      <x:c r="D4519" s="14" t="n">
        <x:v>45581</x:v>
      </x:c>
      <x:c r="E4519" s="28" t="n">
        <x:v>4</x:v>
      </x:c>
      <x:c r="F4519" s="8" t="str">
        <x:v>momentum_10|true_range|chaikin_ad|obv</x:v>
      </x:c>
    </x:row>
    <x:row r="4520">
      <x:c r="A4520" s="28" t="n">
        <x:v>75</x:v>
      </x:c>
      <x:c r="B4520" s="14" t="n">
        <x:v>45507</x:v>
      </x:c>
      <x:c r="C4520" s="14" t="n">
        <x:v>45581</x:v>
      </x:c>
      <x:c r="D4520" s="14" t="n">
        <x:v>45582</x:v>
      </x:c>
      <x:c r="E4520" s="28" t="n">
        <x:v>4</x:v>
      </x:c>
      <x:c r="F4520" s="8" t="str">
        <x:v>momentum_10|true_range|chaikin_ad|obv</x:v>
      </x:c>
    </x:row>
    <x:row r="4521">
      <x:c r="A4521" s="28" t="n">
        <x:v>75</x:v>
      </x:c>
      <x:c r="B4521" s="14" t="n">
        <x:v>45508</x:v>
      </x:c>
      <x:c r="C4521" s="14" t="n">
        <x:v>45582</x:v>
      </x:c>
      <x:c r="D4521" s="14" t="n">
        <x:v>45583</x:v>
      </x:c>
      <x:c r="E4521" s="28" t="n">
        <x:v>4</x:v>
      </x:c>
      <x:c r="F4521" s="8" t="str">
        <x:v>momentum_10|true_range|chaikin_ad|obv</x:v>
      </x:c>
    </x:row>
    <x:row r="4522">
      <x:c r="A4522" s="28" t="n">
        <x:v>75</x:v>
      </x:c>
      <x:c r="B4522" s="14" t="n">
        <x:v>45509</x:v>
      </x:c>
      <x:c r="C4522" s="14" t="n">
        <x:v>45583</x:v>
      </x:c>
      <x:c r="D4522" s="14" t="n">
        <x:v>45584</x:v>
      </x:c>
      <x:c r="E4522" s="28" t="n">
        <x:v>4</x:v>
      </x:c>
      <x:c r="F4522" s="8" t="str">
        <x:v>momentum_10|true_range|chaikin_ad|obv</x:v>
      </x:c>
    </x:row>
    <x:row r="4523">
      <x:c r="A4523" s="28" t="n">
        <x:v>75</x:v>
      </x:c>
      <x:c r="B4523" s="14" t="n">
        <x:v>45510</x:v>
      </x:c>
      <x:c r="C4523" s="14" t="n">
        <x:v>45584</x:v>
      </x:c>
      <x:c r="D4523" s="14" t="n">
        <x:v>45585</x:v>
      </x:c>
      <x:c r="E4523" s="28" t="n">
        <x:v>4</x:v>
      </x:c>
      <x:c r="F4523" s="8" t="str">
        <x:v>momentum_10|true_range|chaikin_ad|obv</x:v>
      </x:c>
    </x:row>
    <x:row r="4524">
      <x:c r="A4524" s="28" t="n">
        <x:v>75</x:v>
      </x:c>
      <x:c r="B4524" s="14" t="n">
        <x:v>45511</x:v>
      </x:c>
      <x:c r="C4524" s="14" t="n">
        <x:v>45585</x:v>
      </x:c>
      <x:c r="D4524" s="14" t="n">
        <x:v>45586</x:v>
      </x:c>
      <x:c r="E4524" s="28" t="n">
        <x:v>4</x:v>
      </x:c>
      <x:c r="F4524" s="8" t="str">
        <x:v>momentum_10|true_range|chaikin_ad|obv</x:v>
      </x:c>
    </x:row>
    <x:row r="4525">
      <x:c r="A4525" s="28" t="n">
        <x:v>75</x:v>
      </x:c>
      <x:c r="B4525" s="14" t="n">
        <x:v>45512</x:v>
      </x:c>
      <x:c r="C4525" s="14" t="n">
        <x:v>45586</x:v>
      </x:c>
      <x:c r="D4525" s="14" t="n">
        <x:v>45587</x:v>
      </x:c>
      <x:c r="E4525" s="28" t="n">
        <x:v>4</x:v>
      </x:c>
      <x:c r="F4525" s="8" t="str">
        <x:v>momentum_10|true_range|chaikin_ad|obv</x:v>
      </x:c>
    </x:row>
    <x:row r="4526">
      <x:c r="A4526" s="28" t="n">
        <x:v>75</x:v>
      </x:c>
      <x:c r="B4526" s="14" t="n">
        <x:v>45513</x:v>
      </x:c>
      <x:c r="C4526" s="14" t="n">
        <x:v>45587</x:v>
      </x:c>
      <x:c r="D4526" s="14" t="n">
        <x:v>45588</x:v>
      </x:c>
      <x:c r="E4526" s="28" t="n">
        <x:v>4</x:v>
      </x:c>
      <x:c r="F4526" s="8" t="str">
        <x:v>momentum_10|true_range|chaikin_ad|obv</x:v>
      </x:c>
    </x:row>
    <x:row r="4527">
      <x:c r="A4527" s="28" t="n">
        <x:v>75</x:v>
      </x:c>
      <x:c r="B4527" s="14" t="n">
        <x:v>45514</x:v>
      </x:c>
      <x:c r="C4527" s="14" t="n">
        <x:v>45588</x:v>
      </x:c>
      <x:c r="D4527" s="14" t="n">
        <x:v>45589</x:v>
      </x:c>
      <x:c r="E4527" s="28" t="n">
        <x:v>4</x:v>
      </x:c>
      <x:c r="F4527" s="8" t="str">
        <x:v>momentum_10|true_range|chaikin_ad|obv</x:v>
      </x:c>
    </x:row>
    <x:row r="4528">
      <x:c r="A4528" s="28" t="n">
        <x:v>75</x:v>
      </x:c>
      <x:c r="B4528" s="14" t="n">
        <x:v>45515</x:v>
      </x:c>
      <x:c r="C4528" s="14" t="n">
        <x:v>45589</x:v>
      </x:c>
      <x:c r="D4528" s="14" t="n">
        <x:v>45590</x:v>
      </x:c>
      <x:c r="E4528" s="28" t="n">
        <x:v>4</x:v>
      </x:c>
      <x:c r="F4528" s="8" t="str">
        <x:v>momentum_10|true_range|chaikin_ad|obv</x:v>
      </x:c>
    </x:row>
    <x:row r="4529">
      <x:c r="A4529" s="28" t="n">
        <x:v>75</x:v>
      </x:c>
      <x:c r="B4529" s="14" t="n">
        <x:v>45516</x:v>
      </x:c>
      <x:c r="C4529" s="14" t="n">
        <x:v>45590</x:v>
      </x:c>
      <x:c r="D4529" s="14" t="n">
        <x:v>45591</x:v>
      </x:c>
      <x:c r="E4529" s="28" t="n">
        <x:v>4</x:v>
      </x:c>
      <x:c r="F4529" s="8" t="str">
        <x:v>momentum_10|true_range|chaikin_ad|obv</x:v>
      </x:c>
    </x:row>
    <x:row r="4530">
      <x:c r="A4530" s="28" t="n">
        <x:v>75</x:v>
      </x:c>
      <x:c r="B4530" s="14" t="n">
        <x:v>45517</x:v>
      </x:c>
      <x:c r="C4530" s="14" t="n">
        <x:v>45591</x:v>
      </x:c>
      <x:c r="D4530" s="14" t="n">
        <x:v>45592</x:v>
      </x:c>
      <x:c r="E4530" s="28" t="n">
        <x:v>4</x:v>
      </x:c>
      <x:c r="F4530" s="8" t="str">
        <x:v>momentum_10|true_range|chaikin_ad|obv</x:v>
      </x:c>
    </x:row>
    <x:row r="4531">
      <x:c r="A4531" s="28" t="n">
        <x:v>75</x:v>
      </x:c>
      <x:c r="B4531" s="14" t="n">
        <x:v>45518</x:v>
      </x:c>
      <x:c r="C4531" s="14" t="n">
        <x:v>45592</x:v>
      </x:c>
      <x:c r="D4531" s="14" t="n">
        <x:v>45593</x:v>
      </x:c>
      <x:c r="E4531" s="28" t="n">
        <x:v>4</x:v>
      </x:c>
      <x:c r="F4531" s="8" t="str">
        <x:v>momentum_10|true_range|chaikin_ad|obv</x:v>
      </x:c>
    </x:row>
    <x:row r="4532">
      <x:c r="A4532" s="28" t="n">
        <x:v>75</x:v>
      </x:c>
      <x:c r="B4532" s="14" t="n">
        <x:v>45519</x:v>
      </x:c>
      <x:c r="C4532" s="14" t="n">
        <x:v>45593</x:v>
      </x:c>
      <x:c r="D4532" s="14" t="n">
        <x:v>45594</x:v>
      </x:c>
      <x:c r="E4532" s="28" t="n">
        <x:v>4</x:v>
      </x:c>
      <x:c r="F4532" s="8" t="str">
        <x:v>momentum_10|true_range|chaikin_ad|obv</x:v>
      </x:c>
    </x:row>
    <x:row r="4533">
      <x:c r="A4533" s="28" t="n">
        <x:v>75</x:v>
      </x:c>
      <x:c r="B4533" s="14" t="n">
        <x:v>45520</x:v>
      </x:c>
      <x:c r="C4533" s="14" t="n">
        <x:v>45594</x:v>
      </x:c>
      <x:c r="D4533" s="14" t="n">
        <x:v>45595</x:v>
      </x:c>
      <x:c r="E4533" s="28" t="n">
        <x:v>4</x:v>
      </x:c>
      <x:c r="F4533" s="8" t="str">
        <x:v>momentum_10|true_range|chaikin_ad|obv</x:v>
      </x:c>
    </x:row>
    <x:row r="4534">
      <x:c r="A4534" s="28" t="n">
        <x:v>75</x:v>
      </x:c>
      <x:c r="B4534" s="14" t="n">
        <x:v>45521</x:v>
      </x:c>
      <x:c r="C4534" s="14" t="n">
        <x:v>45595</x:v>
      </x:c>
      <x:c r="D4534" s="14" t="n">
        <x:v>45596</x:v>
      </x:c>
      <x:c r="E4534" s="28" t="n">
        <x:v>4</x:v>
      </x:c>
      <x:c r="F4534" s="8" t="str">
        <x:v>momentum_10|true_range|chaikin_ad|obv</x:v>
      </x:c>
    </x:row>
    <x:row r="4535">
      <x:c r="A4535" s="28" t="n">
        <x:v>75</x:v>
      </x:c>
      <x:c r="B4535" s="14" t="n">
        <x:v>45522</x:v>
      </x:c>
      <x:c r="C4535" s="14" t="n">
        <x:v>45596</x:v>
      </x:c>
      <x:c r="D4535" s="14" t="n">
        <x:v>45597</x:v>
      </x:c>
      <x:c r="E4535" s="28" t="n">
        <x:v>4</x:v>
      </x:c>
      <x:c r="F4535" s="8" t="str">
        <x:v>momentum_10|true_range|chaikin_ad|obv</x:v>
      </x:c>
    </x:row>
    <x:row r="4536">
      <x:c r="A4536" s="28" t="n">
        <x:v>75</x:v>
      </x:c>
      <x:c r="B4536" s="14" t="n">
        <x:v>45523</x:v>
      </x:c>
      <x:c r="C4536" s="14" t="n">
        <x:v>45597</x:v>
      </x:c>
      <x:c r="D4536" s="14" t="n">
        <x:v>45598</x:v>
      </x:c>
      <x:c r="E4536" s="28" t="n">
        <x:v>4</x:v>
      </x:c>
      <x:c r="F4536" s="8" t="str">
        <x:v>momentum_10|true_range|chaikin_ad|obv</x:v>
      </x:c>
    </x:row>
    <x:row r="4537">
      <x:c r="A4537" s="28" t="n">
        <x:v>75</x:v>
      </x:c>
      <x:c r="B4537" s="14" t="n">
        <x:v>45524</x:v>
      </x:c>
      <x:c r="C4537" s="14" t="n">
        <x:v>45598</x:v>
      </x:c>
      <x:c r="D4537" s="14" t="n">
        <x:v>45599</x:v>
      </x:c>
      <x:c r="E4537" s="28" t="n">
        <x:v>4</x:v>
      </x:c>
      <x:c r="F4537" s="8" t="str">
        <x:v>momentum_10|true_range|chaikin_ad|obv</x:v>
      </x:c>
    </x:row>
    <x:row r="4538">
      <x:c r="A4538" s="28" t="n">
        <x:v>75</x:v>
      </x:c>
      <x:c r="B4538" s="14" t="n">
        <x:v>45525</x:v>
      </x:c>
      <x:c r="C4538" s="14" t="n">
        <x:v>45599</x:v>
      </x:c>
      <x:c r="D4538" s="14" t="n">
        <x:v>45600</x:v>
      </x:c>
      <x:c r="E4538" s="28" t="n">
        <x:v>4</x:v>
      </x:c>
      <x:c r="F4538" s="8" t="str">
        <x:v>momentum_10|true_range|chaikin_ad|obv</x:v>
      </x:c>
    </x:row>
    <x:row r="4539">
      <x:c r="A4539" s="28" t="n">
        <x:v>75</x:v>
      </x:c>
      <x:c r="B4539" s="14" t="n">
        <x:v>45526</x:v>
      </x:c>
      <x:c r="C4539" s="14" t="n">
        <x:v>45600</x:v>
      </x:c>
      <x:c r="D4539" s="14" t="n">
        <x:v>45601</x:v>
      </x:c>
      <x:c r="E4539" s="28" t="n">
        <x:v>4</x:v>
      </x:c>
      <x:c r="F4539" s="8" t="str">
        <x:v>momentum_10|true_range|chaikin_ad|obv</x:v>
      </x:c>
    </x:row>
    <x:row r="4540">
      <x:c r="A4540" s="28" t="n">
        <x:v>75</x:v>
      </x:c>
      <x:c r="B4540" s="14" t="n">
        <x:v>45527</x:v>
      </x:c>
      <x:c r="C4540" s="14" t="n">
        <x:v>45601</x:v>
      </x:c>
      <x:c r="D4540" s="14" t="n">
        <x:v>45602</x:v>
      </x:c>
      <x:c r="E4540" s="28" t="n">
        <x:v>4</x:v>
      </x:c>
      <x:c r="F4540" s="8" t="str">
        <x:v>momentum_10|true_range|chaikin_ad|obv</x:v>
      </x:c>
    </x:row>
    <x:row r="4541">
      <x:c r="A4541" s="28" t="n">
        <x:v>75</x:v>
      </x:c>
      <x:c r="B4541" s="14" t="n">
        <x:v>45528</x:v>
      </x:c>
      <x:c r="C4541" s="14" t="n">
        <x:v>45602</x:v>
      </x:c>
      <x:c r="D4541" s="14" t="n">
        <x:v>45603</x:v>
      </x:c>
      <x:c r="E4541" s="28" t="n">
        <x:v>4</x:v>
      </x:c>
      <x:c r="F4541" s="8" t="str">
        <x:v>momentum_10|true_range|chaikin_ad|obv</x:v>
      </x:c>
    </x:row>
    <x:row r="4542">
      <x:c r="A4542" s="28" t="n">
        <x:v>75</x:v>
      </x:c>
      <x:c r="B4542" s="14" t="n">
        <x:v>45529</x:v>
      </x:c>
      <x:c r="C4542" s="14" t="n">
        <x:v>45603</x:v>
      </x:c>
      <x:c r="D4542" s="14" t="n">
        <x:v>45604</x:v>
      </x:c>
      <x:c r="E4542" s="28" t="n">
        <x:v>4</x:v>
      </x:c>
      <x:c r="F4542" s="8" t="str">
        <x:v>momentum_10|true_range|chaikin_ad|obv</x:v>
      </x:c>
    </x:row>
    <x:row r="4543">
      <x:c r="A4543" s="28" t="n">
        <x:v>75</x:v>
      </x:c>
      <x:c r="B4543" s="14" t="n">
        <x:v>45530</x:v>
      </x:c>
      <x:c r="C4543" s="14" t="n">
        <x:v>45604</x:v>
      </x:c>
      <x:c r="D4543" s="14" t="n">
        <x:v>45605</x:v>
      </x:c>
      <x:c r="E4543" s="28" t="n">
        <x:v>4</x:v>
      </x:c>
      <x:c r="F4543" s="8" t="str">
        <x:v>momentum_10|true_range|chaikin_ad|obv</x:v>
      </x:c>
    </x:row>
    <x:row r="4544">
      <x:c r="A4544" s="28" t="n">
        <x:v>75</x:v>
      </x:c>
      <x:c r="B4544" s="14" t="n">
        <x:v>45531</x:v>
      </x:c>
      <x:c r="C4544" s="14" t="n">
        <x:v>45605</x:v>
      </x:c>
      <x:c r="D4544" s="14" t="n">
        <x:v>45606</x:v>
      </x:c>
      <x:c r="E4544" s="28" t="n">
        <x:v>4</x:v>
      </x:c>
      <x:c r="F4544" s="8" t="str">
        <x:v>momentum_10|true_range|chaikin_ad|obv</x:v>
      </x:c>
    </x:row>
    <x:row r="4545">
      <x:c r="A4545" s="28" t="n">
        <x:v>75</x:v>
      </x:c>
      <x:c r="B4545" s="14" t="n">
        <x:v>45532</x:v>
      </x:c>
      <x:c r="C4545" s="14" t="n">
        <x:v>45606</x:v>
      </x:c>
      <x:c r="D4545" s="14" t="n">
        <x:v>45607</x:v>
      </x:c>
      <x:c r="E4545" s="28" t="n">
        <x:v>4</x:v>
      </x:c>
      <x:c r="F4545" s="8" t="str">
        <x:v>momentum_10|true_range|chaikin_ad|obv</x:v>
      </x:c>
    </x:row>
    <x:row r="4546">
      <x:c r="A4546" s="28" t="n">
        <x:v>75</x:v>
      </x:c>
      <x:c r="B4546" s="14" t="n">
        <x:v>45533</x:v>
      </x:c>
      <x:c r="C4546" s="14" t="n">
        <x:v>45607</x:v>
      </x:c>
      <x:c r="D4546" s="14" t="n">
        <x:v>45608</x:v>
      </x:c>
      <x:c r="E4546" s="28" t="n">
        <x:v>4</x:v>
      </x:c>
      <x:c r="F4546" s="8" t="str">
        <x:v>momentum_10|true_range|chaikin_ad|obv</x:v>
      </x:c>
    </x:row>
    <x:row r="4547">
      <x:c r="A4547" s="28" t="n">
        <x:v>75</x:v>
      </x:c>
      <x:c r="B4547" s="14" t="n">
        <x:v>45534</x:v>
      </x:c>
      <x:c r="C4547" s="14" t="n">
        <x:v>45608</x:v>
      </x:c>
      <x:c r="D4547" s="14" t="n">
        <x:v>45609</x:v>
      </x:c>
      <x:c r="E4547" s="28" t="n">
        <x:v>3</x:v>
      </x:c>
      <x:c r="F4547" s="8" t="str">
        <x:v>momentum_10|true_range|chaikin_ad</x:v>
      </x:c>
    </x:row>
    <x:row r="4548">
      <x:c r="A4548" s="28" t="n">
        <x:v>75</x:v>
      </x:c>
      <x:c r="B4548" s="14" t="n">
        <x:v>45535</x:v>
      </x:c>
      <x:c r="C4548" s="14" t="n">
        <x:v>45609</x:v>
      </x:c>
      <x:c r="D4548" s="14" t="n">
        <x:v>45610</x:v>
      </x:c>
      <x:c r="E4548" s="28" t="n">
        <x:v>3</x:v>
      </x:c>
      <x:c r="F4548" s="8" t="str">
        <x:v>momentum_10|true_range|chaikin_ad</x:v>
      </x:c>
    </x:row>
    <x:row r="4549">
      <x:c r="A4549" s="28" t="n">
        <x:v>75</x:v>
      </x:c>
      <x:c r="B4549" s="14" t="n">
        <x:v>45536</x:v>
      </x:c>
      <x:c r="C4549" s="14" t="n">
        <x:v>45610</x:v>
      </x:c>
      <x:c r="D4549" s="14" t="n">
        <x:v>45611</x:v>
      </x:c>
      <x:c r="E4549" s="28" t="n">
        <x:v>3</x:v>
      </x:c>
      <x:c r="F4549" s="8" t="str">
        <x:v>momentum_10|true_range|chaikin_ad</x:v>
      </x:c>
    </x:row>
    <x:row r="4550">
      <x:c r="A4550" s="28" t="n">
        <x:v>75</x:v>
      </x:c>
      <x:c r="B4550" s="14" t="n">
        <x:v>45537</x:v>
      </x:c>
      <x:c r="C4550" s="14" t="n">
        <x:v>45611</x:v>
      </x:c>
      <x:c r="D4550" s="14" t="n">
        <x:v>45612</x:v>
      </x:c>
      <x:c r="E4550" s="28" t="n">
        <x:v>3</x:v>
      </x:c>
      <x:c r="F4550" s="8" t="str">
        <x:v>momentum_10|true_range|chaikin_ad</x:v>
      </x:c>
    </x:row>
    <x:row r="4551">
      <x:c r="A4551" s="28" t="n">
        <x:v>75</x:v>
      </x:c>
      <x:c r="B4551" s="14" t="n">
        <x:v>45538</x:v>
      </x:c>
      <x:c r="C4551" s="14" t="n">
        <x:v>45612</x:v>
      </x:c>
      <x:c r="D4551" s="14" t="n">
        <x:v>45613</x:v>
      </x:c>
      <x:c r="E4551" s="28" t="n">
        <x:v>3</x:v>
      </x:c>
      <x:c r="F4551" s="8" t="str">
        <x:v>momentum_10|true_range|chaikin_ad</x:v>
      </x:c>
    </x:row>
    <x:row r="4552">
      <x:c r="A4552" s="28" t="n">
        <x:v>75</x:v>
      </x:c>
      <x:c r="B4552" s="14" t="n">
        <x:v>45539</x:v>
      </x:c>
      <x:c r="C4552" s="14" t="n">
        <x:v>45613</x:v>
      </x:c>
      <x:c r="D4552" s="14" t="n">
        <x:v>45614</x:v>
      </x:c>
      <x:c r="E4552" s="28" t="n">
        <x:v>3</x:v>
      </x:c>
      <x:c r="F4552" s="8" t="str">
        <x:v>momentum_10|true_range|chaikin_ad</x:v>
      </x:c>
    </x:row>
    <x:row r="4553">
      <x:c r="A4553" s="28" t="n">
        <x:v>75</x:v>
      </x:c>
      <x:c r="B4553" s="14" t="n">
        <x:v>45540</x:v>
      </x:c>
      <x:c r="C4553" s="14" t="n">
        <x:v>45614</x:v>
      </x:c>
      <x:c r="D4553" s="14" t="n">
        <x:v>45615</x:v>
      </x:c>
      <x:c r="E4553" s="28" t="n">
        <x:v>2</x:v>
      </x:c>
      <x:c r="F4553" s="8" t="str">
        <x:v>true_range|chaikin_ad</x:v>
      </x:c>
    </x:row>
    <x:row r="4554">
      <x:c r="A4554" s="28" t="n">
        <x:v>75</x:v>
      </x:c>
      <x:c r="B4554" s="14" t="n">
        <x:v>45541</x:v>
      </x:c>
      <x:c r="C4554" s="14" t="n">
        <x:v>45615</x:v>
      </x:c>
      <x:c r="D4554" s="14" t="n">
        <x:v>45616</x:v>
      </x:c>
      <x:c r="E4554" s="28" t="n">
        <x:v>2</x:v>
      </x:c>
      <x:c r="F4554" s="8" t="str">
        <x:v>true_range|chaikin_ad</x:v>
      </x:c>
    </x:row>
    <x:row r="4555">
      <x:c r="A4555" s="28" t="n">
        <x:v>75</x:v>
      </x:c>
      <x:c r="B4555" s="14" t="n">
        <x:v>45542</x:v>
      </x:c>
      <x:c r="C4555" s="14" t="n">
        <x:v>45616</x:v>
      </x:c>
      <x:c r="D4555" s="14" t="n">
        <x:v>45617</x:v>
      </x:c>
      <x:c r="E4555" s="28" t="n">
        <x:v>3</x:v>
      </x:c>
      <x:c r="F4555" s="8" t="str">
        <x:v>true_range|chaikin_ad|obv</x:v>
      </x:c>
    </x:row>
    <x:row r="4556">
      <x:c r="A4556" s="28" t="n">
        <x:v>75</x:v>
      </x:c>
      <x:c r="B4556" s="14" t="n">
        <x:v>45543</x:v>
      </x:c>
      <x:c r="C4556" s="14" t="n">
        <x:v>45617</x:v>
      </x:c>
      <x:c r="D4556" s="14" t="n">
        <x:v>45618</x:v>
      </x:c>
      <x:c r="E4556" s="28" t="n">
        <x:v>4</x:v>
      </x:c>
      <x:c r="F4556" s="8" t="str">
        <x:v>momentum_10|true_range|chaikin_ad|obv</x:v>
      </x:c>
    </x:row>
    <x:row r="4557">
      <x:c r="A4557" s="28" t="n">
        <x:v>75</x:v>
      </x:c>
      <x:c r="B4557" s="14" t="n">
        <x:v>45544</x:v>
      </x:c>
      <x:c r="C4557" s="14" t="n">
        <x:v>45618</x:v>
      </x:c>
      <x:c r="D4557" s="14" t="n">
        <x:v>45619</x:v>
      </x:c>
      <x:c r="E4557" s="28" t="n">
        <x:v>3</x:v>
      </x:c>
      <x:c r="F4557" s="8" t="str">
        <x:v>true_range|chaikin_ad|obv</x:v>
      </x:c>
    </x:row>
    <x:row r="4558">
      <x:c r="A4558" s="28" t="n">
        <x:v>75</x:v>
      </x:c>
      <x:c r="B4558" s="14" t="n">
        <x:v>45545</x:v>
      </x:c>
      <x:c r="C4558" s="14" t="n">
        <x:v>45619</x:v>
      </x:c>
      <x:c r="D4558" s="14" t="n">
        <x:v>45620</x:v>
      </x:c>
      <x:c r="E4558" s="28" t="n">
        <x:v>1</x:v>
      </x:c>
      <x:c r="F4558" s="8" t="str">
        <x:v>chaikin_ad</x:v>
      </x:c>
    </x:row>
    <x:row r="4559">
      <x:c r="A4559" s="28" t="n">
        <x:v>75</x:v>
      </x:c>
      <x:c r="B4559" s="14" t="n">
        <x:v>45546</x:v>
      </x:c>
      <x:c r="C4559" s="14" t="n">
        <x:v>45620</x:v>
      </x:c>
      <x:c r="D4559" s="14" t="n">
        <x:v>45621</x:v>
      </x:c>
      <x:c r="E4559" s="28" t="n">
        <x:v>3</x:v>
      </x:c>
      <x:c r="F4559" s="8" t="str">
        <x:v>r8|chaikin_ad|obv</x:v>
      </x:c>
    </x:row>
    <x:row r="4560">
      <x:c r="A4560" s="28" t="n">
        <x:v>75</x:v>
      </x:c>
      <x:c r="B4560" s="14" t="n">
        <x:v>45547</x:v>
      </x:c>
      <x:c r="C4560" s="14" t="n">
        <x:v>45621</x:v>
      </x:c>
      <x:c r="D4560" s="14" t="n">
        <x:v>45622</x:v>
      </x:c>
      <x:c r="E4560" s="28" t="n">
        <x:v>3</x:v>
      </x:c>
      <x:c r="F4560" s="8" t="str">
        <x:v>r8|atr_14|obv</x:v>
      </x:c>
    </x:row>
    <x:row r="4561">
      <x:c r="A4561" s="28" t="n">
        <x:v>75</x:v>
      </x:c>
      <x:c r="B4561" s="14" t="n">
        <x:v>45548</x:v>
      </x:c>
      <x:c r="C4561" s="14" t="n">
        <x:v>45622</x:v>
      </x:c>
      <x:c r="D4561" s="14" t="n">
        <x:v>45623</x:v>
      </x:c>
      <x:c r="E4561" s="28" t="n">
        <x:v>3</x:v>
      </x:c>
      <x:c r="F4561" s="8" t="str">
        <x:v>r8|atr_14|obv</x:v>
      </x:c>
    </x:row>
    <x:row r="4562">
      <x:c r="A4562" s="28" t="n">
        <x:v>75</x:v>
      </x:c>
      <x:c r="B4562" s="14" t="n">
        <x:v>45549</x:v>
      </x:c>
      <x:c r="C4562" s="14" t="n">
        <x:v>45623</x:v>
      </x:c>
      <x:c r="D4562" s="14" t="n">
        <x:v>45624</x:v>
      </x:c>
      <x:c r="E4562" s="28" t="n">
        <x:v>3</x:v>
      </x:c>
      <x:c r="F4562" s="8" t="str">
        <x:v>r8|rsi_14|atr_14</x:v>
      </x:c>
    </x:row>
    <x:row r="4563">
      <x:c r="A4563" s="28" t="n">
        <x:v>75</x:v>
      </x:c>
      <x:c r="B4563" s="14" t="n">
        <x:v>45550</x:v>
      </x:c>
      <x:c r="C4563" s="14" t="n">
        <x:v>45624</x:v>
      </x:c>
      <x:c r="D4563" s="14" t="n">
        <x:v>45625</x:v>
      </x:c>
      <x:c r="E4563" s="28" t="n">
        <x:v>4</x:v>
      </x:c>
      <x:c r="F4563" s="8" t="str">
        <x:v>r8|rsi_14|atr_14|true_range</x:v>
      </x:c>
    </x:row>
    <x:row r="4564">
      <x:c r="A4564" s="28" t="n">
        <x:v>75</x:v>
      </x:c>
      <x:c r="B4564" s="14" t="n">
        <x:v>45551</x:v>
      </x:c>
      <x:c r="C4564" s="14" t="n">
        <x:v>45625</x:v>
      </x:c>
      <x:c r="D4564" s="14" t="n">
        <x:v>45626</x:v>
      </x:c>
      <x:c r="E4564" s="28" t="n">
        <x:v>4</x:v>
      </x:c>
      <x:c r="F4564" s="8" t="str">
        <x:v>r8|rsi_14|atr_14|true_range</x:v>
      </x:c>
    </x:row>
    <x:row r="4565">
      <x:c r="A4565" s="28" t="n">
        <x:v>75</x:v>
      </x:c>
      <x:c r="B4565" s="14" t="n">
        <x:v>45552</x:v>
      </x:c>
      <x:c r="C4565" s="14" t="n">
        <x:v>45626</x:v>
      </x:c>
      <x:c r="D4565" s="14" t="n">
        <x:v>45627</x:v>
      </x:c>
      <x:c r="E4565" s="28" t="n">
        <x:v>4</x:v>
      </x:c>
      <x:c r="F4565" s="8" t="str">
        <x:v>r8|rsi_14|atr_14|true_range</x:v>
      </x:c>
    </x:row>
    <x:row r="4566">
      <x:c r="A4566" s="28" t="n">
        <x:v>75</x:v>
      </x:c>
      <x:c r="B4566" s="14" t="n">
        <x:v>45553</x:v>
      </x:c>
      <x:c r="C4566" s="14" t="n">
        <x:v>45627</x:v>
      </x:c>
      <x:c r="D4566" s="14" t="n">
        <x:v>45628</x:v>
      </x:c>
      <x:c r="E4566" s="28" t="n">
        <x:v>4</x:v>
      </x:c>
      <x:c r="F4566" s="8" t="str">
        <x:v>r8|rsi_14|atr_14|true_range</x:v>
      </x:c>
    </x:row>
    <x:row r="4567">
      <x:c r="A4567" s="28" t="n">
        <x:v>75</x:v>
      </x:c>
      <x:c r="B4567" s="14" t="n">
        <x:v>45554</x:v>
      </x:c>
      <x:c r="C4567" s="14" t="n">
        <x:v>45628</x:v>
      </x:c>
      <x:c r="D4567" s="14" t="n">
        <x:v>45629</x:v>
      </x:c>
      <x:c r="E4567" s="28" t="n">
        <x:v>4</x:v>
      </x:c>
      <x:c r="F4567" s="8" t="str">
        <x:v>r8|rsi_14|atr_14|true_range</x:v>
      </x:c>
    </x:row>
    <x:row r="4568">
      <x:c r="A4568" s="28" t="n">
        <x:v>75</x:v>
      </x:c>
      <x:c r="B4568" s="14" t="n">
        <x:v>45555</x:v>
      </x:c>
      <x:c r="C4568" s="14" t="n">
        <x:v>45629</x:v>
      </x:c>
      <x:c r="D4568" s="14" t="n">
        <x:v>45630</x:v>
      </x:c>
      <x:c r="E4568" s="28" t="n">
        <x:v>4</x:v>
      </x:c>
      <x:c r="F4568" s="8" t="str">
        <x:v>r8|rsi_14|atr_14|true_range</x:v>
      </x:c>
    </x:row>
    <x:row r="4569">
      <x:c r="A4569" s="28" t="n">
        <x:v>75</x:v>
      </x:c>
      <x:c r="B4569" s="14" t="n">
        <x:v>45556</x:v>
      </x:c>
      <x:c r="C4569" s="14" t="n">
        <x:v>45630</x:v>
      </x:c>
      <x:c r="D4569" s="14" t="n">
        <x:v>45631</x:v>
      </x:c>
      <x:c r="E4569" s="28" t="n">
        <x:v>4</x:v>
      </x:c>
      <x:c r="F4569" s="8" t="str">
        <x:v>r8|rsi_14|atr_14|true_range</x:v>
      </x:c>
    </x:row>
    <x:row r="4570">
      <x:c r="A4570" s="28" t="n">
        <x:v>75</x:v>
      </x:c>
      <x:c r="B4570" s="14" t="n">
        <x:v>45557</x:v>
      </x:c>
      <x:c r="C4570" s="14" t="n">
        <x:v>45631</x:v>
      </x:c>
      <x:c r="D4570" s="14" t="n">
        <x:v>45632</x:v>
      </x:c>
      <x:c r="E4570" s="28" t="n">
        <x:v>4</x:v>
      </x:c>
      <x:c r="F4570" s="8" t="str">
        <x:v>r8|rsi_14|atr_14|true_range</x:v>
      </x:c>
    </x:row>
    <x:row r="4571">
      <x:c r="A4571" s="28" t="n">
        <x:v>75</x:v>
      </x:c>
      <x:c r="B4571" s="14" t="n">
        <x:v>45558</x:v>
      </x:c>
      <x:c r="C4571" s="14" t="n">
        <x:v>45632</x:v>
      </x:c>
      <x:c r="D4571" s="14" t="n">
        <x:v>45633</x:v>
      </x:c>
      <x:c r="E4571" s="28" t="n">
        <x:v>4</x:v>
      </x:c>
      <x:c r="F4571" s="8" t="str">
        <x:v>r8|rsi_14|atr_14|true_range</x:v>
      </x:c>
    </x:row>
    <x:row r="4572">
      <x:c r="A4572" s="28" t="n">
        <x:v>75</x:v>
      </x:c>
      <x:c r="B4572" s="14" t="n">
        <x:v>45559</x:v>
      </x:c>
      <x:c r="C4572" s="14" t="n">
        <x:v>45633</x:v>
      </x:c>
      <x:c r="D4572" s="14" t="n">
        <x:v>45634</x:v>
      </x:c>
      <x:c r="E4572" s="28" t="n">
        <x:v>4</x:v>
      </x:c>
      <x:c r="F4572" s="8" t="str">
        <x:v>r8|rsi_14|atr_14|true_range</x:v>
      </x:c>
    </x:row>
    <x:row r="4573">
      <x:c r="A4573" s="28" t="n">
        <x:v>75</x:v>
      </x:c>
      <x:c r="B4573" s="14" t="n">
        <x:v>45560</x:v>
      </x:c>
      <x:c r="C4573" s="14" t="n">
        <x:v>45634</x:v>
      </x:c>
      <x:c r="D4573" s="14" t="n">
        <x:v>45635</x:v>
      </x:c>
      <x:c r="E4573" s="28" t="n">
        <x:v>4</x:v>
      </x:c>
      <x:c r="F4573" s="8" t="str">
        <x:v>r8|rsi_14|atr_14|true_range</x:v>
      </x:c>
    </x:row>
    <x:row r="4574">
      <x:c r="A4574" s="28" t="n">
        <x:v>75</x:v>
      </x:c>
      <x:c r="B4574" s="14" t="n">
        <x:v>45561</x:v>
      </x:c>
      <x:c r="C4574" s="14" t="n">
        <x:v>45635</x:v>
      </x:c>
      <x:c r="D4574" s="14" t="n">
        <x:v>45636</x:v>
      </x:c>
      <x:c r="E4574" s="28" t="n">
        <x:v>4</x:v>
      </x:c>
      <x:c r="F4574" s="8" t="str">
        <x:v>r8|momentum_10|atr_14|true_range</x:v>
      </x:c>
    </x:row>
    <x:row r="4575">
      <x:c r="A4575" s="28" t="n">
        <x:v>75</x:v>
      </x:c>
      <x:c r="B4575" s="14" t="n">
        <x:v>45562</x:v>
      </x:c>
      <x:c r="C4575" s="14" t="n">
        <x:v>45636</x:v>
      </x:c>
      <x:c r="D4575" s="14" t="n">
        <x:v>45637</x:v>
      </x:c>
      <x:c r="E4575" s="28" t="n">
        <x:v>4</x:v>
      </x:c>
      <x:c r="F4575" s="8" t="str">
        <x:v>r7|momentum_10|atr_14|true_range</x:v>
      </x:c>
    </x:row>
    <x:row r="4576">
      <x:c r="A4576" s="28" t="n">
        <x:v>75</x:v>
      </x:c>
      <x:c r="B4576" s="14" t="n">
        <x:v>45563</x:v>
      </x:c>
      <x:c r="C4576" s="14" t="n">
        <x:v>45637</x:v>
      </x:c>
      <x:c r="D4576" s="14" t="n">
        <x:v>45638</x:v>
      </x:c>
      <x:c r="E4576" s="28" t="n">
        <x:v>4</x:v>
      </x:c>
      <x:c r="F4576" s="8" t="str">
        <x:v>r7|momentum_10|atr_14|true_range</x:v>
      </x:c>
    </x:row>
    <x:row r="4577">
      <x:c r="A4577" s="28" t="n">
        <x:v>75</x:v>
      </x:c>
      <x:c r="B4577" s="14" t="n">
        <x:v>45564</x:v>
      </x:c>
      <x:c r="C4577" s="14" t="n">
        <x:v>45638</x:v>
      </x:c>
      <x:c r="D4577" s="14" t="n">
        <x:v>45639</x:v>
      </x:c>
      <x:c r="E4577" s="28" t="n">
        <x:v>4</x:v>
      </x:c>
      <x:c r="F4577" s="8" t="str">
        <x:v>r7|momentum_10|atr_14|true_range</x:v>
      </x:c>
    </x:row>
    <x:row r="4578">
      <x:c r="A4578" s="28" t="n">
        <x:v>75</x:v>
      </x:c>
      <x:c r="B4578" s="14" t="n">
        <x:v>45565</x:v>
      </x:c>
      <x:c r="C4578" s="14" t="n">
        <x:v>45639</x:v>
      </x:c>
      <x:c r="D4578" s="14" t="n">
        <x:v>45640</x:v>
      </x:c>
      <x:c r="E4578" s="28" t="n">
        <x:v>4</x:v>
      </x:c>
      <x:c r="F4578" s="8" t="str">
        <x:v>r7|momentum_10|atr_14|true_range</x:v>
      </x:c>
    </x:row>
    <x:row r="4579">
      <x:c r="A4579" s="28" t="n">
        <x:v>75</x:v>
      </x:c>
      <x:c r="B4579" s="14" t="n">
        <x:v>45566</x:v>
      </x:c>
      <x:c r="C4579" s="14" t="n">
        <x:v>45640</x:v>
      </x:c>
      <x:c r="D4579" s="14" t="n">
        <x:v>45641</x:v>
      </x:c>
      <x:c r="E4579" s="28" t="n">
        <x:v>4</x:v>
      </x:c>
      <x:c r="F4579" s="8" t="str">
        <x:v>r7|momentum_10|atr_14|true_range</x:v>
      </x:c>
    </x:row>
    <x:row r="4580">
      <x:c r="A4580" s="28" t="n">
        <x:v>75</x:v>
      </x:c>
      <x:c r="B4580" s="14" t="n">
        <x:v>45567</x:v>
      </x:c>
      <x:c r="C4580" s="14" t="n">
        <x:v>45641</x:v>
      </x:c>
      <x:c r="D4580" s="14" t="n">
        <x:v>45642</x:v>
      </x:c>
      <x:c r="E4580" s="28" t="n">
        <x:v>4</x:v>
      </x:c>
      <x:c r="F4580" s="8" t="str">
        <x:v>r7|momentum_10|atr_14|true_range</x:v>
      </x:c>
    </x:row>
    <x:row r="4581">
      <x:c r="A4581" s="28" t="n">
        <x:v>75</x:v>
      </x:c>
      <x:c r="B4581" s="14" t="n">
        <x:v>45568</x:v>
      </x:c>
      <x:c r="C4581" s="14" t="n">
        <x:v>45642</x:v>
      </x:c>
      <x:c r="D4581" s="14" t="n">
        <x:v>45643</x:v>
      </x:c>
      <x:c r="E4581" s="28" t="n">
        <x:v>4</x:v>
      </x:c>
      <x:c r="F4581" s="8" t="str">
        <x:v>r7|momentum_10|atr_14|true_range</x:v>
      </x:c>
    </x:row>
    <x:row r="4582">
      <x:c r="A4582" s="28" t="n">
        <x:v>75</x:v>
      </x:c>
      <x:c r="B4582" s="14" t="n">
        <x:v>45569</x:v>
      </x:c>
      <x:c r="C4582" s="14" t="n">
        <x:v>45643</x:v>
      </x:c>
      <x:c r="D4582" s="14" t="n">
        <x:v>45644</x:v>
      </x:c>
      <x:c r="E4582" s="28" t="n">
        <x:v>4</x:v>
      </x:c>
      <x:c r="F4582" s="8" t="str">
        <x:v>r7|momentum_10|atr_14|true_range</x:v>
      </x:c>
    </x:row>
    <x:row r="4583">
      <x:c r="A4583" s="28" t="n">
        <x:v>75</x:v>
      </x:c>
      <x:c r="B4583" s="14" t="n">
        <x:v>45570</x:v>
      </x:c>
      <x:c r="C4583" s="14" t="n">
        <x:v>45644</x:v>
      </x:c>
      <x:c r="D4583" s="14" t="n">
        <x:v>45645</x:v>
      </x:c>
      <x:c r="E4583" s="28" t="n">
        <x:v>4</x:v>
      </x:c>
      <x:c r="F4583" s="8" t="str">
        <x:v>r7|momentum_10|atr_14|true_range</x:v>
      </x:c>
    </x:row>
    <x:row r="4584">
      <x:c r="A4584" s="28" t="n">
        <x:v>75</x:v>
      </x:c>
      <x:c r="B4584" s="14" t="n">
        <x:v>45571</x:v>
      </x:c>
      <x:c r="C4584" s="14" t="n">
        <x:v>45645</x:v>
      </x:c>
      <x:c r="D4584" s="14" t="n">
        <x:v>45646</x:v>
      </x:c>
      <x:c r="E4584" s="28" t="n">
        <x:v>4</x:v>
      </x:c>
      <x:c r="F4584" s="8" t="str">
        <x:v>r7|momentum_10|atr_14|true_range</x:v>
      </x:c>
    </x:row>
    <x:row r="4585">
      <x:c r="A4585" s="28" t="n">
        <x:v>75</x:v>
      </x:c>
      <x:c r="B4585" s="14" t="n">
        <x:v>45572</x:v>
      </x:c>
      <x:c r="C4585" s="14" t="n">
        <x:v>45646</x:v>
      </x:c>
      <x:c r="D4585" s="14" t="n">
        <x:v>45647</x:v>
      </x:c>
      <x:c r="E4585" s="28" t="n">
        <x:v>4</x:v>
      </x:c>
      <x:c r="F4585" s="8" t="str">
        <x:v>r7|momentum_10|atr_14|true_range</x:v>
      </x:c>
    </x:row>
    <x:row r="4586">
      <x:c r="A4586" s="28" t="n">
        <x:v>75</x:v>
      </x:c>
      <x:c r="B4586" s="14" t="n">
        <x:v>45573</x:v>
      </x:c>
      <x:c r="C4586" s="14" t="n">
        <x:v>45647</x:v>
      </x:c>
      <x:c r="D4586" s="14" t="n">
        <x:v>45648</x:v>
      </x:c>
      <x:c r="E4586" s="28" t="n">
        <x:v>4</x:v>
      </x:c>
      <x:c r="F4586" s="8" t="str">
        <x:v>r7|momentum_10|atr_14|true_range</x:v>
      </x:c>
    </x:row>
    <x:row r="4587">
      <x:c r="A4587" s="28" t="n">
        <x:v>75</x:v>
      </x:c>
      <x:c r="B4587" s="14" t="n">
        <x:v>45574</x:v>
      </x:c>
      <x:c r="C4587" s="14" t="n">
        <x:v>45648</x:v>
      </x:c>
      <x:c r="D4587" s="14" t="n">
        <x:v>45649</x:v>
      </x:c>
      <x:c r="E4587" s="28" t="n">
        <x:v>4</x:v>
      </x:c>
      <x:c r="F4587" s="8" t="str">
        <x:v>r7|momentum_10|atr_14|true_range</x:v>
      </x:c>
    </x:row>
    <x:row r="4588">
      <x:c r="A4588" s="28" t="n">
        <x:v>75</x:v>
      </x:c>
      <x:c r="B4588" s="14" t="n">
        <x:v>45575</x:v>
      </x:c>
      <x:c r="C4588" s="14" t="n">
        <x:v>45649</x:v>
      </x:c>
      <x:c r="D4588" s="14" t="n">
        <x:v>45650</x:v>
      </x:c>
      <x:c r="E4588" s="28" t="n">
        <x:v>4</x:v>
      </x:c>
      <x:c r="F4588" s="8" t="str">
        <x:v>r7|momentum_10|atr_14|true_range</x:v>
      </x:c>
    </x:row>
    <x:row r="4589">
      <x:c r="A4589" s="28" t="n">
        <x:v>75</x:v>
      </x:c>
      <x:c r="B4589" s="14" t="n">
        <x:v>45576</x:v>
      </x:c>
      <x:c r="C4589" s="14" t="n">
        <x:v>45650</x:v>
      </x:c>
      <x:c r="D4589" s="14" t="n">
        <x:v>45651</x:v>
      </x:c>
      <x:c r="E4589" s="28" t="n">
        <x:v>4</x:v>
      </x:c>
      <x:c r="F4589" s="8" t="str">
        <x:v>r7|momentum_10|atr_14|true_range</x:v>
      </x:c>
    </x:row>
    <x:row r="4590">
      <x:c r="A4590" s="28" t="n">
        <x:v>75</x:v>
      </x:c>
      <x:c r="B4590" s="14" t="n">
        <x:v>45577</x:v>
      </x:c>
      <x:c r="C4590" s="14" t="n">
        <x:v>45651</x:v>
      </x:c>
      <x:c r="D4590" s="14" t="n">
        <x:v>45652</x:v>
      </x:c>
      <x:c r="E4590" s="28" t="n">
        <x:v>4</x:v>
      </x:c>
      <x:c r="F4590" s="8" t="str">
        <x:v>r7|momentum_10|atr_14|true_range</x:v>
      </x:c>
    </x:row>
    <x:row r="4591">
      <x:c r="A4591" s="28" t="n">
        <x:v>75</x:v>
      </x:c>
      <x:c r="B4591" s="14" t="n">
        <x:v>45578</x:v>
      </x:c>
      <x:c r="C4591" s="14" t="n">
        <x:v>45652</x:v>
      </x:c>
      <x:c r="D4591" s="14" t="n">
        <x:v>45653</x:v>
      </x:c>
      <x:c r="E4591" s="28" t="n">
        <x:v>4</x:v>
      </x:c>
      <x:c r="F4591" s="8" t="str">
        <x:v>r7|momentum_10|atr_14|true_range</x:v>
      </x:c>
    </x:row>
    <x:row r="4592">
      <x:c r="A4592" s="28" t="n">
        <x:v>75</x:v>
      </x:c>
      <x:c r="B4592" s="14" t="n">
        <x:v>45579</x:v>
      </x:c>
      <x:c r="C4592" s="14" t="n">
        <x:v>45653</x:v>
      </x:c>
      <x:c r="D4592" s="14" t="n">
        <x:v>45654</x:v>
      </x:c>
      <x:c r="E4592" s="28" t="n">
        <x:v>4</x:v>
      </x:c>
      <x:c r="F4592" s="8" t="str">
        <x:v>r7|momentum_10|atr_14|true_range</x:v>
      </x:c>
    </x:row>
    <x:row r="4593">
      <x:c r="A4593" s="28" t="n">
        <x:v>75</x:v>
      </x:c>
      <x:c r="B4593" s="14" t="n">
        <x:v>45580</x:v>
      </x:c>
      <x:c r="C4593" s="14" t="n">
        <x:v>45654</x:v>
      </x:c>
      <x:c r="D4593" s="14" t="n">
        <x:v>45655</x:v>
      </x:c>
      <x:c r="E4593" s="28" t="n">
        <x:v>4</x:v>
      </x:c>
      <x:c r="F4593" s="8" t="str">
        <x:v>r7|momentum_10|atr_14|true_range</x:v>
      </x:c>
    </x:row>
    <x:row r="4594">
      <x:c r="A4594" s="28" t="n">
        <x:v>75</x:v>
      </x:c>
      <x:c r="B4594" s="14" t="n">
        <x:v>45581</x:v>
      </x:c>
      <x:c r="C4594" s="14" t="n">
        <x:v>45655</x:v>
      </x:c>
      <x:c r="D4594" s="14" t="n">
        <x:v>45656</x:v>
      </x:c>
      <x:c r="E4594" s="28" t="n">
        <x:v>4</x:v>
      </x:c>
      <x:c r="F4594" s="8" t="str">
        <x:v>r7|momentum_10|atr_14|true_range</x:v>
      </x:c>
    </x:row>
    <x:row r="4595">
      <x:c r="A4595" s="28" t="n">
        <x:v>75</x:v>
      </x:c>
      <x:c r="B4595" s="14" t="n">
        <x:v>45582</x:v>
      </x:c>
      <x:c r="C4595" s="14" t="n">
        <x:v>45656</x:v>
      </x:c>
      <x:c r="D4595" s="14" t="n">
        <x:v>45657</x:v>
      </x:c>
      <x:c r="E4595" s="28" t="n">
        <x:v>4</x:v>
      </x:c>
      <x:c r="F4595" s="8" t="str">
        <x:v>r7|momentum_10|atr_14|true_range</x:v>
      </x:c>
    </x:row>
    <x:row r="4596">
      <x:c r="A4596" s="28" t="n">
        <x:v>75</x:v>
      </x:c>
      <x:c r="B4596" s="14" t="n">
        <x:v>45583</x:v>
      </x:c>
      <x:c r="C4596" s="14" t="n">
        <x:v>45657</x:v>
      </x:c>
      <x:c r="D4596" s="14" t="n">
        <x:v>45658</x:v>
      </x:c>
      <x:c r="E4596" s="28" t="n">
        <x:v>4</x:v>
      </x:c>
      <x:c r="F4596" s="8" t="str">
        <x:v>r7|momentum_10|atr_14|true_range</x:v>
      </x:c>
    </x:row>
    <x:row r="4597">
      <x:c r="A4597" s="28" t="n">
        <x:v>75</x:v>
      </x:c>
      <x:c r="B4597" s="14" t="n">
        <x:v>45584</x:v>
      </x:c>
      <x:c r="C4597" s="14" t="n">
        <x:v>45658</x:v>
      </x:c>
      <x:c r="D4597" s="14" t="n">
        <x:v>45659</x:v>
      </x:c>
      <x:c r="E4597" s="28" t="n">
        <x:v>4</x:v>
      </x:c>
      <x:c r="F4597" s="8" t="str">
        <x:v>r7|momentum_10|atr_14|true_range</x:v>
      </x:c>
    </x:row>
    <x:row r="4598">
      <x:c r="A4598" s="28" t="n">
        <x:v>75</x:v>
      </x:c>
      <x:c r="B4598" s="14" t="n">
        <x:v>45585</x:v>
      </x:c>
      <x:c r="C4598" s="14" t="n">
        <x:v>45659</x:v>
      </x:c>
      <x:c r="D4598" s="14" t="n">
        <x:v>45660</x:v>
      </x:c>
      <x:c r="E4598" s="28" t="n">
        <x:v>4</x:v>
      </x:c>
      <x:c r="F4598" s="8" t="str">
        <x:v>r7|momentum_10|atr_14|true_range</x:v>
      </x:c>
    </x:row>
    <x:row r="4599">
      <x:c r="A4599" s="28" t="n">
        <x:v>75</x:v>
      </x:c>
      <x:c r="B4599" s="14" t="n">
        <x:v>45586</x:v>
      </x:c>
      <x:c r="C4599" s="14" t="n">
        <x:v>45660</x:v>
      </x:c>
      <x:c r="D4599" s="14" t="n">
        <x:v>45661</x:v>
      </x:c>
      <x:c r="E4599" s="28" t="n">
        <x:v>4</x:v>
      </x:c>
      <x:c r="F4599" s="8" t="str">
        <x:v>r7|momentum_10|atr_14|true_range</x:v>
      </x:c>
    </x:row>
    <x:row r="4600">
      <x:c r="A4600" s="28" t="n">
        <x:v>75</x:v>
      </x:c>
      <x:c r="B4600" s="14" t="n">
        <x:v>45587</x:v>
      </x:c>
      <x:c r="C4600" s="14" t="n">
        <x:v>45661</x:v>
      </x:c>
      <x:c r="D4600" s="14" t="n">
        <x:v>45662</x:v>
      </x:c>
      <x:c r="E4600" s="28" t="n">
        <x:v>4</x:v>
      </x:c>
      <x:c r="F4600" s="8" t="str">
        <x:v>r7|momentum_10|atr_14|true_range</x:v>
      </x:c>
    </x:row>
    <x:row r="4601">
      <x:c r="A4601" s="28" t="n">
        <x:v>75</x:v>
      </x:c>
      <x:c r="B4601" s="14" t="n">
        <x:v>45588</x:v>
      </x:c>
      <x:c r="C4601" s="14" t="n">
        <x:v>45662</x:v>
      </x:c>
      <x:c r="D4601" s="14" t="n">
        <x:v>45663</x:v>
      </x:c>
      <x:c r="E4601" s="28" t="n">
        <x:v>4</x:v>
      </x:c>
      <x:c r="F4601" s="8" t="str">
        <x:v>r7|momentum_10|atr_14|true_range</x:v>
      </x:c>
    </x:row>
    <x:row r="4602">
      <x:c r="A4602" s="28" t="n">
        <x:v>75</x:v>
      </x:c>
      <x:c r="B4602" s="14" t="n">
        <x:v>45589</x:v>
      </x:c>
      <x:c r="C4602" s="14" t="n">
        <x:v>45663</x:v>
      </x:c>
      <x:c r="D4602" s="14" t="n">
        <x:v>45664</x:v>
      </x:c>
      <x:c r="E4602" s="28" t="n">
        <x:v>4</x:v>
      </x:c>
      <x:c r="F4602" s="8" t="str">
        <x:v>r7|momentum_10|atr_14|true_range</x:v>
      </x:c>
    </x:row>
    <x:row r="4603">
      <x:c r="A4603" s="28" t="n">
        <x:v>75</x:v>
      </x:c>
      <x:c r="B4603" s="14" t="n">
        <x:v>45590</x:v>
      </x:c>
      <x:c r="C4603" s="14" t="n">
        <x:v>45664</x:v>
      </x:c>
      <x:c r="D4603" s="14" t="n">
        <x:v>45665</x:v>
      </x:c>
      <x:c r="E4603" s="28" t="n">
        <x:v>4</x:v>
      </x:c>
      <x:c r="F4603" s="8" t="str">
        <x:v>r7|momentum_10|atr_14|true_range</x:v>
      </x:c>
    </x:row>
    <x:row r="4604">
      <x:c r="A4604" s="28" t="n">
        <x:v>75</x:v>
      </x:c>
      <x:c r="B4604" s="14" t="n">
        <x:v>45591</x:v>
      </x:c>
      <x:c r="C4604" s="14" t="n">
        <x:v>45665</x:v>
      </x:c>
      <x:c r="D4604" s="14" t="n">
        <x:v>45666</x:v>
      </x:c>
      <x:c r="E4604" s="28" t="n">
        <x:v>4</x:v>
      </x:c>
      <x:c r="F4604" s="8" t="str">
        <x:v>r7|momentum_10|atr_14|true_range</x:v>
      </x:c>
    </x:row>
    <x:row r="4605">
      <x:c r="A4605" s="28" t="n">
        <x:v>75</x:v>
      </x:c>
      <x:c r="B4605" s="14" t="n">
        <x:v>45592</x:v>
      </x:c>
      <x:c r="C4605" s="14" t="n">
        <x:v>45666</x:v>
      </x:c>
      <x:c r="D4605" s="14" t="n">
        <x:v>45667</x:v>
      </x:c>
      <x:c r="E4605" s="28" t="n">
        <x:v>4</x:v>
      </x:c>
      <x:c r="F4605" s="8" t="str">
        <x:v>r7|momentum_10|atr_14|true_range</x:v>
      </x:c>
    </x:row>
    <x:row r="4606">
      <x:c r="A4606" s="28" t="n">
        <x:v>75</x:v>
      </x:c>
      <x:c r="B4606" s="14" t="n">
        <x:v>45593</x:v>
      </x:c>
      <x:c r="C4606" s="14" t="n">
        <x:v>45667</x:v>
      </x:c>
      <x:c r="D4606" s="14" t="n">
        <x:v>45668</x:v>
      </x:c>
      <x:c r="E4606" s="28" t="n">
        <x:v>4</x:v>
      </x:c>
      <x:c r="F4606" s="8" t="str">
        <x:v>r7|momentum_10|atr_14|true_range</x:v>
      </x:c>
    </x:row>
    <x:row r="4607">
      <x:c r="A4607" s="28" t="n">
        <x:v>75</x:v>
      </x:c>
      <x:c r="B4607" s="14" t="n">
        <x:v>45594</x:v>
      </x:c>
      <x:c r="C4607" s="14" t="n">
        <x:v>45668</x:v>
      </x:c>
      <x:c r="D4607" s="14" t="n">
        <x:v>45669</x:v>
      </x:c>
      <x:c r="E4607" s="28" t="n">
        <x:v>4</x:v>
      </x:c>
      <x:c r="F4607" s="8" t="str">
        <x:v>r7|momentum_10|atr_14|true_range</x:v>
      </x:c>
    </x:row>
    <x:row r="4608">
      <x:c r="A4608" s="28" t="n">
        <x:v>75</x:v>
      </x:c>
      <x:c r="B4608" s="14" t="n">
        <x:v>45595</x:v>
      </x:c>
      <x:c r="C4608" s="14" t="n">
        <x:v>45669</x:v>
      </x:c>
      <x:c r="D4608" s="14" t="n">
        <x:v>45670</x:v>
      </x:c>
      <x:c r="E4608" s="28" t="n">
        <x:v>4</x:v>
      </x:c>
      <x:c r="F4608" s="8" t="str">
        <x:v>r7|momentum_10|atr_14|true_range</x:v>
      </x:c>
    </x:row>
    <x:row r="4609">
      <x:c r="A4609" s="28" t="n">
        <x:v>75</x:v>
      </x:c>
      <x:c r="B4609" s="14" t="n">
        <x:v>45596</x:v>
      </x:c>
      <x:c r="C4609" s="14" t="n">
        <x:v>45670</x:v>
      </x:c>
      <x:c r="D4609" s="14" t="n">
        <x:v>45671</x:v>
      </x:c>
      <x:c r="E4609" s="28" t="n">
        <x:v>4</x:v>
      </x:c>
      <x:c r="F4609" s="8" t="str">
        <x:v>r7|momentum_10|atr_14|true_range</x:v>
      </x:c>
    </x:row>
    <x:row r="4610">
      <x:c r="A4610" s="28" t="n">
        <x:v>75</x:v>
      </x:c>
      <x:c r="B4610" s="14" t="n">
        <x:v>45597</x:v>
      </x:c>
      <x:c r="C4610" s="14" t="n">
        <x:v>45671</x:v>
      </x:c>
      <x:c r="D4610" s="14" t="n">
        <x:v>45672</x:v>
      </x:c>
      <x:c r="E4610" s="28" t="n">
        <x:v>4</x:v>
      </x:c>
      <x:c r="F4610" s="8" t="str">
        <x:v>r7|momentum_10|atr_14|true_range</x:v>
      </x:c>
    </x:row>
    <x:row r="4611">
      <x:c r="A4611" s="28" t="n">
        <x:v>75</x:v>
      </x:c>
      <x:c r="B4611" s="14" t="n">
        <x:v>45598</x:v>
      </x:c>
      <x:c r="C4611" s="14" t="n">
        <x:v>45672</x:v>
      </x:c>
      <x:c r="D4611" s="14" t="n">
        <x:v>45673</x:v>
      </x:c>
      <x:c r="E4611" s="28" t="n">
        <x:v>4</x:v>
      </x:c>
      <x:c r="F4611" s="8" t="str">
        <x:v>r7|momentum_10|atr_14|true_range</x:v>
      </x:c>
    </x:row>
    <x:row r="4612">
      <x:c r="A4612" s="28" t="n">
        <x:v>75</x:v>
      </x:c>
      <x:c r="B4612" s="14" t="n">
        <x:v>45599</x:v>
      </x:c>
      <x:c r="C4612" s="14" t="n">
        <x:v>45673</x:v>
      </x:c>
      <x:c r="D4612" s="14" t="n">
        <x:v>45674</x:v>
      </x:c>
      <x:c r="E4612" s="28" t="n">
        <x:v>4</x:v>
      </x:c>
      <x:c r="F4612" s="8" t="str">
        <x:v>r7|momentum_10|atr_14|true_range</x:v>
      </x:c>
    </x:row>
    <x:row r="4613">
      <x:c r="A4613" s="28" t="n">
        <x:v>75</x:v>
      </x:c>
      <x:c r="B4613" s="14" t="n">
        <x:v>45600</x:v>
      </x:c>
      <x:c r="C4613" s="14" t="n">
        <x:v>45674</x:v>
      </x:c>
      <x:c r="D4613" s="14" t="n">
        <x:v>45675</x:v>
      </x:c>
      <x:c r="E4613" s="28" t="n">
        <x:v>4</x:v>
      </x:c>
      <x:c r="F4613" s="8" t="str">
        <x:v>r7|momentum_10|atr_14|true_range</x:v>
      </x:c>
    </x:row>
    <x:row r="4614">
      <x:c r="A4614" s="28" t="n">
        <x:v>75</x:v>
      </x:c>
      <x:c r="B4614" s="14" t="n">
        <x:v>45601</x:v>
      </x:c>
      <x:c r="C4614" s="14" t="n">
        <x:v>45675</x:v>
      </x:c>
      <x:c r="D4614" s="14" t="n">
        <x:v>45676</x:v>
      </x:c>
      <x:c r="E4614" s="28" t="n">
        <x:v>4</x:v>
      </x:c>
      <x:c r="F4614" s="8" t="str">
        <x:v>r7|momentum_10|atr_14|true_range</x:v>
      </x:c>
    </x:row>
    <x:row r="4615">
      <x:c r="A4615" s="28" t="n">
        <x:v>75</x:v>
      </x:c>
      <x:c r="B4615" s="14" t="n">
        <x:v>45602</x:v>
      </x:c>
      <x:c r="C4615" s="14" t="n">
        <x:v>45676</x:v>
      </x:c>
      <x:c r="D4615" s="14" t="n">
        <x:v>45677</x:v>
      </x:c>
      <x:c r="E4615" s="28" t="n">
        <x:v>5</x:v>
      </x:c>
      <x:c r="F4615" s="8" t="str">
        <x:v>r7|momentum_10|atr_14|true_range|chaikin_ad</x:v>
      </x:c>
    </x:row>
    <x:row r="4616">
      <x:c r="A4616" s="28" t="n">
        <x:v>75</x:v>
      </x:c>
      <x:c r="B4616" s="14" t="n">
        <x:v>45603</x:v>
      </x:c>
      <x:c r="C4616" s="14" t="n">
        <x:v>45677</x:v>
      </x:c>
      <x:c r="D4616" s="14" t="n">
        <x:v>45678</x:v>
      </x:c>
      <x:c r="E4616" s="28" t="n">
        <x:v>5</x:v>
      </x:c>
      <x:c r="F4616" s="8" t="str">
        <x:v>r7|momentum_10|atr_14|true_range|chaikin_ad</x:v>
      </x:c>
    </x:row>
    <x:row r="4617">
      <x:c r="A4617" s="28" t="n">
        <x:v>75</x:v>
      </x:c>
      <x:c r="B4617" s="14" t="n">
        <x:v>45604</x:v>
      </x:c>
      <x:c r="C4617" s="14" t="n">
        <x:v>45678</x:v>
      </x:c>
      <x:c r="D4617" s="14" t="n">
        <x:v>45679</x:v>
      </x:c>
      <x:c r="E4617" s="28" t="n">
        <x:v>5</x:v>
      </x:c>
      <x:c r="F4617" s="8" t="str">
        <x:v>r7|momentum_10|atr_14|true_range|chaikin_ad</x:v>
      </x:c>
    </x:row>
    <x:row r="4618">
      <x:c r="A4618" s="28" t="n">
        <x:v>75</x:v>
      </x:c>
      <x:c r="B4618" s="14" t="n">
        <x:v>45605</x:v>
      </x:c>
      <x:c r="C4618" s="14" t="n">
        <x:v>45679</x:v>
      </x:c>
      <x:c r="D4618" s="14" t="n">
        <x:v>45680</x:v>
      </x:c>
      <x:c r="E4618" s="28" t="n">
        <x:v>5</x:v>
      </x:c>
      <x:c r="F4618" s="8" t="str">
        <x:v>r7|momentum_10|atr_14|true_range|chaikin_ad</x:v>
      </x:c>
    </x:row>
    <x:row r="4619">
      <x:c r="A4619" s="28" t="n">
        <x:v>75</x:v>
      </x:c>
      <x:c r="B4619" s="14" t="n">
        <x:v>45606</x:v>
      </x:c>
      <x:c r="C4619" s="14" t="n">
        <x:v>45680</x:v>
      </x:c>
      <x:c r="D4619" s="14" t="n">
        <x:v>45681</x:v>
      </x:c>
      <x:c r="E4619" s="28" t="n">
        <x:v>5</x:v>
      </x:c>
      <x:c r="F4619" s="8" t="str">
        <x:v>r7|momentum_10|atr_14|true_range|chaikin_ad</x:v>
      </x:c>
    </x:row>
    <x:row r="4620">
      <x:c r="A4620" s="28" t="n">
        <x:v>75</x:v>
      </x:c>
      <x:c r="B4620" s="14" t="n">
        <x:v>45607</x:v>
      </x:c>
      <x:c r="C4620" s="14" t="n">
        <x:v>45681</x:v>
      </x:c>
      <x:c r="D4620" s="14" t="n">
        <x:v>45682</x:v>
      </x:c>
      <x:c r="E4620" s="28" t="n">
        <x:v>5</x:v>
      </x:c>
      <x:c r="F4620" s="8" t="str">
        <x:v>r7|momentum_10|atr_14|true_range|chaikin_ad</x:v>
      </x:c>
    </x:row>
    <x:row r="4621">
      <x:c r="A4621" s="28" t="n">
        <x:v>75</x:v>
      </x:c>
      <x:c r="B4621" s="14" t="n">
        <x:v>45608</x:v>
      </x:c>
      <x:c r="C4621" s="14" t="n">
        <x:v>45682</x:v>
      </x:c>
      <x:c r="D4621" s="14" t="n">
        <x:v>45683</x:v>
      </x:c>
      <x:c r="E4621" s="28" t="n">
        <x:v>5</x:v>
      </x:c>
      <x:c r="F4621" s="8" t="str">
        <x:v>r7|momentum_10|atr_14|true_range|chaikin_ad</x:v>
      </x:c>
    </x:row>
    <x:row r="4622">
      <x:c r="A4622" s="28" t="n">
        <x:v>75</x:v>
      </x:c>
      <x:c r="B4622" s="14" t="n">
        <x:v>45609</x:v>
      </x:c>
      <x:c r="C4622" s="14" t="n">
        <x:v>45683</x:v>
      </x:c>
      <x:c r="D4622" s="14" t="n">
        <x:v>45684</x:v>
      </x:c>
      <x:c r="E4622" s="28" t="n">
        <x:v>5</x:v>
      </x:c>
      <x:c r="F4622" s="8" t="str">
        <x:v>r7|momentum_10|atr_14|true_range|chaikin_ad</x:v>
      </x:c>
    </x:row>
    <x:row r="4623">
      <x:c r="A4623" s="28" t="n">
        <x:v>75</x:v>
      </x:c>
      <x:c r="B4623" s="14" t="n">
        <x:v>45610</x:v>
      </x:c>
      <x:c r="C4623" s="14" t="n">
        <x:v>45684</x:v>
      </x:c>
      <x:c r="D4623" s="14" t="n">
        <x:v>45685</x:v>
      </x:c>
      <x:c r="E4623" s="28" t="n">
        <x:v>5</x:v>
      </x:c>
      <x:c r="F4623" s="8" t="str">
        <x:v>r7|momentum_10|atr_14|true_range|chaikin_ad</x:v>
      </x:c>
    </x:row>
    <x:row r="4624">
      <x:c r="A4624" s="28" t="n">
        <x:v>75</x:v>
      </x:c>
      <x:c r="B4624" s="14" t="n">
        <x:v>45611</x:v>
      </x:c>
      <x:c r="C4624" s="14" t="n">
        <x:v>45685</x:v>
      </x:c>
      <x:c r="D4624" s="14" t="n">
        <x:v>45686</x:v>
      </x:c>
      <x:c r="E4624" s="28" t="n">
        <x:v>5</x:v>
      </x:c>
      <x:c r="F4624" s="8" t="str">
        <x:v>r7|momentum_10|atr_14|true_range|chaikin_ad</x:v>
      </x:c>
    </x:row>
    <x:row r="4625">
      <x:c r="A4625" s="28" t="n">
        <x:v>75</x:v>
      </x:c>
      <x:c r="B4625" s="14" t="n">
        <x:v>45612</x:v>
      </x:c>
      <x:c r="C4625" s="14" t="n">
        <x:v>45686</x:v>
      </x:c>
      <x:c r="D4625" s="14" t="n">
        <x:v>45687</x:v>
      </x:c>
      <x:c r="E4625" s="28" t="n">
        <x:v>5</x:v>
      </x:c>
      <x:c r="F4625" s="8" t="str">
        <x:v>r7|momentum_10|atr_14|true_range|chaikin_ad</x:v>
      </x:c>
    </x:row>
    <x:row r="4626">
      <x:c r="A4626" s="28" t="n">
        <x:v>75</x:v>
      </x:c>
      <x:c r="B4626" s="14" t="n">
        <x:v>45613</x:v>
      </x:c>
      <x:c r="C4626" s="14" t="n">
        <x:v>45687</x:v>
      </x:c>
      <x:c r="D4626" s="14" t="n">
        <x:v>45688</x:v>
      </x:c>
      <x:c r="E4626" s="28" t="n">
        <x:v>5</x:v>
      </x:c>
      <x:c r="F4626" s="8" t="str">
        <x:v>r7|momentum_10|atr_14|true_range|chaikin_ad</x:v>
      </x:c>
    </x:row>
    <x:row r="4627">
      <x:c r="A4627" s="28" t="n">
        <x:v>75</x:v>
      </x:c>
      <x:c r="B4627" s="14" t="n">
        <x:v>45614</x:v>
      </x:c>
      <x:c r="C4627" s="14" t="n">
        <x:v>45688</x:v>
      </x:c>
      <x:c r="D4627" s="14" t="n">
        <x:v>45689</x:v>
      </x:c>
      <x:c r="E4627" s="28" t="n">
        <x:v>5</x:v>
      </x:c>
      <x:c r="F4627" s="8" t="str">
        <x:v>r8|momentum_10|atr_14|true_range|chaikin_ad</x:v>
      </x:c>
    </x:row>
    <x:row r="4628">
      <x:c r="A4628" s="28" t="n">
        <x:v>75</x:v>
      </x:c>
      <x:c r="B4628" s="14" t="n">
        <x:v>45615</x:v>
      </x:c>
      <x:c r="C4628" s="14" t="n">
        <x:v>45689</x:v>
      </x:c>
      <x:c r="D4628" s="14" t="n">
        <x:v>45690</x:v>
      </x:c>
      <x:c r="E4628" s="28" t="n">
        <x:v>5</x:v>
      </x:c>
      <x:c r="F4628" s="8" t="str">
        <x:v>r8|momentum_10|atr_14|true_range|chaikin_ad</x:v>
      </x:c>
    </x:row>
    <x:row r="4629">
      <x:c r="A4629" s="28" t="n">
        <x:v>75</x:v>
      </x:c>
      <x:c r="B4629" s="14" t="n">
        <x:v>45616</x:v>
      </x:c>
      <x:c r="C4629" s="14" t="n">
        <x:v>45690</x:v>
      </x:c>
      <x:c r="D4629" s="14" t="n">
        <x:v>45691</x:v>
      </x:c>
      <x:c r="E4629" s="28" t="n">
        <x:v>5</x:v>
      </x:c>
      <x:c r="F4629" s="8" t="str">
        <x:v>r8|momentum_10|atr_14|true_range|chaikin_ad</x:v>
      </x:c>
    </x:row>
    <x:row r="4630">
      <x:c r="A4630" s="28" t="n">
        <x:v>75</x:v>
      </x:c>
      <x:c r="B4630" s="14" t="n">
        <x:v>45617</x:v>
      </x:c>
      <x:c r="C4630" s="14" t="n">
        <x:v>45691</x:v>
      </x:c>
      <x:c r="D4630" s="14" t="n">
        <x:v>45692</x:v>
      </x:c>
      <x:c r="E4630" s="28" t="n">
        <x:v>6</x:v>
      </x:c>
      <x:c r="F4630" s="8" t="str">
        <x:v>r7|momentum_10|atr_14|true_range|chaikin_ad|obv</x:v>
      </x:c>
    </x:row>
    <x:row r="4631">
      <x:c r="A4631" s="28" t="n">
        <x:v>75</x:v>
      </x:c>
      <x:c r="B4631" s="14" t="n">
        <x:v>45618</x:v>
      </x:c>
      <x:c r="C4631" s="14" t="n">
        <x:v>45692</x:v>
      </x:c>
      <x:c r="D4631" s="14" t="n">
        <x:v>45693</x:v>
      </x:c>
      <x:c r="E4631" s="28" t="n">
        <x:v>6</x:v>
      </x:c>
      <x:c r="F4631" s="8" t="str">
        <x:v>r7|momentum_10|atr_14|true_range|chaikin_ad|obv</x:v>
      </x:c>
    </x:row>
    <x:row r="4632">
      <x:c r="A4632" s="28" t="n">
        <x:v>75</x:v>
      </x:c>
      <x:c r="B4632" s="14" t="n">
        <x:v>45619</x:v>
      </x:c>
      <x:c r="C4632" s="14" t="n">
        <x:v>45693</x:v>
      </x:c>
      <x:c r="D4632" s="14" t="n">
        <x:v>45694</x:v>
      </x:c>
      <x:c r="E4632" s="28" t="n">
        <x:v>6</x:v>
      </x:c>
      <x:c r="F4632" s="8" t="str">
        <x:v>r7|momentum_10|atr_14|true_range|chaikin_ad|obv</x:v>
      </x:c>
    </x:row>
    <x:row r="4633">
      <x:c r="A4633" s="28" t="n">
        <x:v>75</x:v>
      </x:c>
      <x:c r="B4633" s="14" t="n">
        <x:v>45620</x:v>
      </x:c>
      <x:c r="C4633" s="14" t="n">
        <x:v>45694</x:v>
      </x:c>
      <x:c r="D4633" s="14" t="n">
        <x:v>45695</x:v>
      </x:c>
      <x:c r="E4633" s="28" t="n">
        <x:v>6</x:v>
      </x:c>
      <x:c r="F4633" s="8" t="str">
        <x:v>r8|momentum_10|atr_14|true_range|chaikin_ad|obv</x:v>
      </x:c>
    </x:row>
    <x:row r="4634">
      <x:c r="A4634" s="28" t="n">
        <x:v>75</x:v>
      </x:c>
      <x:c r="B4634" s="14" t="n">
        <x:v>45621</x:v>
      </x:c>
      <x:c r="C4634" s="14" t="n">
        <x:v>45695</x:v>
      </x:c>
      <x:c r="D4634" s="14" t="n">
        <x:v>45696</x:v>
      </x:c>
      <x:c r="E4634" s="28" t="n">
        <x:v>6</x:v>
      </x:c>
      <x:c r="F4634" s="8" t="str">
        <x:v>r8|momentum_10|atr_14|true_range|chaikin_ad|obv</x:v>
      </x:c>
    </x:row>
    <x:row r="4635">
      <x:c r="A4635" s="28" t="n">
        <x:v>75</x:v>
      </x:c>
      <x:c r="B4635" s="14" t="n">
        <x:v>45622</x:v>
      </x:c>
      <x:c r="C4635" s="14" t="n">
        <x:v>45696</x:v>
      </x:c>
      <x:c r="D4635" s="14" t="n">
        <x:v>45697</x:v>
      </x:c>
      <x:c r="E4635" s="28" t="n">
        <x:v>6</x:v>
      </x:c>
      <x:c r="F4635" s="8" t="str">
        <x:v>r8|momentum_10|atr_14|true_range|chaikin_ad|obv</x:v>
      </x:c>
    </x:row>
    <x:row r="4636">
      <x:c r="A4636" s="28" t="n">
        <x:v>75</x:v>
      </x:c>
      <x:c r="B4636" s="14" t="n">
        <x:v>45623</x:v>
      </x:c>
      <x:c r="C4636" s="14" t="n">
        <x:v>45697</x:v>
      </x:c>
      <x:c r="D4636" s="14" t="n">
        <x:v>45698</x:v>
      </x:c>
      <x:c r="E4636" s="28" t="n">
        <x:v>6</x:v>
      </x:c>
      <x:c r="F4636" s="8" t="str">
        <x:v>r8|momentum_10|atr_14|true_range|chaikin_ad|obv</x:v>
      </x:c>
    </x:row>
    <x:row r="4637">
      <x:c r="A4637" s="28" t="n">
        <x:v>75</x:v>
      </x:c>
      <x:c r="B4637" s="14" t="n">
        <x:v>45624</x:v>
      </x:c>
      <x:c r="C4637" s="14" t="n">
        <x:v>45698</x:v>
      </x:c>
      <x:c r="D4637" s="14" t="n">
        <x:v>45699</x:v>
      </x:c>
      <x:c r="E4637" s="28" t="n">
        <x:v>6</x:v>
      </x:c>
      <x:c r="F4637" s="8" t="str">
        <x:v>r8|momentum_10|atr_14|true_range|chaikin_ad|obv</x:v>
      </x:c>
    </x:row>
    <x:row r="4638">
      <x:c r="A4638" s="28" t="n">
        <x:v>75</x:v>
      </x:c>
      <x:c r="B4638" s="14" t="n">
        <x:v>45625</x:v>
      </x:c>
      <x:c r="C4638" s="14" t="n">
        <x:v>45699</x:v>
      </x:c>
      <x:c r="D4638" s="14" t="n">
        <x:v>45700</x:v>
      </x:c>
      <x:c r="E4638" s="28" t="n">
        <x:v>7</x:v>
      </x:c>
      <x:c r="F4638" s="8" t="str">
        <x:v>r8|momentum_10|rsi_14|atr_14|true_range|chaikin_ad|obv</x:v>
      </x:c>
    </x:row>
    <x:row r="4639">
      <x:c r="A4639" s="28" t="n">
        <x:v>75</x:v>
      </x:c>
      <x:c r="B4639" s="14" t="n">
        <x:v>45626</x:v>
      </x:c>
      <x:c r="C4639" s="14" t="n">
        <x:v>45700</x:v>
      </x:c>
      <x:c r="D4639" s="14" t="n">
        <x:v>45701</x:v>
      </x:c>
      <x:c r="E4639" s="28" t="n">
        <x:v>7</x:v>
      </x:c>
      <x:c r="F4639" s="8" t="str">
        <x:v>r8|momentum_10|rsi_14|atr_14|true_range|chaikin_ad|obv</x:v>
      </x:c>
    </x:row>
    <x:row r="4640">
      <x:c r="A4640" s="28" t="n">
        <x:v>75</x:v>
      </x:c>
      <x:c r="B4640" s="14" t="n">
        <x:v>45627</x:v>
      </x:c>
      <x:c r="C4640" s="14" t="n">
        <x:v>45701</x:v>
      </x:c>
      <x:c r="D4640" s="14" t="n">
        <x:v>45702</x:v>
      </x:c>
      <x:c r="E4640" s="28" t="n">
        <x:v>6</x:v>
      </x:c>
      <x:c r="F4640" s="8" t="str">
        <x:v>r8|momentum_10|atr_14|true_range|chaikin_ad|obv</x:v>
      </x:c>
    </x:row>
    <x:row r="4641">
      <x:c r="A4641" s="28" t="n">
        <x:v>75</x:v>
      </x:c>
      <x:c r="B4641" s="14" t="n">
        <x:v>45628</x:v>
      </x:c>
      <x:c r="C4641" s="14" t="n">
        <x:v>45702</x:v>
      </x:c>
      <x:c r="D4641" s="14" t="n">
        <x:v>45703</x:v>
      </x:c>
      <x:c r="E4641" s="28" t="n">
        <x:v>6</x:v>
      </x:c>
      <x:c r="F4641" s="8" t="str">
        <x:v>r8|momentum_10|atr_14|true_range|chaikin_ad|obv</x:v>
      </x:c>
    </x:row>
    <x:row r="4642">
      <x:c r="A4642" s="28" t="n">
        <x:v>75</x:v>
      </x:c>
      <x:c r="B4642" s="14" t="n">
        <x:v>45629</x:v>
      </x:c>
      <x:c r="C4642" s="14" t="n">
        <x:v>45703</x:v>
      </x:c>
      <x:c r="D4642" s="14" t="n">
        <x:v>45704</x:v>
      </x:c>
      <x:c r="E4642" s="28" t="n">
        <x:v>6</x:v>
      </x:c>
      <x:c r="F4642" s="8" t="str">
        <x:v>r8|momentum_10|atr_14|true_range|chaikin_ad|obv</x:v>
      </x:c>
    </x:row>
    <x:row r="4643">
      <x:c r="A4643" s="28" t="n">
        <x:v>75</x:v>
      </x:c>
      <x:c r="B4643" s="14" t="n">
        <x:v>45630</x:v>
      </x:c>
      <x:c r="C4643" s="14" t="n">
        <x:v>45704</x:v>
      </x:c>
      <x:c r="D4643" s="14" t="n">
        <x:v>45705</x:v>
      </x:c>
      <x:c r="E4643" s="28" t="n">
        <x:v>5</x:v>
      </x:c>
      <x:c r="F4643" s="8" t="str">
        <x:v>momentum_10|atr_14|true_range|chaikin_ad|obv</x:v>
      </x:c>
    </x:row>
    <x:row r="4644">
      <x:c r="A4644" s="28" t="n">
        <x:v>75</x:v>
      </x:c>
      <x:c r="B4644" s="14" t="n">
        <x:v>45631</x:v>
      </x:c>
      <x:c r="C4644" s="14" t="n">
        <x:v>45705</x:v>
      </x:c>
      <x:c r="D4644" s="14" t="n">
        <x:v>45706</x:v>
      </x:c>
      <x:c r="E4644" s="28" t="n">
        <x:v>5</x:v>
      </x:c>
      <x:c r="F4644" s="8" t="str">
        <x:v>momentum_10|atr_14|true_range|chaikin_ad|obv</x:v>
      </x:c>
    </x:row>
    <x:row r="4645">
      <x:c r="A4645" s="28" t="n">
        <x:v>75</x:v>
      </x:c>
      <x:c r="B4645" s="14" t="n">
        <x:v>45632</x:v>
      </x:c>
      <x:c r="C4645" s="14" t="n">
        <x:v>45706</x:v>
      </x:c>
      <x:c r="D4645" s="14" t="n">
        <x:v>45707</x:v>
      </x:c>
      <x:c r="E4645" s="28" t="n">
        <x:v>6</x:v>
      </x:c>
      <x:c r="F4645" s="8" t="str">
        <x:v>momentum_10|rsi_14|atr_14|true_range|chaikin_ad|obv</x:v>
      </x:c>
    </x:row>
    <x:row r="4646">
      <x:c r="A4646" s="28" t="n">
        <x:v>75</x:v>
      </x:c>
      <x:c r="B4646" s="14" t="n">
        <x:v>45633</x:v>
      </x:c>
      <x:c r="C4646" s="14" t="n">
        <x:v>45707</x:v>
      </x:c>
      <x:c r="D4646" s="14" t="n">
        <x:v>45708</x:v>
      </x:c>
      <x:c r="E4646" s="28" t="n">
        <x:v>5</x:v>
      </x:c>
      <x:c r="F4646" s="8" t="str">
        <x:v>momentum_10|rsi_14|atr_14|true_range|chaikin_ad</x:v>
      </x:c>
    </x:row>
    <x:row r="4647">
      <x:c r="A4647" s="28" t="n">
        <x:v>75</x:v>
      </x:c>
      <x:c r="B4647" s="14" t="n">
        <x:v>45634</x:v>
      </x:c>
      <x:c r="C4647" s="14" t="n">
        <x:v>45708</x:v>
      </x:c>
      <x:c r="D4647" s="14" t="n">
        <x:v>45709</x:v>
      </x:c>
      <x:c r="E4647" s="28" t="n">
        <x:v>5</x:v>
      </x:c>
      <x:c r="F4647" s="8" t="str">
        <x:v>momentum_10|rsi_14|atr_14|true_range|chaikin_ad</x:v>
      </x:c>
    </x:row>
    <x:row r="4648">
      <x:c r="A4648" s="28" t="n">
        <x:v>75</x:v>
      </x:c>
      <x:c r="B4648" s="14" t="n">
        <x:v>45635</x:v>
      </x:c>
      <x:c r="C4648" s="14" t="n">
        <x:v>45709</x:v>
      </x:c>
      <x:c r="D4648" s="14" t="n">
        <x:v>45710</x:v>
      </x:c>
      <x:c r="E4648" s="28" t="n">
        <x:v>5</x:v>
      </x:c>
      <x:c r="F4648" s="8" t="str">
        <x:v>momentum_10|rsi_14|atr_14|true_range|chaikin_ad</x:v>
      </x:c>
    </x:row>
    <x:row r="4649">
      <x:c r="A4649" s="28" t="n">
        <x:v>75</x:v>
      </x:c>
      <x:c r="B4649" s="14" t="n">
        <x:v>45636</x:v>
      </x:c>
      <x:c r="C4649" s="14" t="n">
        <x:v>45710</x:v>
      </x:c>
      <x:c r="D4649" s="14" t="n">
        <x:v>45711</x:v>
      </x:c>
      <x:c r="E4649" s="28" t="n">
        <x:v>5</x:v>
      </x:c>
      <x:c r="F4649" s="8" t="str">
        <x:v>momentum_10|rsi_14|atr_14|true_range|chaikin_ad</x:v>
      </x:c>
    </x:row>
    <x:row r="4650">
      <x:c r="A4650" s="28" t="n">
        <x:v>75</x:v>
      </x:c>
      <x:c r="B4650" s="14" t="n">
        <x:v>45637</x:v>
      </x:c>
      <x:c r="C4650" s="14" t="n">
        <x:v>45711</x:v>
      </x:c>
      <x:c r="D4650" s="14" t="n">
        <x:v>45712</x:v>
      </x:c>
      <x:c r="E4650" s="28" t="n">
        <x:v>5</x:v>
      </x:c>
      <x:c r="F4650" s="8" t="str">
        <x:v>momentum_10|rsi_14|atr_14|true_range|chaikin_ad</x:v>
      </x:c>
    </x:row>
    <x:row r="4651">
      <x:c r="A4651" s="28" t="n">
        <x:v>75</x:v>
      </x:c>
      <x:c r="B4651" s="14" t="n">
        <x:v>45638</x:v>
      </x:c>
      <x:c r="C4651" s="14" t="n">
        <x:v>45712</x:v>
      </x:c>
      <x:c r="D4651" s="14" t="n">
        <x:v>45713</x:v>
      </x:c>
      <x:c r="E4651" s="28" t="n">
        <x:v>5</x:v>
      </x:c>
      <x:c r="F4651" s="8" t="str">
        <x:v>momentum_10|rsi_14|atr_14|true_range|chaikin_ad</x:v>
      </x:c>
    </x:row>
    <x:row r="4652">
      <x:c r="A4652" s="28" t="n">
        <x:v>75</x:v>
      </x:c>
      <x:c r="B4652" s="14" t="n">
        <x:v>45639</x:v>
      </x:c>
      <x:c r="C4652" s="14" t="n">
        <x:v>45713</x:v>
      </x:c>
      <x:c r="D4652" s="14" t="n">
        <x:v>45714</x:v>
      </x:c>
      <x:c r="E4652" s="28" t="n">
        <x:v>5</x:v>
      </x:c>
      <x:c r="F4652" s="8" t="str">
        <x:v>momentum_10|rsi_14|atr_14|true_range|chaikin_ad</x:v>
      </x:c>
    </x:row>
    <x:row r="4653">
      <x:c r="A4653" s="28" t="n">
        <x:v>75</x:v>
      </x:c>
      <x:c r="B4653" s="14" t="n">
        <x:v>45640</x:v>
      </x:c>
      <x:c r="C4653" s="14" t="n">
        <x:v>45714</x:v>
      </x:c>
      <x:c r="D4653" s="14" t="n">
        <x:v>45715</x:v>
      </x:c>
      <x:c r="E4653" s="28" t="n">
        <x:v>5</x:v>
      </x:c>
      <x:c r="F4653" s="8" t="str">
        <x:v>momentum_10|rsi_14|atr_14|true_range|chaikin_ad</x:v>
      </x:c>
    </x:row>
    <x:row r="4654">
      <x:c r="A4654" s="28" t="n">
        <x:v>75</x:v>
      </x:c>
      <x:c r="B4654" s="14" t="n">
        <x:v>45641</x:v>
      </x:c>
      <x:c r="C4654" s="14" t="n">
        <x:v>45715</x:v>
      </x:c>
      <x:c r="D4654" s="14" t="n">
        <x:v>45716</x:v>
      </x:c>
      <x:c r="E4654" s="28" t="n">
        <x:v>5</x:v>
      </x:c>
      <x:c r="F4654" s="8" t="str">
        <x:v>momentum_10|rsi_14|atr_14|true_range|chaikin_ad</x:v>
      </x:c>
    </x:row>
    <x:row r="4655">
      <x:c r="A4655" s="28" t="n">
        <x:v>75</x:v>
      </x:c>
      <x:c r="B4655" s="14" t="n">
        <x:v>45642</x:v>
      </x:c>
      <x:c r="C4655" s="14" t="n">
        <x:v>45716</x:v>
      </x:c>
      <x:c r="D4655" s="14" t="n">
        <x:v>45717</x:v>
      </x:c>
      <x:c r="E4655" s="28" t="n">
        <x:v>5</x:v>
      </x:c>
      <x:c r="F4655" s="8" t="str">
        <x:v>momentum_10|rsi_14|atr_14|true_range|chaikin_ad</x:v>
      </x:c>
    </x:row>
    <x:row r="4656">
      <x:c r="A4656" s="28" t="n">
        <x:v>75</x:v>
      </x:c>
      <x:c r="B4656" s="14" t="n">
        <x:v>45643</x:v>
      </x:c>
      <x:c r="C4656" s="14" t="n">
        <x:v>45717</x:v>
      </x:c>
      <x:c r="D4656" s="14" t="n">
        <x:v>45718</x:v>
      </x:c>
      <x:c r="E4656" s="28" t="n">
        <x:v>5</x:v>
      </x:c>
      <x:c r="F4656" s="8" t="str">
        <x:v>momentum_10|rsi_14|atr_14|true_range|chaikin_ad</x:v>
      </x:c>
    </x:row>
    <x:row r="4657">
      <x:c r="A4657" s="28" t="n">
        <x:v>75</x:v>
      </x:c>
      <x:c r="B4657" s="14" t="n">
        <x:v>45644</x:v>
      </x:c>
      <x:c r="C4657" s="14" t="n">
        <x:v>45718</x:v>
      </x:c>
      <x:c r="D4657" s="14" t="n">
        <x:v>45719</x:v>
      </x:c>
      <x:c r="E4657" s="28" t="n">
        <x:v>6</x:v>
      </x:c>
      <x:c r="F4657" s="8" t="str">
        <x:v>momentum_10|rsi_14|atr_14|true_range|chaikin_ad|obv</x:v>
      </x:c>
    </x:row>
    <x:row r="4658">
      <x:c r="A4658" s="28" t="n">
        <x:v>75</x:v>
      </x:c>
      <x:c r="B4658" s="14" t="n">
        <x:v>45645</x:v>
      </x:c>
      <x:c r="C4658" s="14" t="n">
        <x:v>45719</x:v>
      </x:c>
      <x:c r="D4658" s="14" t="n">
        <x:v>45720</x:v>
      </x:c>
      <x:c r="E4658" s="28" t="n">
        <x:v>6</x:v>
      </x:c>
      <x:c r="F4658" s="8" t="str">
        <x:v>momentum_10|rsi_14|atr_14|true_range|chaikin_ad|obv</x:v>
      </x:c>
    </x:row>
    <x:row r="4659">
      <x:c r="A4659" s="28" t="n">
        <x:v>75</x:v>
      </x:c>
      <x:c r="B4659" s="14" t="n">
        <x:v>45646</x:v>
      </x:c>
      <x:c r="C4659" s="14" t="n">
        <x:v>45720</x:v>
      </x:c>
      <x:c r="D4659" s="14" t="n">
        <x:v>45721</x:v>
      </x:c>
      <x:c r="E4659" s="28" t="n">
        <x:v>5</x:v>
      </x:c>
      <x:c r="F4659" s="8" t="str">
        <x:v>momentum_10|rsi_14|atr_14|true_range|chaikin_ad</x:v>
      </x:c>
    </x:row>
    <x:row r="4660">
      <x:c r="A4660" s="28" t="n">
        <x:v>75</x:v>
      </x:c>
      <x:c r="B4660" s="14" t="n">
        <x:v>45647</x:v>
      </x:c>
      <x:c r="C4660" s="14" t="n">
        <x:v>45721</x:v>
      </x:c>
      <x:c r="D4660" s="14" t="n">
        <x:v>45722</x:v>
      </x:c>
      <x:c r="E4660" s="28" t="n">
        <x:v>6</x:v>
      </x:c>
      <x:c r="F4660" s="8" t="str">
        <x:v>momentum_10|rsi_14|atr_14|true_range|chaikin_ad|obv</x:v>
      </x:c>
    </x:row>
    <x:row r="4661">
      <x:c r="A4661" s="28" t="n">
        <x:v>75</x:v>
      </x:c>
      <x:c r="B4661" s="14" t="n">
        <x:v>45648</x:v>
      </x:c>
      <x:c r="C4661" s="14" t="n">
        <x:v>45722</x:v>
      </x:c>
      <x:c r="D4661" s="14" t="n">
        <x:v>45723</x:v>
      </x:c>
      <x:c r="E4661" s="28" t="n">
        <x:v>5</x:v>
      </x:c>
      <x:c r="F4661" s="8" t="str">
        <x:v>momentum_10|rsi_14|atr_14|true_range|chaikin_ad</x:v>
      </x:c>
    </x:row>
    <x:row r="4662">
      <x:c r="A4662" s="28" t="n">
        <x:v>75</x:v>
      </x:c>
      <x:c r="B4662" s="14" t="n">
        <x:v>45649</x:v>
      </x:c>
      <x:c r="C4662" s="14" t="n">
        <x:v>45723</x:v>
      </x:c>
      <x:c r="D4662" s="14" t="n">
        <x:v>45724</x:v>
      </x:c>
      <x:c r="E4662" s="28" t="n">
        <x:v>5</x:v>
      </x:c>
      <x:c r="F4662" s="8" t="str">
        <x:v>momentum_10|rsi_14|atr_14|true_range|chaikin_ad</x:v>
      </x:c>
    </x:row>
    <x:row r="4663">
      <x:c r="A4663" s="28" t="n">
        <x:v>75</x:v>
      </x:c>
      <x:c r="B4663" s="14" t="n">
        <x:v>45650</x:v>
      </x:c>
      <x:c r="C4663" s="14" t="n">
        <x:v>45724</x:v>
      </x:c>
      <x:c r="D4663" s="14" t="n">
        <x:v>45725</x:v>
      </x:c>
      <x:c r="E4663" s="28" t="n">
        <x:v>5</x:v>
      </x:c>
      <x:c r="F4663" s="8" t="str">
        <x:v>momentum_10|rsi_14|atr_14|true_range|chaikin_ad</x:v>
      </x:c>
    </x:row>
    <x:row r="4664">
      <x:c r="A4664" s="28" t="n">
        <x:v>75</x:v>
      </x:c>
      <x:c r="B4664" s="14" t="n">
        <x:v>45651</x:v>
      </x:c>
      <x:c r="C4664" s="14" t="n">
        <x:v>45725</x:v>
      </x:c>
      <x:c r="D4664" s="14" t="n">
        <x:v>45726</x:v>
      </x:c>
      <x:c r="E4664" s="28" t="n">
        <x:v>5</x:v>
      </x:c>
      <x:c r="F4664" s="8" t="str">
        <x:v>momentum_10|rsi_14|atr_14|true_range|chaikin_ad</x:v>
      </x:c>
    </x:row>
    <x:row r="4665">
      <x:c r="A4665" s="28" t="n">
        <x:v>75</x:v>
      </x:c>
      <x:c r="B4665" s="14" t="n">
        <x:v>45652</x:v>
      </x:c>
      <x:c r="C4665" s="14" t="n">
        <x:v>45726</x:v>
      </x:c>
      <x:c r="D4665" s="14" t="n">
        <x:v>45727</x:v>
      </x:c>
      <x:c r="E4665" s="28" t="n">
        <x:v>5</x:v>
      </x:c>
      <x:c r="F4665" s="8" t="str">
        <x:v>momentum_10|rsi_14|atr_14|true_range|chaikin_ad</x:v>
      </x:c>
    </x:row>
    <x:row r="4666">
      <x:c r="A4666" s="28" t="n">
        <x:v>75</x:v>
      </x:c>
      <x:c r="B4666" s="14" t="n">
        <x:v>45653</x:v>
      </x:c>
      <x:c r="C4666" s="14" t="n">
        <x:v>45727</x:v>
      </x:c>
      <x:c r="D4666" s="14" t="n">
        <x:v>45728</x:v>
      </x:c>
      <x:c r="E4666" s="28" t="n">
        <x:v>5</x:v>
      </x:c>
      <x:c r="F4666" s="8" t="str">
        <x:v>momentum_10|rsi_14|true_range|chaikin_ad|obv</x:v>
      </x:c>
    </x:row>
    <x:row r="4667">
      <x:c r="A4667" s="28" t="n">
        <x:v>75</x:v>
      </x:c>
      <x:c r="B4667" s="14" t="n">
        <x:v>45654</x:v>
      </x:c>
      <x:c r="C4667" s="14" t="n">
        <x:v>45728</x:v>
      </x:c>
      <x:c r="D4667" s="14" t="n">
        <x:v>45729</x:v>
      </x:c>
      <x:c r="E4667" s="28" t="n">
        <x:v>5</x:v>
      </x:c>
      <x:c r="F4667" s="8" t="str">
        <x:v>momentum_10|rsi_14|true_range|chaikin_ad|obv</x:v>
      </x:c>
    </x:row>
    <x:row r="4668">
      <x:c r="A4668" s="28" t="n">
        <x:v>75</x:v>
      </x:c>
      <x:c r="B4668" s="14" t="n">
        <x:v>45655</x:v>
      </x:c>
      <x:c r="C4668" s="14" t="n">
        <x:v>45729</x:v>
      </x:c>
      <x:c r="D4668" s="14" t="n">
        <x:v>45730</x:v>
      </x:c>
      <x:c r="E4668" s="28" t="n">
        <x:v>5</x:v>
      </x:c>
      <x:c r="F4668" s="8" t="str">
        <x:v>momentum_10|rsi_14|true_range|chaikin_ad|obv</x:v>
      </x:c>
    </x:row>
    <x:row r="4669">
      <x:c r="A4669" s="28" t="n">
        <x:v>75</x:v>
      </x:c>
      <x:c r="B4669" s="14" t="n">
        <x:v>45656</x:v>
      </x:c>
      <x:c r="C4669" s="14" t="n">
        <x:v>45730</x:v>
      </x:c>
      <x:c r="D4669" s="14" t="n">
        <x:v>45731</x:v>
      </x:c>
      <x:c r="E4669" s="28" t="n">
        <x:v>5</x:v>
      </x:c>
      <x:c r="F4669" s="8" t="str">
        <x:v>momentum_10|rsi_14|true_range|chaikin_ad|obv</x:v>
      </x:c>
    </x:row>
    <x:row r="4670">
      <x:c r="A4670" s="28" t="n">
        <x:v>75</x:v>
      </x:c>
      <x:c r="B4670" s="14" t="n">
        <x:v>45657</x:v>
      </x:c>
      <x:c r="C4670" s="14" t="n">
        <x:v>45731</x:v>
      </x:c>
      <x:c r="D4670" s="14" t="n">
        <x:v>45732</x:v>
      </x:c>
      <x:c r="E4670" s="28" t="n">
        <x:v>5</x:v>
      </x:c>
      <x:c r="F4670" s="8" t="str">
        <x:v>momentum_10|rsi_14|true_range|chaikin_ad|obv</x:v>
      </x:c>
    </x:row>
    <x:row r="4671">
      <x:c r="A4671" s="28" t="n">
        <x:v>75</x:v>
      </x:c>
      <x:c r="B4671" s="14" t="n">
        <x:v>45658</x:v>
      </x:c>
      <x:c r="C4671" s="14" t="n">
        <x:v>45732</x:v>
      </x:c>
      <x:c r="D4671" s="14" t="n">
        <x:v>45733</x:v>
      </x:c>
      <x:c r="E4671" s="28" t="n">
        <x:v>5</x:v>
      </x:c>
      <x:c r="F4671" s="8" t="str">
        <x:v>momentum_10|rsi_14|true_range|chaikin_ad|obv</x:v>
      </x:c>
    </x:row>
    <x:row r="4672">
      <x:c r="A4672" s="28" t="n">
        <x:v>75</x:v>
      </x:c>
      <x:c r="B4672" s="14" t="n">
        <x:v>45659</x:v>
      </x:c>
      <x:c r="C4672" s="14" t="n">
        <x:v>45733</x:v>
      </x:c>
      <x:c r="D4672" s="14" t="n">
        <x:v>45734</x:v>
      </x:c>
      <x:c r="E4672" s="28" t="n">
        <x:v>5</x:v>
      </x:c>
      <x:c r="F4672" s="8" t="str">
        <x:v>momentum_10|rsi_14|true_range|chaikin_ad|obv</x:v>
      </x:c>
    </x:row>
    <x:row r="4673">
      <x:c r="A4673" s="28" t="n">
        <x:v>75</x:v>
      </x:c>
      <x:c r="B4673" s="14" t="n">
        <x:v>45660</x:v>
      </x:c>
      <x:c r="C4673" s="14" t="n">
        <x:v>45734</x:v>
      </x:c>
      <x:c r="D4673" s="14" t="n">
        <x:v>45735</x:v>
      </x:c>
      <x:c r="E4673" s="28" t="n">
        <x:v>5</x:v>
      </x:c>
      <x:c r="F4673" s="8" t="str">
        <x:v>momentum_10|rsi_14|true_range|chaikin_ad|obv</x:v>
      </x:c>
    </x:row>
    <x:row r="4674">
      <x:c r="A4674" s="28" t="n">
        <x:v>75</x:v>
      </x:c>
      <x:c r="B4674" s="14" t="n">
        <x:v>45661</x:v>
      </x:c>
      <x:c r="C4674" s="14" t="n">
        <x:v>45735</x:v>
      </x:c>
      <x:c r="D4674" s="14" t="n">
        <x:v>45736</x:v>
      </x:c>
      <x:c r="E4674" s="28" t="n">
        <x:v>4</x:v>
      </x:c>
      <x:c r="F4674" s="8" t="str">
        <x:v>momentum_10|true_range|chaikin_ad|obv</x:v>
      </x:c>
    </x:row>
    <x:row r="4675">
      <x:c r="A4675" s="28" t="n">
        <x:v>75</x:v>
      </x:c>
      <x:c r="B4675" s="14" t="n">
        <x:v>45662</x:v>
      </x:c>
      <x:c r="C4675" s="14" t="n">
        <x:v>45736</x:v>
      </x:c>
      <x:c r="D4675" s="14" t="n">
        <x:v>45737</x:v>
      </x:c>
      <x:c r="E4675" s="28" t="n">
        <x:v>4</x:v>
      </x:c>
      <x:c r="F4675" s="8" t="str">
        <x:v>momentum_10|true_range|chaikin_ad|obv</x:v>
      </x:c>
    </x:row>
    <x:row r="4676">
      <x:c r="A4676" s="28" t="n">
        <x:v>75</x:v>
      </x:c>
      <x:c r="B4676" s="14" t="n">
        <x:v>45663</x:v>
      </x:c>
      <x:c r="C4676" s="14" t="n">
        <x:v>45737</x:v>
      </x:c>
      <x:c r="D4676" s="14" t="n">
        <x:v>45738</x:v>
      </x:c>
      <x:c r="E4676" s="28" t="n">
        <x:v>4</x:v>
      </x:c>
      <x:c r="F4676" s="8" t="str">
        <x:v>momentum_10|true_range|chaikin_ad|obv</x:v>
      </x:c>
    </x:row>
    <x:row r="4677">
      <x:c r="A4677" s="28" t="n">
        <x:v>75</x:v>
      </x:c>
      <x:c r="B4677" s="14" t="n">
        <x:v>45664</x:v>
      </x:c>
      <x:c r="C4677" s="14" t="n">
        <x:v>45738</x:v>
      </x:c>
      <x:c r="D4677" s="14" t="n">
        <x:v>45739</x:v>
      </x:c>
      <x:c r="E4677" s="28" t="n">
        <x:v>4</x:v>
      </x:c>
      <x:c r="F4677" s="8" t="str">
        <x:v>momentum_10|true_range|chaikin_ad|obv</x:v>
      </x:c>
    </x:row>
    <x:row r="4678">
      <x:c r="A4678" s="28" t="n">
        <x:v>75</x:v>
      </x:c>
      <x:c r="B4678" s="14" t="n">
        <x:v>45665</x:v>
      </x:c>
      <x:c r="C4678" s="14" t="n">
        <x:v>45739</x:v>
      </x:c>
      <x:c r="D4678" s="14" t="n">
        <x:v>45740</x:v>
      </x:c>
      <x:c r="E4678" s="28" t="n">
        <x:v>4</x:v>
      </x:c>
      <x:c r="F4678" s="8" t="str">
        <x:v>momentum_10|true_range|chaikin_ad|obv</x:v>
      </x:c>
    </x:row>
    <x:row r="4679">
      <x:c r="A4679" s="28" t="n">
        <x:v>75</x:v>
      </x:c>
      <x:c r="B4679" s="14" t="n">
        <x:v>45666</x:v>
      </x:c>
      <x:c r="C4679" s="14" t="n">
        <x:v>45740</x:v>
      </x:c>
      <x:c r="D4679" s="14" t="n">
        <x:v>45741</x:v>
      </x:c>
      <x:c r="E4679" s="28" t="n">
        <x:v>4</x:v>
      </x:c>
      <x:c r="F4679" s="8" t="str">
        <x:v>momentum_10|true_range|chaikin_ad|obv</x:v>
      </x:c>
    </x:row>
    <x:row r="4680">
      <x:c r="A4680" s="28" t="n">
        <x:v>75</x:v>
      </x:c>
      <x:c r="B4680" s="14" t="n">
        <x:v>45667</x:v>
      </x:c>
      <x:c r="C4680" s="14" t="n">
        <x:v>45741</x:v>
      </x:c>
      <x:c r="D4680" s="14" t="n">
        <x:v>45742</x:v>
      </x:c>
      <x:c r="E4680" s="28" t="n">
        <x:v>4</x:v>
      </x:c>
      <x:c r="F4680" s="8" t="str">
        <x:v>momentum_10|true_range|chaikin_ad|obv</x:v>
      </x:c>
    </x:row>
    <x:row r="4681">
      <x:c r="A4681" s="28" t="n">
        <x:v>75</x:v>
      </x:c>
      <x:c r="B4681" s="14" t="n">
        <x:v>45668</x:v>
      </x:c>
      <x:c r="C4681" s="14" t="n">
        <x:v>45742</x:v>
      </x:c>
      <x:c r="D4681" s="14" t="n">
        <x:v>45743</x:v>
      </x:c>
      <x:c r="E4681" s="28" t="n">
        <x:v>4</x:v>
      </x:c>
      <x:c r="F4681" s="8" t="str">
        <x:v>momentum_10|true_range|chaikin_ad|obv</x:v>
      </x:c>
    </x:row>
    <x:row r="4682">
      <x:c r="A4682" s="28" t="n">
        <x:v>75</x:v>
      </x:c>
      <x:c r="B4682" s="14" t="n">
        <x:v>45669</x:v>
      </x:c>
      <x:c r="C4682" s="14" t="n">
        <x:v>45743</x:v>
      </x:c>
      <x:c r="D4682" s="14" t="n">
        <x:v>45744</x:v>
      </x:c>
      <x:c r="E4682" s="28" t="n">
        <x:v>4</x:v>
      </x:c>
      <x:c r="F4682" s="8" t="str">
        <x:v>momentum_10|true_range|chaikin_ad|obv</x:v>
      </x:c>
    </x:row>
    <x:row r="4683">
      <x:c r="A4683" s="28" t="n">
        <x:v>75</x:v>
      </x:c>
      <x:c r="B4683" s="14" t="n">
        <x:v>45670</x:v>
      </x:c>
      <x:c r="C4683" s="14" t="n">
        <x:v>45744</x:v>
      </x:c>
      <x:c r="D4683" s="14" t="n">
        <x:v>45745</x:v>
      </x:c>
      <x:c r="E4683" s="28" t="n">
        <x:v>4</x:v>
      </x:c>
      <x:c r="F4683" s="8" t="str">
        <x:v>momentum_10|true_range|chaikin_ad|obv</x:v>
      </x:c>
    </x:row>
    <x:row r="4684">
      <x:c r="A4684" s="28" t="n">
        <x:v>75</x:v>
      </x:c>
      <x:c r="B4684" s="14" t="n">
        <x:v>45671</x:v>
      </x:c>
      <x:c r="C4684" s="14" t="n">
        <x:v>45745</x:v>
      </x:c>
      <x:c r="D4684" s="14" t="n">
        <x:v>45746</x:v>
      </x:c>
      <x:c r="E4684" s="28" t="n">
        <x:v>4</x:v>
      </x:c>
      <x:c r="F4684" s="8" t="str">
        <x:v>momentum_10|true_range|chaikin_ad|obv</x:v>
      </x:c>
    </x:row>
    <x:row r="4685">
      <x:c r="A4685" s="28" t="n">
        <x:v>75</x:v>
      </x:c>
      <x:c r="B4685" s="14" t="n">
        <x:v>45672</x:v>
      </x:c>
      <x:c r="C4685" s="14" t="n">
        <x:v>45746</x:v>
      </x:c>
      <x:c r="D4685" s="14" t="n">
        <x:v>45747</x:v>
      </x:c>
      <x:c r="E4685" s="28" t="n">
        <x:v>4</x:v>
      </x:c>
      <x:c r="F4685" s="8" t="str">
        <x:v>momentum_10|true_range|chaikin_ad|obv</x:v>
      </x:c>
    </x:row>
    <x:row r="4686">
      <x:c r="A4686" s="28" t="n">
        <x:v>75</x:v>
      </x:c>
      <x:c r="B4686" s="14" t="n">
        <x:v>45673</x:v>
      </x:c>
      <x:c r="C4686" s="14" t="n">
        <x:v>45747</x:v>
      </x:c>
      <x:c r="D4686" s="14" t="n">
        <x:v>45748</x:v>
      </x:c>
      <x:c r="E4686" s="28" t="n">
        <x:v>4</x:v>
      </x:c>
      <x:c r="F4686" s="8" t="str">
        <x:v>momentum_10|true_range|chaikin_ad|obv</x:v>
      </x:c>
    </x:row>
    <x:row r="4687">
      <x:c r="A4687" s="28" t="n">
        <x:v>75</x:v>
      </x:c>
      <x:c r="B4687" s="14" t="n">
        <x:v>45674</x:v>
      </x:c>
      <x:c r="C4687" s="14" t="n">
        <x:v>45748</x:v>
      </x:c>
      <x:c r="D4687" s="14" t="n">
        <x:v>45749</x:v>
      </x:c>
      <x:c r="E4687" s="28" t="n">
        <x:v>4</x:v>
      </x:c>
      <x:c r="F4687" s="8" t="str">
        <x:v>momentum_10|true_range|chaikin_ad|obv</x:v>
      </x:c>
    </x:row>
    <x:row r="4688">
      <x:c r="A4688" s="28" t="n">
        <x:v>75</x:v>
      </x:c>
      <x:c r="B4688" s="14" t="n">
        <x:v>45675</x:v>
      </x:c>
      <x:c r="C4688" s="14" t="n">
        <x:v>45749</x:v>
      </x:c>
      <x:c r="D4688" s="14" t="n">
        <x:v>45750</x:v>
      </x:c>
      <x:c r="E4688" s="28" t="n">
        <x:v>4</x:v>
      </x:c>
      <x:c r="F4688" s="8" t="str">
        <x:v>momentum_10|true_range|chaikin_ad|obv</x:v>
      </x:c>
    </x:row>
    <x:row r="4689">
      <x:c r="A4689" s="28" t="n">
        <x:v>75</x:v>
      </x:c>
      <x:c r="B4689" s="14" t="n">
        <x:v>45676</x:v>
      </x:c>
      <x:c r="C4689" s="14" t="n">
        <x:v>45750</x:v>
      </x:c>
      <x:c r="D4689" s="14" t="n">
        <x:v>45751</x:v>
      </x:c>
      <x:c r="E4689" s="28" t="n">
        <x:v>4</x:v>
      </x:c>
      <x:c r="F4689" s="8" t="str">
        <x:v>momentum_10|true_range|chaikin_ad|obv</x:v>
      </x:c>
    </x:row>
    <x:row r="4690">
      <x:c r="A4690" s="28" t="n">
        <x:v>75</x:v>
      </x:c>
      <x:c r="B4690" s="14" t="n">
        <x:v>45677</x:v>
      </x:c>
      <x:c r="C4690" s="14" t="n">
        <x:v>45751</x:v>
      </x:c>
      <x:c r="D4690" s="14" t="n">
        <x:v>45752</x:v>
      </x:c>
      <x:c r="E4690" s="28" t="n">
        <x:v>4</x:v>
      </x:c>
      <x:c r="F4690" s="8" t="str">
        <x:v>momentum_10|true_range|chaikin_ad|obv</x:v>
      </x:c>
    </x:row>
    <x:row r="4691">
      <x:c r="A4691" s="28" t="n">
        <x:v>75</x:v>
      </x:c>
      <x:c r="B4691" s="14" t="n">
        <x:v>45678</x:v>
      </x:c>
      <x:c r="C4691" s="14" t="n">
        <x:v>45752</x:v>
      </x:c>
      <x:c r="D4691" s="14" t="n">
        <x:v>45753</x:v>
      </x:c>
      <x:c r="E4691" s="28" t="n">
        <x:v>4</x:v>
      </x:c>
      <x:c r="F4691" s="8" t="str">
        <x:v>momentum_10|true_range|chaikin_ad|obv</x:v>
      </x:c>
    </x:row>
    <x:row r="4692">
      <x:c r="A4692" s="28" t="n">
        <x:v>75</x:v>
      </x:c>
      <x:c r="B4692" s="14" t="n">
        <x:v>45679</x:v>
      </x:c>
      <x:c r="C4692" s="14" t="n">
        <x:v>45753</x:v>
      </x:c>
      <x:c r="D4692" s="14" t="n">
        <x:v>45754</x:v>
      </x:c>
      <x:c r="E4692" s="28" t="n">
        <x:v>4</x:v>
      </x:c>
      <x:c r="F4692" s="8" t="str">
        <x:v>momentum_10|true_range|chaikin_ad|obv</x:v>
      </x:c>
    </x:row>
    <x:row r="4693">
      <x:c r="A4693" s="28" t="n">
        <x:v>75</x:v>
      </x:c>
      <x:c r="B4693" s="14" t="n">
        <x:v>45680</x:v>
      </x:c>
      <x:c r="C4693" s="14" t="n">
        <x:v>45754</x:v>
      </x:c>
      <x:c r="D4693" s="14" t="n">
        <x:v>45755</x:v>
      </x:c>
      <x:c r="E4693" s="28" t="n">
        <x:v>4</x:v>
      </x:c>
      <x:c r="F4693" s="8" t="str">
        <x:v>momentum_10|true_range|chaikin_ad|obv</x:v>
      </x:c>
    </x:row>
    <x:row r="4694">
      <x:c r="A4694" s="28" t="n">
        <x:v>75</x:v>
      </x:c>
      <x:c r="B4694" s="14" t="n">
        <x:v>45681</x:v>
      </x:c>
      <x:c r="C4694" s="14" t="n">
        <x:v>45755</x:v>
      </x:c>
      <x:c r="D4694" s="14" t="n">
        <x:v>45756</x:v>
      </x:c>
      <x:c r="E4694" s="28" t="n">
        <x:v>4</x:v>
      </x:c>
      <x:c r="F4694" s="8" t="str">
        <x:v>momentum_10|true_range|chaikin_ad|obv</x:v>
      </x:c>
    </x:row>
    <x:row r="4695">
      <x:c r="A4695" s="28" t="n">
        <x:v>75</x:v>
      </x:c>
      <x:c r="B4695" s="14" t="n">
        <x:v>45682</x:v>
      </x:c>
      <x:c r="C4695" s="14" t="n">
        <x:v>45756</x:v>
      </x:c>
      <x:c r="D4695" s="14" t="n">
        <x:v>45757</x:v>
      </x:c>
      <x:c r="E4695" s="28" t="n">
        <x:v>4</x:v>
      </x:c>
      <x:c r="F4695" s="8" t="str">
        <x:v>momentum_10|true_range|chaikin_ad|obv</x:v>
      </x:c>
    </x:row>
    <x:row r="4696">
      <x:c r="A4696" s="28" t="n">
        <x:v>75</x:v>
      </x:c>
      <x:c r="B4696" s="14" t="n">
        <x:v>45683</x:v>
      </x:c>
      <x:c r="C4696" s="14" t="n">
        <x:v>45757</x:v>
      </x:c>
      <x:c r="D4696" s="14" t="n">
        <x:v>45758</x:v>
      </x:c>
      <x:c r="E4696" s="28" t="n">
        <x:v>4</x:v>
      </x:c>
      <x:c r="F4696" s="8" t="str">
        <x:v>momentum_10|true_range|chaikin_ad|obv</x:v>
      </x:c>
    </x:row>
    <x:row r="4697">
      <x:c r="A4697" s="28" t="n">
        <x:v>75</x:v>
      </x:c>
      <x:c r="B4697" s="14" t="n">
        <x:v>45684</x:v>
      </x:c>
      <x:c r="C4697" s="14" t="n">
        <x:v>45758</x:v>
      </x:c>
      <x:c r="D4697" s="14" t="n">
        <x:v>45759</x:v>
      </x:c>
      <x:c r="E4697" s="28" t="n">
        <x:v>4</x:v>
      </x:c>
      <x:c r="F4697" s="8" t="str">
        <x:v>momentum_10|true_range|chaikin_ad|obv</x:v>
      </x:c>
    </x:row>
    <x:row r="4698">
      <x:c r="A4698" s="28" t="n">
        <x:v>75</x:v>
      </x:c>
      <x:c r="B4698" s="14" t="n">
        <x:v>45685</x:v>
      </x:c>
      <x:c r="C4698" s="14" t="n">
        <x:v>45759</x:v>
      </x:c>
      <x:c r="D4698" s="14" t="n">
        <x:v>45760</x:v>
      </x:c>
      <x:c r="E4698" s="28" t="n">
        <x:v>4</x:v>
      </x:c>
      <x:c r="F4698" s="8" t="str">
        <x:v>momentum_10|true_range|chaikin_ad|obv</x:v>
      </x:c>
    </x:row>
    <x:row r="4699">
      <x:c r="A4699" s="28" t="n">
        <x:v>75</x:v>
      </x:c>
      <x:c r="B4699" s="14" t="n">
        <x:v>45686</x:v>
      </x:c>
      <x:c r="C4699" s="14" t="n">
        <x:v>45760</x:v>
      </x:c>
      <x:c r="D4699" s="14" t="n">
        <x:v>45761</x:v>
      </x:c>
      <x:c r="E4699" s="28" t="n">
        <x:v>4</x:v>
      </x:c>
      <x:c r="F4699" s="8" t="str">
        <x:v>momentum_10|true_range|chaikin_ad|obv</x:v>
      </x:c>
    </x:row>
    <x:row r="4700">
      <x:c r="A4700" s="28" t="n">
        <x:v>75</x:v>
      </x:c>
      <x:c r="B4700" s="14" t="n">
        <x:v>45687</x:v>
      </x:c>
      <x:c r="C4700" s="14" t="n">
        <x:v>45761</x:v>
      </x:c>
      <x:c r="D4700" s="14" t="n">
        <x:v>45762</x:v>
      </x:c>
      <x:c r="E4700" s="28" t="n">
        <x:v>4</x:v>
      </x:c>
      <x:c r="F4700" s="8" t="str">
        <x:v>momentum_10|true_range|chaikin_ad|obv</x:v>
      </x:c>
    </x:row>
    <x:row r="4701">
      <x:c r="A4701" s="28" t="n">
        <x:v>75</x:v>
      </x:c>
      <x:c r="B4701" s="14" t="n">
        <x:v>45688</x:v>
      </x:c>
      <x:c r="C4701" s="14" t="n">
        <x:v>45762</x:v>
      </x:c>
      <x:c r="D4701" s="14" t="n">
        <x:v>45763</x:v>
      </x:c>
      <x:c r="E4701" s="28" t="n">
        <x:v>4</x:v>
      </x:c>
      <x:c r="F4701" s="8" t="str">
        <x:v>momentum_10|true_range|chaikin_ad|obv</x:v>
      </x:c>
    </x:row>
    <x:row r="4702">
      <x:c r="A4702" s="28" t="n">
        <x:v>75</x:v>
      </x:c>
      <x:c r="B4702" s="14" t="n">
        <x:v>45689</x:v>
      </x:c>
      <x:c r="C4702" s="14" t="n">
        <x:v>45763</x:v>
      </x:c>
      <x:c r="D4702" s="14" t="n">
        <x:v>45764</x:v>
      </x:c>
      <x:c r="E4702" s="28" t="n">
        <x:v>4</x:v>
      </x:c>
      <x:c r="F4702" s="8" t="str">
        <x:v>momentum_10|true_range|chaikin_ad|obv</x:v>
      </x:c>
    </x:row>
    <x:row r="4703">
      <x:c r="A4703" s="28" t="n">
        <x:v>75</x:v>
      </x:c>
      <x:c r="B4703" s="14" t="n">
        <x:v>45690</x:v>
      </x:c>
      <x:c r="C4703" s="14" t="n">
        <x:v>45764</x:v>
      </x:c>
      <x:c r="D4703" s="14" t="n">
        <x:v>45765</x:v>
      </x:c>
      <x:c r="E4703" s="28" t="n">
        <x:v>3</x:v>
      </x:c>
      <x:c r="F4703" s="8" t="str">
        <x:v>momentum_10|true_range|chaikin_ad</x:v>
      </x:c>
    </x:row>
    <x:row r="4704">
      <x:c r="A4704" s="28" t="n">
        <x:v>75</x:v>
      </x:c>
      <x:c r="B4704" s="14" t="n">
        <x:v>45691</x:v>
      </x:c>
      <x:c r="C4704" s="14" t="n">
        <x:v>45765</x:v>
      </x:c>
      <x:c r="D4704" s="14" t="n">
        <x:v>45766</x:v>
      </x:c>
      <x:c r="E4704" s="28" t="n">
        <x:v>3</x:v>
      </x:c>
      <x:c r="F4704" s="8" t="str">
        <x:v>momentum_10|true_range|chaikin_ad</x:v>
      </x:c>
    </x:row>
    <x:row r="4705">
      <x:c r="A4705" s="28" t="n">
        <x:v>75</x:v>
      </x:c>
      <x:c r="B4705" s="14" t="n">
        <x:v>45692</x:v>
      </x:c>
      <x:c r="C4705" s="14" t="n">
        <x:v>45766</x:v>
      </x:c>
      <x:c r="D4705" s="14" t="n">
        <x:v>45767</x:v>
      </x:c>
      <x:c r="E4705" s="28" t="n">
        <x:v>3</x:v>
      </x:c>
      <x:c r="F4705" s="8" t="str">
        <x:v>momentum_10|true_range|chaikin_ad</x:v>
      </x:c>
    </x:row>
    <x:row r="4706">
      <x:c r="A4706" s="28" t="n">
        <x:v>75</x:v>
      </x:c>
      <x:c r="B4706" s="14" t="n">
        <x:v>45693</x:v>
      </x:c>
      <x:c r="C4706" s="14" t="n">
        <x:v>45767</x:v>
      </x:c>
      <x:c r="D4706" s="14" t="n">
        <x:v>45768</x:v>
      </x:c>
      <x:c r="E4706" s="28" t="n">
        <x:v>4</x:v>
      </x:c>
      <x:c r="F4706" s="8" t="str">
        <x:v>momentum_10|rsi_14|true_range|chaikin_ad</x:v>
      </x:c>
    </x:row>
    <x:row r="4707">
      <x:c r="A4707" s="28" t="n">
        <x:v>75</x:v>
      </x:c>
      <x:c r="B4707" s="14" t="n">
        <x:v>45694</x:v>
      </x:c>
      <x:c r="C4707" s="14" t="n">
        <x:v>45768</x:v>
      </x:c>
      <x:c r="D4707" s="14" t="n">
        <x:v>45769</x:v>
      </x:c>
      <x:c r="E4707" s="28" t="n">
        <x:v>4</x:v>
      </x:c>
      <x:c r="F4707" s="8" t="str">
        <x:v>momentum_10|rsi_14|true_range|chaikin_ad</x:v>
      </x:c>
    </x:row>
    <x:row r="4708">
      <x:c r="A4708" s="28" t="n">
        <x:v>75</x:v>
      </x:c>
      <x:c r="B4708" s="14" t="n">
        <x:v>45695</x:v>
      </x:c>
      <x:c r="C4708" s="14" t="n">
        <x:v>45769</x:v>
      </x:c>
      <x:c r="D4708" s="14" t="n">
        <x:v>45770</x:v>
      </x:c>
      <x:c r="E4708" s="28" t="n">
        <x:v>4</x:v>
      </x:c>
      <x:c r="F4708" s="8" t="str">
        <x:v>momentum_10|rsi_14|true_range|chaikin_ad</x:v>
      </x:c>
    </x:row>
    <x:row r="4709">
      <x:c r="A4709" s="28" t="n">
        <x:v>75</x:v>
      </x:c>
      <x:c r="B4709" s="14" t="n">
        <x:v>45696</x:v>
      </x:c>
      <x:c r="C4709" s="14" t="n">
        <x:v>45770</x:v>
      </x:c>
      <x:c r="D4709" s="14" t="n">
        <x:v>45771</x:v>
      </x:c>
      <x:c r="E4709" s="28" t="n">
        <x:v>4</x:v>
      </x:c>
      <x:c r="F4709" s="8" t="str">
        <x:v>momentum_10|rsi_14|true_range|chaikin_ad</x:v>
      </x:c>
    </x:row>
    <x:row r="4710">
      <x:c r="A4710" s="28" t="n">
        <x:v>75</x:v>
      </x:c>
      <x:c r="B4710" s="14" t="n">
        <x:v>45697</x:v>
      </x:c>
      <x:c r="C4710" s="14" t="n">
        <x:v>45771</x:v>
      </x:c>
      <x:c r="D4710" s="14" t="n">
        <x:v>45772</x:v>
      </x:c>
      <x:c r="E4710" s="28" t="n">
        <x:v>4</x:v>
      </x:c>
      <x:c r="F4710" s="8" t="str">
        <x:v>momentum_10|rsi_14|true_range|chaikin_ad</x:v>
      </x:c>
    </x:row>
    <x:row r="4711">
      <x:c r="A4711" s="28" t="n">
        <x:v>75</x:v>
      </x:c>
      <x:c r="B4711" s="14" t="n">
        <x:v>45698</x:v>
      </x:c>
      <x:c r="C4711" s="14" t="n">
        <x:v>45772</x:v>
      </x:c>
      <x:c r="D4711" s="14" t="n">
        <x:v>45773</x:v>
      </x:c>
      <x:c r="E4711" s="28" t="n">
        <x:v>4</x:v>
      </x:c>
      <x:c r="F4711" s="8" t="str">
        <x:v>momentum_10|rsi_14|true_range|chaikin_ad</x:v>
      </x:c>
    </x:row>
    <x:row r="4712">
      <x:c r="A4712" s="28" t="n">
        <x:v>75</x:v>
      </x:c>
      <x:c r="B4712" s="14" t="n">
        <x:v>45699</x:v>
      </x:c>
      <x:c r="C4712" s="14" t="n">
        <x:v>45773</x:v>
      </x:c>
      <x:c r="D4712" s="14" t="n">
        <x:v>45774</x:v>
      </x:c>
      <x:c r="E4712" s="28" t="n">
        <x:v>4</x:v>
      </x:c>
      <x:c r="F4712" s="8" t="str">
        <x:v>momentum_10|rsi_14|true_range|chaikin_ad</x:v>
      </x:c>
    </x:row>
    <x:row r="4713">
      <x:c r="A4713" s="28" t="n">
        <x:v>75</x:v>
      </x:c>
      <x:c r="B4713" s="14" t="n">
        <x:v>45700</x:v>
      </x:c>
      <x:c r="C4713" s="14" t="n">
        <x:v>45774</x:v>
      </x:c>
      <x:c r="D4713" s="14" t="n">
        <x:v>45775</x:v>
      </x:c>
      <x:c r="E4713" s="28" t="n">
        <x:v>4</x:v>
      </x:c>
      <x:c r="F4713" s="8" t="str">
        <x:v>momentum_10|rsi_14|true_range|chaikin_ad</x:v>
      </x:c>
    </x:row>
    <x:row r="4714">
      <x:c r="A4714" s="28" t="n">
        <x:v>75</x:v>
      </x:c>
      <x:c r="B4714" s="14" t="n">
        <x:v>45701</x:v>
      </x:c>
      <x:c r="C4714" s="14" t="n">
        <x:v>45775</x:v>
      </x:c>
      <x:c r="D4714" s="14" t="n">
        <x:v>45776</x:v>
      </x:c>
      <x:c r="E4714" s="28" t="n">
        <x:v>4</x:v>
      </x:c>
      <x:c r="F4714" s="8" t="str">
        <x:v>momentum_10|rsi_14|true_range|chaikin_ad</x:v>
      </x:c>
    </x:row>
    <x:row r="4715">
      <x:c r="A4715" s="28" t="n">
        <x:v>75</x:v>
      </x:c>
      <x:c r="B4715" s="14" t="n">
        <x:v>45702</x:v>
      </x:c>
      <x:c r="C4715" s="14" t="n">
        <x:v>45776</x:v>
      </x:c>
      <x:c r="D4715" s="14" t="n">
        <x:v>45777</x:v>
      </x:c>
      <x:c r="E4715" s="28" t="n">
        <x:v>4</x:v>
      </x:c>
      <x:c r="F4715" s="8" t="str">
        <x:v>momentum_10|rsi_14|true_range|chaikin_ad</x:v>
      </x:c>
    </x:row>
    <x:row r="4716">
      <x:c r="A4716" s="28" t="n">
        <x:v>75</x:v>
      </x:c>
      <x:c r="B4716" s="14" t="n">
        <x:v>45703</x:v>
      </x:c>
      <x:c r="C4716" s="14" t="n">
        <x:v>45777</x:v>
      </x:c>
      <x:c r="D4716" s="14" t="n">
        <x:v>45778</x:v>
      </x:c>
      <x:c r="E4716" s="28" t="n">
        <x:v>4</x:v>
      </x:c>
      <x:c r="F4716" s="8" t="str">
        <x:v>momentum_10|rsi_14|true_range|chaikin_ad</x:v>
      </x:c>
    </x:row>
    <x:row r="4717">
      <x:c r="A4717" s="28" t="n">
        <x:v>75</x:v>
      </x:c>
      <x:c r="B4717" s="14" t="n">
        <x:v>45704</x:v>
      </x:c>
      <x:c r="C4717" s="14" t="n">
        <x:v>45778</x:v>
      </x:c>
      <x:c r="D4717" s="14" t="n">
        <x:v>45779</x:v>
      </x:c>
      <x:c r="E4717" s="28" t="n">
        <x:v>4</x:v>
      </x:c>
      <x:c r="F4717" s="8" t="str">
        <x:v>momentum_10|rsi_14|true_range|chaikin_ad</x:v>
      </x:c>
    </x:row>
    <x:row r="4718">
      <x:c r="A4718" s="28" t="n">
        <x:v>75</x:v>
      </x:c>
      <x:c r="B4718" s="14" t="n">
        <x:v>45705</x:v>
      </x:c>
      <x:c r="C4718" s="14" t="n">
        <x:v>45779</x:v>
      </x:c>
      <x:c r="D4718" s="14" t="n">
        <x:v>45780</x:v>
      </x:c>
      <x:c r="E4718" s="28" t="n">
        <x:v>4</x:v>
      </x:c>
      <x:c r="F4718" s="8" t="str">
        <x:v>momentum_10|rsi_14|true_range|chaikin_ad</x:v>
      </x:c>
    </x:row>
    <x:row r="4719">
      <x:c r="A4719" s="28" t="n">
        <x:v>75</x:v>
      </x:c>
      <x:c r="B4719" s="14" t="n">
        <x:v>45706</x:v>
      </x:c>
      <x:c r="C4719" s="14" t="n">
        <x:v>45780</x:v>
      </x:c>
      <x:c r="D4719" s="14" t="n">
        <x:v>45781</x:v>
      </x:c>
      <x:c r="E4719" s="28" t="n">
        <x:v>3</x:v>
      </x:c>
      <x:c r="F4719" s="8" t="str">
        <x:v>momentum_10|true_range|chaikin_ad</x:v>
      </x:c>
    </x:row>
    <x:row r="4720">
      <x:c r="A4720" s="28" t="n">
        <x:v>75</x:v>
      </x:c>
      <x:c r="B4720" s="14" t="n">
        <x:v>45707</x:v>
      </x:c>
      <x:c r="C4720" s="14" t="n">
        <x:v>45781</x:v>
      </x:c>
      <x:c r="D4720" s="14" t="n">
        <x:v>45782</x:v>
      </x:c>
      <x:c r="E4720" s="28" t="n">
        <x:v>3</x:v>
      </x:c>
      <x:c r="F4720" s="8" t="str">
        <x:v>momentum_10|true_range|chaikin_ad</x:v>
      </x:c>
    </x:row>
    <x:row r="4721">
      <x:c r="A4721" s="28" t="n">
        <x:v>75</x:v>
      </x:c>
      <x:c r="B4721" s="14" t="n">
        <x:v>45708</x:v>
      </x:c>
      <x:c r="C4721" s="14" t="n">
        <x:v>45782</x:v>
      </x:c>
      <x:c r="D4721" s="14" t="n">
        <x:v>45783</x:v>
      </x:c>
      <x:c r="E4721" s="28" t="n">
        <x:v>3</x:v>
      </x:c>
      <x:c r="F4721" s="8" t="str">
        <x:v>momentum_10|true_range|chaikin_ad</x:v>
      </x:c>
    </x:row>
    <x:row r="4722">
      <x:c r="A4722" s="28" t="n">
        <x:v>75</x:v>
      </x:c>
      <x:c r="B4722" s="14" t="n">
        <x:v>45709</x:v>
      </x:c>
      <x:c r="C4722" s="14" t="n">
        <x:v>45783</x:v>
      </x:c>
      <x:c r="D4722" s="14" t="n">
        <x:v>45784</x:v>
      </x:c>
      <x:c r="E4722" s="28" t="n">
        <x:v>3</x:v>
      </x:c>
      <x:c r="F4722" s="8" t="str">
        <x:v>momentum_10|true_range|chaikin_ad</x:v>
      </x:c>
    </x:row>
    <x:row r="4723">
      <x:c r="A4723" s="28" t="n">
        <x:v>75</x:v>
      </x:c>
      <x:c r="B4723" s="14" t="n">
        <x:v>45710</x:v>
      </x:c>
      <x:c r="C4723" s="14" t="n">
        <x:v>45784</x:v>
      </x:c>
      <x:c r="D4723" s="14" t="n">
        <x:v>45785</x:v>
      </x:c>
      <x:c r="E4723" s="28" t="n">
        <x:v>3</x:v>
      </x:c>
      <x:c r="F4723" s="8" t="str">
        <x:v>momentum_10|true_range|chaikin_ad</x:v>
      </x:c>
    </x:row>
    <x:row r="4724">
      <x:c r="A4724" s="28" t="n">
        <x:v>75</x:v>
      </x:c>
      <x:c r="B4724" s="14" t="n">
        <x:v>45711</x:v>
      </x:c>
      <x:c r="C4724" s="14" t="n">
        <x:v>45785</x:v>
      </x:c>
      <x:c r="D4724" s="14" t="n">
        <x:v>45786</x:v>
      </x:c>
      <x:c r="E4724" s="28" t="n">
        <x:v>3</x:v>
      </x:c>
      <x:c r="F4724" s="8" t="str">
        <x:v>momentum_10|true_range|chaikin_ad</x:v>
      </x:c>
    </x:row>
    <x:row r="4725">
      <x:c r="A4725" s="28" t="n">
        <x:v>75</x:v>
      </x:c>
      <x:c r="B4725" s="14" t="n">
        <x:v>45712</x:v>
      </x:c>
      <x:c r="C4725" s="14" t="n">
        <x:v>45786</x:v>
      </x:c>
      <x:c r="D4725" s="14" t="n">
        <x:v>45787</x:v>
      </x:c>
      <x:c r="E4725" s="28" t="n">
        <x:v>3</x:v>
      </x:c>
      <x:c r="F4725" s="8" t="str">
        <x:v>momentum_10|true_range|chaikin_ad</x:v>
      </x:c>
    </x:row>
    <x:row r="4726">
      <x:c r="A4726" s="28" t="n">
        <x:v>75</x:v>
      </x:c>
      <x:c r="B4726" s="14" t="n">
        <x:v>45713</x:v>
      </x:c>
      <x:c r="C4726" s="14" t="n">
        <x:v>45787</x:v>
      </x:c>
      <x:c r="D4726" s="14" t="n">
        <x:v>45788</x:v>
      </x:c>
      <x:c r="E4726" s="28" t="n">
        <x:v>3</x:v>
      </x:c>
      <x:c r="F4726" s="8" t="str">
        <x:v>momentum_10|true_range|chaikin_ad</x:v>
      </x:c>
    </x:row>
    <x:row r="4727">
      <x:c r="A4727" s="28" t="n">
        <x:v>75</x:v>
      </x:c>
      <x:c r="B4727" s="14" t="n">
        <x:v>45714</x:v>
      </x:c>
      <x:c r="C4727" s="14" t="n">
        <x:v>45788</x:v>
      </x:c>
      <x:c r="D4727" s="14" t="n">
        <x:v>45789</x:v>
      </x:c>
      <x:c r="E4727" s="28" t="n">
        <x:v>3</x:v>
      </x:c>
      <x:c r="F4727" s="8" t="str">
        <x:v>momentum_10|true_range|chaikin_ad</x:v>
      </x:c>
    </x:row>
    <x:row r="4728">
      <x:c r="A4728" s="28" t="n">
        <x:v>75</x:v>
      </x:c>
      <x:c r="B4728" s="14" t="n">
        <x:v>45715</x:v>
      </x:c>
      <x:c r="C4728" s="14" t="n">
        <x:v>45789</x:v>
      </x:c>
      <x:c r="D4728" s="14" t="n">
        <x:v>45790</x:v>
      </x:c>
      <x:c r="E4728" s="28" t="n">
        <x:v>3</x:v>
      </x:c>
      <x:c r="F4728" s="8" t="str">
        <x:v>momentum_10|true_range|chaikin_ad</x:v>
      </x:c>
    </x:row>
    <x:row r="4729">
      <x:c r="A4729" s="28" t="n">
        <x:v>75</x:v>
      </x:c>
      <x:c r="B4729" s="14" t="n">
        <x:v>45716</x:v>
      </x:c>
      <x:c r="C4729" s="14" t="n">
        <x:v>45790</x:v>
      </x:c>
      <x:c r="D4729" s="14" t="n">
        <x:v>45791</x:v>
      </x:c>
      <x:c r="E4729" s="28" t="n">
        <x:v>3</x:v>
      </x:c>
      <x:c r="F4729" s="8" t="str">
        <x:v>momentum_10|true_range|chaikin_ad</x:v>
      </x:c>
    </x:row>
    <x:row r="4730">
      <x:c r="A4730" s="28" t="n">
        <x:v>75</x:v>
      </x:c>
      <x:c r="B4730" s="14" t="n">
        <x:v>45717</x:v>
      </x:c>
      <x:c r="C4730" s="14" t="n">
        <x:v>45791</x:v>
      </x:c>
      <x:c r="D4730" s="14" t="n">
        <x:v>45792</x:v>
      </x:c>
      <x:c r="E4730" s="28" t="n">
        <x:v>3</x:v>
      </x:c>
      <x:c r="F4730" s="8" t="str">
        <x:v>momentum_10|true_range|chaikin_ad</x:v>
      </x:c>
    </x:row>
    <x:row r="4731">
      <x:c r="A4731" s="28" t="n">
        <x:v>75</x:v>
      </x:c>
      <x:c r="B4731" s="14" t="n">
        <x:v>45718</x:v>
      </x:c>
      <x:c r="C4731" s="14" t="n">
        <x:v>45792</x:v>
      </x:c>
      <x:c r="D4731" s="14" t="n">
        <x:v>45793</x:v>
      </x:c>
      <x:c r="E4731" s="28" t="n">
        <x:v>3</x:v>
      </x:c>
      <x:c r="F4731" s="8" t="str">
        <x:v>momentum_10|true_range|chaikin_ad</x:v>
      </x:c>
    </x:row>
    <x:row r="4732">
      <x:c r="A4732" s="28" t="n">
        <x:v>75</x:v>
      </x:c>
      <x:c r="B4732" s="14" t="n">
        <x:v>45719</x:v>
      </x:c>
      <x:c r="C4732" s="14" t="n">
        <x:v>45793</x:v>
      </x:c>
      <x:c r="D4732" s="14" t="n">
        <x:v>45794</x:v>
      </x:c>
      <x:c r="E4732" s="28" t="n">
        <x:v>2</x:v>
      </x:c>
      <x:c r="F4732" s="8" t="str">
        <x:v>true_range|chaikin_ad</x:v>
      </x:c>
    </x:row>
    <x:row r="4733">
      <x:c r="A4733" s="28" t="n">
        <x:v>75</x:v>
      </x:c>
      <x:c r="B4733" s="14" t="n">
        <x:v>45720</x:v>
      </x:c>
      <x:c r="C4733" s="14" t="n">
        <x:v>45794</x:v>
      </x:c>
      <x:c r="D4733" s="14" t="n">
        <x:v>45795</x:v>
      </x:c>
      <x:c r="E4733" s="28" t="n">
        <x:v>2</x:v>
      </x:c>
      <x:c r="F4733" s="8" t="str">
        <x:v>true_range|chaikin_ad</x:v>
      </x:c>
    </x:row>
    <x:row r="4734">
      <x:c r="A4734" s="28" t="n">
        <x:v>75</x:v>
      </x:c>
      <x:c r="B4734" s="14" t="n">
        <x:v>45721</x:v>
      </x:c>
      <x:c r="C4734" s="14" t="n">
        <x:v>45795</x:v>
      </x:c>
      <x:c r="D4734" s="14" t="n">
        <x:v>45796</x:v>
      </x:c>
      <x:c r="E4734" s="28" t="n">
        <x:v>4</x:v>
      </x:c>
      <x:c r="F4734" s="8" t="str">
        <x:v>momentum_10|true_range|chaikin_ad|obv</x:v>
      </x:c>
    </x:row>
    <x:row r="4735">
      <x:c r="A4735" s="28" t="n">
        <x:v>75</x:v>
      </x:c>
      <x:c r="B4735" s="14" t="n">
        <x:v>45722</x:v>
      </x:c>
      <x:c r="C4735" s="14" t="n">
        <x:v>45796</x:v>
      </x:c>
      <x:c r="D4735" s="14" t="n">
        <x:v>45797</x:v>
      </x:c>
      <x:c r="E4735" s="28" t="n">
        <x:v>4</x:v>
      </x:c>
      <x:c r="F4735" s="8" t="str">
        <x:v>momentum_10|true_range|chaikin_ad|obv</x:v>
      </x:c>
    </x:row>
    <x:row r="4736">
      <x:c r="A4736" s="28" t="n">
        <x:v>75</x:v>
      </x:c>
      <x:c r="B4736" s="14" t="n">
        <x:v>45723</x:v>
      </x:c>
      <x:c r="C4736" s="14" t="n">
        <x:v>45797</x:v>
      </x:c>
      <x:c r="D4736" s="14" t="n">
        <x:v>45798</x:v>
      </x:c>
      <x:c r="E4736" s="28" t="n">
        <x:v>4</x:v>
      </x:c>
      <x:c r="F4736" s="8" t="str">
        <x:v>momentum_10|true_range|chaikin_ad|obv</x:v>
      </x:c>
    </x:row>
    <x:row r="4737">
      <x:c r="A4737" s="28" t="n">
        <x:v>75</x:v>
      </x:c>
      <x:c r="B4737" s="14" t="n">
        <x:v>45724</x:v>
      </x:c>
      <x:c r="C4737" s="14" t="n">
        <x:v>45798</x:v>
      </x:c>
      <x:c r="D4737" s="14" t="n">
        <x:v>45799</x:v>
      </x:c>
      <x:c r="E4737" s="28" t="n">
        <x:v>4</x:v>
      </x:c>
      <x:c r="F4737" s="8" t="str">
        <x:v>momentum_10|true_range|chaikin_ad|obv</x:v>
      </x:c>
    </x:row>
    <x:row r="4738">
      <x:c r="A4738" s="28" t="n">
        <x:v>75</x:v>
      </x:c>
      <x:c r="B4738" s="14" t="n">
        <x:v>45725</x:v>
      </x:c>
      <x:c r="C4738" s="14" t="n">
        <x:v>45799</x:v>
      </x:c>
      <x:c r="D4738" s="14" t="n">
        <x:v>45800</x:v>
      </x:c>
      <x:c r="E4738" s="28" t="n">
        <x:v>4</x:v>
      </x:c>
      <x:c r="F4738" s="8" t="str">
        <x:v>momentum_10|true_range|chaikin_ad|obv</x:v>
      </x:c>
    </x:row>
    <x:row r="4739">
      <x:c r="A4739" s="28" t="n">
        <x:v>75</x:v>
      </x:c>
      <x:c r="B4739" s="14" t="n">
        <x:v>45726</x:v>
      </x:c>
      <x:c r="C4739" s="14" t="n">
        <x:v>45800</x:v>
      </x:c>
      <x:c r="D4739" s="14" t="n">
        <x:v>45801</x:v>
      </x:c>
      <x:c r="E4739" s="28" t="n">
        <x:v>4</x:v>
      </x:c>
      <x:c r="F4739" s="8" t="str">
        <x:v>momentum_10|true_range|chaikin_ad|obv</x:v>
      </x:c>
    </x:row>
    <x:row r="4740">
      <x:c r="A4740" s="28" t="n">
        <x:v>75</x:v>
      </x:c>
      <x:c r="B4740" s="14" t="n">
        <x:v>45727</x:v>
      </x:c>
      <x:c r="C4740" s="14" t="n">
        <x:v>45801</x:v>
      </x:c>
      <x:c r="D4740" s="14" t="n">
        <x:v>45802</x:v>
      </x:c>
      <x:c r="E4740" s="28" t="n">
        <x:v>4</x:v>
      </x:c>
      <x:c r="F4740" s="8" t="str">
        <x:v>momentum_10|true_range|chaikin_ad|obv</x:v>
      </x:c>
    </x:row>
    <x:row r="4741">
      <x:c r="A4741" s="28" t="n">
        <x:v>75</x:v>
      </x:c>
      <x:c r="B4741" s="14" t="n">
        <x:v>45728</x:v>
      </x:c>
      <x:c r="C4741" s="14" t="n">
        <x:v>45802</x:v>
      </x:c>
      <x:c r="D4741" s="14" t="n">
        <x:v>45803</x:v>
      </x:c>
      <x:c r="E4741" s="28" t="n">
        <x:v>5</x:v>
      </x:c>
      <x:c r="F4741" s="8" t="str">
        <x:v>momentum_10|rsi_14|true_range|chaikin_ad|obv</x:v>
      </x:c>
    </x:row>
    <x:row r="4742">
      <x:c r="A4742" s="28" t="n">
        <x:v>75</x:v>
      </x:c>
      <x:c r="B4742" s="14" t="n">
        <x:v>45729</x:v>
      </x:c>
      <x:c r="C4742" s="14" t="n">
        <x:v>45803</x:v>
      </x:c>
      <x:c r="D4742" s="14" t="n">
        <x:v>45804</x:v>
      </x:c>
      <x:c r="E4742" s="28" t="n">
        <x:v>5</x:v>
      </x:c>
      <x:c r="F4742" s="8" t="str">
        <x:v>momentum_10|rsi_14|true_range|chaikin_ad|obv</x:v>
      </x:c>
    </x:row>
    <x:row r="4743">
      <x:c r="A4743" s="28" t="n">
        <x:v>75</x:v>
      </x:c>
      <x:c r="B4743" s="14" t="n">
        <x:v>45730</x:v>
      </x:c>
      <x:c r="C4743" s="14" t="n">
        <x:v>45804</x:v>
      </x:c>
      <x:c r="D4743" s="14" t="n">
        <x:v>45805</x:v>
      </x:c>
      <x:c r="E4743" s="28" t="n">
        <x:v>5</x:v>
      </x:c>
      <x:c r="F4743" s="8" t="str">
        <x:v>momentum_10|rsi_14|true_range|chaikin_ad|obv</x:v>
      </x:c>
    </x:row>
    <x:row r="4744">
      <x:c r="A4744" s="28" t="n">
        <x:v>75</x:v>
      </x:c>
      <x:c r="B4744" s="14" t="n">
        <x:v>45731</x:v>
      </x:c>
      <x:c r="C4744" s="14" t="n">
        <x:v>45805</x:v>
      </x:c>
      <x:c r="D4744" s="14" t="n">
        <x:v>45806</x:v>
      </x:c>
      <x:c r="E4744" s="28" t="n">
        <x:v>5</x:v>
      </x:c>
      <x:c r="F4744" s="8" t="str">
        <x:v>momentum_10|rsi_14|true_range|chaikin_ad|obv</x:v>
      </x:c>
    </x:row>
    <x:row r="4745">
      <x:c r="A4745" s="28" t="n">
        <x:v>75</x:v>
      </x:c>
      <x:c r="B4745" s="14" t="n">
        <x:v>45732</x:v>
      </x:c>
      <x:c r="C4745" s="14" t="n">
        <x:v>45806</x:v>
      </x:c>
      <x:c r="D4745" s="14" t="n">
        <x:v>45807</x:v>
      </x:c>
      <x:c r="E4745" s="28" t="n">
        <x:v>5</x:v>
      </x:c>
      <x:c r="F4745" s="8" t="str">
        <x:v>momentum_10|rsi_14|true_range|chaikin_ad|obv</x:v>
      </x:c>
    </x:row>
    <x:row r="4746">
      <x:c r="A4746" s="28" t="n">
        <x:v>75</x:v>
      </x:c>
      <x:c r="B4746" s="14" t="n">
        <x:v>45733</x:v>
      </x:c>
      <x:c r="C4746" s="14" t="n">
        <x:v>45807</x:v>
      </x:c>
      <x:c r="D4746" s="14" t="n">
        <x:v>45808</x:v>
      </x:c>
      <x:c r="E4746" s="28" t="n">
        <x:v>5</x:v>
      </x:c>
      <x:c r="F4746" s="8" t="str">
        <x:v>momentum_10|rsi_14|true_range|chaikin_ad|obv</x:v>
      </x:c>
    </x:row>
    <x:row r="4747">
      <x:c r="A4747" s="28" t="n">
        <x:v>75</x:v>
      </x:c>
      <x:c r="B4747" s="14" t="n">
        <x:v>45734</x:v>
      </x:c>
      <x:c r="C4747" s="14" t="n">
        <x:v>45808</x:v>
      </x:c>
      <x:c r="D4747" s="14" t="n">
        <x:v>45809</x:v>
      </x:c>
      <x:c r="E4747" s="28" t="n">
        <x:v>5</x:v>
      </x:c>
      <x:c r="F4747" s="8" t="str">
        <x:v>momentum_10|rsi_14|true_range|chaikin_ad|obv</x:v>
      </x:c>
    </x:row>
    <x:row r="4748">
      <x:c r="A4748" s="28" t="n">
        <x:v>75</x:v>
      </x:c>
      <x:c r="B4748" s="14" t="n">
        <x:v>45735</x:v>
      </x:c>
      <x:c r="C4748" s="14" t="n">
        <x:v>45809</x:v>
      </x:c>
      <x:c r="D4748" s="14" t="n">
        <x:v>45810</x:v>
      </x:c>
      <x:c r="E4748" s="28" t="n">
        <x:v>5</x:v>
      </x:c>
      <x:c r="F4748" s="8" t="str">
        <x:v>momentum_10|rsi_14|true_range|chaikin_ad|obv</x:v>
      </x:c>
    </x:row>
    <x:row r="4749">
      <x:c r="A4749" s="28" t="n">
        <x:v>75</x:v>
      </x:c>
      <x:c r="B4749" s="14" t="n">
        <x:v>45736</x:v>
      </x:c>
      <x:c r="C4749" s="14" t="n">
        <x:v>45810</x:v>
      </x:c>
      <x:c r="D4749" s="14" t="n">
        <x:v>45811</x:v>
      </x:c>
      <x:c r="E4749" s="28" t="n">
        <x:v>4</x:v>
      </x:c>
      <x:c r="F4749" s="8" t="str">
        <x:v>momentum_10|true_range|chaikin_ad|obv</x:v>
      </x:c>
    </x:row>
    <x:row r="4750">
      <x:c r="A4750" s="28" t="n">
        <x:v>75</x:v>
      </x:c>
      <x:c r="B4750" s="14" t="n">
        <x:v>45737</x:v>
      </x:c>
      <x:c r="C4750" s="14" t="n">
        <x:v>45811</x:v>
      </x:c>
      <x:c r="D4750" s="14" t="n">
        <x:v>45812</x:v>
      </x:c>
      <x:c r="E4750" s="28" t="n">
        <x:v>4</x:v>
      </x:c>
      <x:c r="F4750" s="8" t="str">
        <x:v>momentum_10|true_range|chaikin_ad|obv</x:v>
      </x:c>
    </x:row>
    <x:row r="4751">
      <x:c r="A4751" s="28" t="n">
        <x:v>75</x:v>
      </x:c>
      <x:c r="B4751" s="14" t="n">
        <x:v>45738</x:v>
      </x:c>
      <x:c r="C4751" s="14" t="n">
        <x:v>45812</x:v>
      </x:c>
      <x:c r="D4751" s="14" t="n">
        <x:v>45813</x:v>
      </x:c>
      <x:c r="E4751" s="28" t="n">
        <x:v>4</x:v>
      </x:c>
      <x:c r="F4751" s="8" t="str">
        <x:v>momentum_10|true_range|chaikin_ad|obv</x:v>
      </x:c>
    </x:row>
    <x:row r="4752">
      <x:c r="A4752" s="28" t="n">
        <x:v>75</x:v>
      </x:c>
      <x:c r="B4752" s="14" t="n">
        <x:v>45739</x:v>
      </x:c>
      <x:c r="C4752" s="14" t="n">
        <x:v>45813</x:v>
      </x:c>
      <x:c r="D4752" s="14" t="n">
        <x:v>45814</x:v>
      </x:c>
      <x:c r="E4752" s="28" t="n">
        <x:v>4</x:v>
      </x:c>
      <x:c r="F4752" s="8" t="str">
        <x:v>momentum_10|true_range|chaikin_ad|obv</x:v>
      </x:c>
    </x:row>
    <x:row r="4753">
      <x:c r="A4753" s="28" t="n">
        <x:v>75</x:v>
      </x:c>
      <x:c r="B4753" s="14" t="n">
        <x:v>45740</x:v>
      </x:c>
      <x:c r="C4753" s="14" t="n">
        <x:v>45814</x:v>
      </x:c>
      <x:c r="D4753" s="14" t="n">
        <x:v>45815</x:v>
      </x:c>
      <x:c r="E4753" s="28" t="n">
        <x:v>4</x:v>
      </x:c>
      <x:c r="F4753" s="8" t="str">
        <x:v>momentum_10|true_range|chaikin_ad|obv</x:v>
      </x:c>
    </x:row>
    <x:row r="4754">
      <x:c r="A4754" s="28" t="n">
        <x:v>75</x:v>
      </x:c>
      <x:c r="B4754" s="14" t="n">
        <x:v>45741</x:v>
      </x:c>
      <x:c r="C4754" s="14" t="n">
        <x:v>45815</x:v>
      </x:c>
      <x:c r="D4754" s="14" t="n">
        <x:v>45816</x:v>
      </x:c>
      <x:c r="E4754" s="28" t="n">
        <x:v>4</x:v>
      </x:c>
      <x:c r="F4754" s="8" t="str">
        <x:v>momentum_10|true_range|chaikin_ad|obv</x:v>
      </x:c>
    </x:row>
    <x:row r="4755">
      <x:c r="A4755" s="28" t="n">
        <x:v>75</x:v>
      </x:c>
      <x:c r="B4755" s="14" t="n">
        <x:v>45742</x:v>
      </x:c>
      <x:c r="C4755" s="14" t="n">
        <x:v>45816</x:v>
      </x:c>
      <x:c r="D4755" s="14" t="n">
        <x:v>45817</x:v>
      </x:c>
      <x:c r="E4755" s="28" t="n">
        <x:v>4</x:v>
      </x:c>
      <x:c r="F4755" s="8" t="str">
        <x:v>momentum_10|true_range|chaikin_ad|obv</x:v>
      </x:c>
    </x:row>
    <x:row r="4756">
      <x:c r="A4756" s="28" t="n">
        <x:v>75</x:v>
      </x:c>
      <x:c r="B4756" s="14" t="n">
        <x:v>45743</x:v>
      </x:c>
      <x:c r="C4756" s="14" t="n">
        <x:v>45817</x:v>
      </x:c>
      <x:c r="D4756" s="14" t="n">
        <x:v>45818</x:v>
      </x:c>
      <x:c r="E4756" s="28" t="n">
        <x:v>4</x:v>
      </x:c>
      <x:c r="F4756" s="8" t="str">
        <x:v>momentum_10|true_range|chaikin_ad|obv</x:v>
      </x:c>
    </x:row>
    <x:row r="4757">
      <x:c r="A4757" s="28" t="n">
        <x:v>75</x:v>
      </x:c>
      <x:c r="B4757" s="14" t="n">
        <x:v>45744</x:v>
      </x:c>
      <x:c r="C4757" s="14" t="n">
        <x:v>45818</x:v>
      </x:c>
      <x:c r="D4757" s="14" t="n">
        <x:v>45819</x:v>
      </x:c>
      <x:c r="E4757" s="28" t="n">
        <x:v>4</x:v>
      </x:c>
      <x:c r="F4757" s="8" t="str">
        <x:v>momentum_10|true_range|chaikin_ad|obv</x:v>
      </x:c>
    </x:row>
    <x:row r="4758">
      <x:c r="A4758" s="28" t="n">
        <x:v>75</x:v>
      </x:c>
      <x:c r="B4758" s="14" t="n">
        <x:v>45745</x:v>
      </x:c>
      <x:c r="C4758" s="14" t="n">
        <x:v>45819</x:v>
      </x:c>
      <x:c r="D4758" s="14" t="n">
        <x:v>45820</x:v>
      </x:c>
      <x:c r="E4758" s="28" t="n">
        <x:v>4</x:v>
      </x:c>
      <x:c r="F4758" s="8" t="str">
        <x:v>momentum_10|true_range|chaikin_ad|obv</x:v>
      </x:c>
    </x:row>
    <x:row r="4759">
      <x:c r="A4759" s="28" t="n">
        <x:v>75</x:v>
      </x:c>
      <x:c r="B4759" s="14" t="n">
        <x:v>45746</x:v>
      </x:c>
      <x:c r="C4759" s="14" t="n">
        <x:v>45820</x:v>
      </x:c>
      <x:c r="D4759" s="14" t="n">
        <x:v>45821</x:v>
      </x:c>
      <x:c r="E4759" s="28" t="n">
        <x:v>4</x:v>
      </x:c>
      <x:c r="F4759" s="8" t="str">
        <x:v>momentum_10|true_range|chaikin_ad|obv</x:v>
      </x:c>
    </x:row>
    <x:row r="4760">
      <x:c r="A4760" s="28" t="n">
        <x:v>75</x:v>
      </x:c>
      <x:c r="B4760" s="14" t="n">
        <x:v>45747</x:v>
      </x:c>
      <x:c r="C4760" s="14" t="n">
        <x:v>45821</x:v>
      </x:c>
      <x:c r="D4760" s="14" t="n">
        <x:v>45822</x:v>
      </x:c>
      <x:c r="E4760" s="28" t="n">
        <x:v>4</x:v>
      </x:c>
      <x:c r="F4760" s="8" t="str">
        <x:v>momentum_10|true_range|chaikin_ad|obv</x:v>
      </x:c>
    </x:row>
    <x:row r="4761">
      <x:c r="A4761" s="28" t="n">
        <x:v>75</x:v>
      </x:c>
      <x:c r="B4761" s="14" t="n">
        <x:v>45748</x:v>
      </x:c>
      <x:c r="C4761" s="14" t="n">
        <x:v>45822</x:v>
      </x:c>
      <x:c r="D4761" s="14" t="n">
        <x:v>45823</x:v>
      </x:c>
      <x:c r="E4761" s="28" t="n">
        <x:v>4</x:v>
      </x:c>
      <x:c r="F4761" s="8" t="str">
        <x:v>momentum_10|true_range|chaikin_ad|obv</x:v>
      </x:c>
    </x:row>
    <x:row r="4762">
      <x:c r="A4762" s="28" t="n">
        <x:v>75</x:v>
      </x:c>
      <x:c r="B4762" s="14" t="n">
        <x:v>45749</x:v>
      </x:c>
      <x:c r="C4762" s="14" t="n">
        <x:v>45823</x:v>
      </x:c>
      <x:c r="D4762" s="14" t="n">
        <x:v>45824</x:v>
      </x:c>
      <x:c r="E4762" s="28" t="n">
        <x:v>4</x:v>
      </x:c>
      <x:c r="F4762" s="8" t="str">
        <x:v>momentum_10|true_range|chaikin_ad|obv</x:v>
      </x:c>
    </x:row>
    <x:row r="4763">
      <x:c r="A4763" s="28" t="n">
        <x:v>75</x:v>
      </x:c>
      <x:c r="B4763" s="14" t="n">
        <x:v>45750</x:v>
      </x:c>
      <x:c r="C4763" s="14" t="n">
        <x:v>45824</x:v>
      </x:c>
      <x:c r="D4763" s="14" t="n">
        <x:v>45825</x:v>
      </x:c>
      <x:c r="E4763" s="28" t="n">
        <x:v>4</x:v>
      </x:c>
      <x:c r="F4763" s="8" t="str">
        <x:v>momentum_10|true_range|chaikin_ad|obv</x:v>
      </x:c>
    </x:row>
    <x:row r="4764">
      <x:c r="A4764" s="28" t="n">
        <x:v>75</x:v>
      </x:c>
      <x:c r="B4764" s="14" t="n">
        <x:v>45751</x:v>
      </x:c>
      <x:c r="C4764" s="14" t="n">
        <x:v>45825</x:v>
      </x:c>
      <x:c r="D4764" s="14" t="n">
        <x:v>45826</x:v>
      </x:c>
      <x:c r="E4764" s="28" t="n">
        <x:v>4</x:v>
      </x:c>
      <x:c r="F4764" s="8" t="str">
        <x:v>momentum_10|true_range|chaikin_ad|obv</x:v>
      </x:c>
    </x:row>
    <x:row r="4765">
      <x:c r="A4765" s="28" t="n">
        <x:v>75</x:v>
      </x:c>
      <x:c r="B4765" s="14" t="n">
        <x:v>45752</x:v>
      </x:c>
      <x:c r="C4765" s="14" t="n">
        <x:v>45826</x:v>
      </x:c>
      <x:c r="D4765" s="14" t="n">
        <x:v>45827</x:v>
      </x:c>
      <x:c r="E4765" s="28" t="n">
        <x:v>4</x:v>
      </x:c>
      <x:c r="F4765" s="8" t="str">
        <x:v>momentum_10|true_range|chaikin_ad|obv</x:v>
      </x:c>
    </x:row>
    <x:row r="4766">
      <x:c r="A4766" s="28" t="n">
        <x:v>75</x:v>
      </x:c>
      <x:c r="B4766" s="14" t="n">
        <x:v>45753</x:v>
      </x:c>
      <x:c r="C4766" s="14" t="n">
        <x:v>45827</x:v>
      </x:c>
      <x:c r="D4766" s="14" t="n">
        <x:v>45828</x:v>
      </x:c>
      <x:c r="E4766" s="28" t="n">
        <x:v>4</x:v>
      </x:c>
      <x:c r="F4766" s="8" t="str">
        <x:v>momentum_10|true_range|chaikin_ad|obv</x:v>
      </x:c>
    </x:row>
    <x:row r="4767">
      <x:c r="A4767" s="28" t="n">
        <x:v>75</x:v>
      </x:c>
      <x:c r="B4767" s="14" t="n">
        <x:v>45754</x:v>
      </x:c>
      <x:c r="C4767" s="14" t="n">
        <x:v>45828</x:v>
      </x:c>
      <x:c r="D4767" s="14" t="n">
        <x:v>45829</x:v>
      </x:c>
      <x:c r="E4767" s="28" t="n">
        <x:v>4</x:v>
      </x:c>
      <x:c r="F4767" s="8" t="str">
        <x:v>momentum_10|true_range|chaikin_ad|obv</x:v>
      </x:c>
    </x:row>
    <x:row r="4768">
      <x:c r="A4768" s="28" t="n">
        <x:v>75</x:v>
      </x:c>
      <x:c r="B4768" s="14" t="n">
        <x:v>45755</x:v>
      </x:c>
      <x:c r="C4768" s="14" t="n">
        <x:v>45829</x:v>
      </x:c>
      <x:c r="D4768" s="14" t="n">
        <x:v>45830</x:v>
      </x:c>
      <x:c r="E4768" s="28" t="n">
        <x:v>4</x:v>
      </x:c>
      <x:c r="F4768" s="8" t="str">
        <x:v>momentum_10|true_range|chaikin_ad|obv</x:v>
      </x:c>
    </x:row>
    <x:row r="4769">
      <x:c r="A4769" s="28" t="n">
        <x:v>75</x:v>
      </x:c>
      <x:c r="B4769" s="14" t="n">
        <x:v>45756</x:v>
      </x:c>
      <x:c r="C4769" s="14" t="n">
        <x:v>45830</x:v>
      </x:c>
      <x:c r="D4769" s="14" t="n">
        <x:v>45831</x:v>
      </x:c>
      <x:c r="E4769" s="28" t="n">
        <x:v>4</x:v>
      </x:c>
      <x:c r="F4769" s="8" t="str">
        <x:v>momentum_10|true_range|chaikin_ad|obv</x:v>
      </x:c>
    </x:row>
    <x:row r="4770">
      <x:c r="A4770" s="28" t="n">
        <x:v>75</x:v>
      </x:c>
      <x:c r="B4770" s="14" t="n">
        <x:v>45757</x:v>
      </x:c>
      <x:c r="C4770" s="14" t="n">
        <x:v>45831</x:v>
      </x:c>
      <x:c r="D4770" s="14" t="n">
        <x:v>45832</x:v>
      </x:c>
      <x:c r="E4770" s="28" t="n">
        <x:v>4</x:v>
      </x:c>
      <x:c r="F4770" s="8" t="str">
        <x:v>momentum_10|true_range|chaikin_ad|obv</x:v>
      </x:c>
    </x:row>
    <x:row r="4771">
      <x:c r="A4771" s="28" t="n">
        <x:v>75</x:v>
      </x:c>
      <x:c r="B4771" s="14" t="n">
        <x:v>45758</x:v>
      </x:c>
      <x:c r="C4771" s="14" t="n">
        <x:v>45832</x:v>
      </x:c>
      <x:c r="D4771" s="14" t="n">
        <x:v>45833</x:v>
      </x:c>
      <x:c r="E4771" s="28" t="n">
        <x:v>4</x:v>
      </x:c>
      <x:c r="F4771" s="8" t="str">
        <x:v>momentum_10|true_range|chaikin_ad|obv</x:v>
      </x:c>
    </x:row>
    <x:row r="4772">
      <x:c r="A4772" s="28" t="n">
        <x:v>75</x:v>
      </x:c>
      <x:c r="B4772" s="14" t="n">
        <x:v>45759</x:v>
      </x:c>
      <x:c r="C4772" s="14" t="n">
        <x:v>45833</x:v>
      </x:c>
      <x:c r="D4772" s="14" t="n">
        <x:v>45834</x:v>
      </x:c>
      <x:c r="E4772" s="28" t="n">
        <x:v>4</x:v>
      </x:c>
      <x:c r="F4772" s="8" t="str">
        <x:v>momentum_10|true_range|chaikin_ad|obv</x:v>
      </x:c>
    </x:row>
    <x:row r="4773">
      <x:c r="A4773" s="28" t="n">
        <x:v>75</x:v>
      </x:c>
      <x:c r="B4773" s="14" t="n">
        <x:v>45760</x:v>
      </x:c>
      <x:c r="C4773" s="14" t="n">
        <x:v>45834</x:v>
      </x:c>
      <x:c r="D4773" s="14" t="n">
        <x:v>45835</x:v>
      </x:c>
      <x:c r="E4773" s="28" t="n">
        <x:v>4</x:v>
      </x:c>
      <x:c r="F4773" s="8" t="str">
        <x:v>momentum_10|true_range|chaikin_ad|obv</x:v>
      </x:c>
    </x:row>
    <x:row r="4774">
      <x:c r="A4774" s="28" t="n">
        <x:v>75</x:v>
      </x:c>
      <x:c r="B4774" s="14" t="n">
        <x:v>45761</x:v>
      </x:c>
      <x:c r="C4774" s="14" t="n">
        <x:v>45835</x:v>
      </x:c>
      <x:c r="D4774" s="14" t="n">
        <x:v>45836</x:v>
      </x:c>
      <x:c r="E4774" s="28" t="n">
        <x:v>4</x:v>
      </x:c>
      <x:c r="F4774" s="8" t="str">
        <x:v>momentum_10|true_range|chaikin_ad|obv</x:v>
      </x:c>
    </x:row>
    <x:row r="4775">
      <x:c r="A4775" s="28" t="n">
        <x:v>75</x:v>
      </x:c>
      <x:c r="B4775" s="14" t="n">
        <x:v>45762</x:v>
      </x:c>
      <x:c r="C4775" s="14" t="n">
        <x:v>45836</x:v>
      </x:c>
      <x:c r="D4775" s="14" t="n">
        <x:v>45837</x:v>
      </x:c>
      <x:c r="E4775" s="28" t="n">
        <x:v>4</x:v>
      </x:c>
      <x:c r="F4775" s="8" t="str">
        <x:v>momentum_10|true_range|chaikin_ad|obv</x:v>
      </x:c>
    </x:row>
    <x:row r="4776">
      <x:c r="A4776" s="28" t="n">
        <x:v>75</x:v>
      </x:c>
      <x:c r="B4776" s="14" t="n">
        <x:v>45763</x:v>
      </x:c>
      <x:c r="C4776" s="14" t="n">
        <x:v>45837</x:v>
      </x:c>
      <x:c r="D4776" s="14" t="n">
        <x:v>45838</x:v>
      </x:c>
      <x:c r="E4776" s="28" t="n">
        <x:v>4</x:v>
      </x:c>
      <x:c r="F4776" s="8" t="str">
        <x:v>momentum_10|true_range|chaikin_ad|obv</x:v>
      </x:c>
    </x:row>
    <x:row r="4777">
      <x:c r="A4777" s="28" t="n">
        <x:v>75</x:v>
      </x:c>
      <x:c r="B4777" s="14" t="n">
        <x:v>45764</x:v>
      </x:c>
      <x:c r="C4777" s="14" t="n">
        <x:v>45838</x:v>
      </x:c>
      <x:c r="D4777" s="14" t="n">
        <x:v>45839</x:v>
      </x:c>
      <x:c r="E4777" s="28" t="n">
        <x:v>4</x:v>
      </x:c>
      <x:c r="F4777" s="8" t="str">
        <x:v>momentum_10|true_range|chaikin_ad|obv</x:v>
      </x:c>
    </x:row>
    <x:row r="4778">
      <x:c r="A4778" s="28" t="n">
        <x:v>75</x:v>
      </x:c>
      <x:c r="B4778" s="14" t="n">
        <x:v>45765</x:v>
      </x:c>
      <x:c r="C4778" s="14" t="n">
        <x:v>45839</x:v>
      </x:c>
      <x:c r="D4778" s="14" t="n">
        <x:v>45840</x:v>
      </x:c>
      <x:c r="E4778" s="28" t="n">
        <x:v>4</x:v>
      </x:c>
      <x:c r="F4778" s="8" t="str">
        <x:v>momentum_10|true_range|chaikin_ad|obv</x:v>
      </x:c>
    </x:row>
    <x:row r="4779">
      <x:c r="A4779" s="28" t="n">
        <x:v>75</x:v>
      </x:c>
      <x:c r="B4779" s="14" t="n">
        <x:v>45766</x:v>
      </x:c>
      <x:c r="C4779" s="14" t="n">
        <x:v>45840</x:v>
      </x:c>
      <x:c r="D4779" s="14" t="n">
        <x:v>45841</x:v>
      </x:c>
      <x:c r="E4779" s="28" t="n">
        <x:v>4</x:v>
      </x:c>
      <x:c r="F4779" s="8" t="str">
        <x:v>momentum_10|true_range|chaikin_ad|obv</x:v>
      </x:c>
    </x:row>
    <x:row r="4780">
      <x:c r="A4780" s="28" t="n">
        <x:v>75</x:v>
      </x:c>
      <x:c r="B4780" s="14" t="n">
        <x:v>45767</x:v>
      </x:c>
      <x:c r="C4780" s="14" t="n">
        <x:v>45841</x:v>
      </x:c>
      <x:c r="D4780" s="14" t="n">
        <x:v>45842</x:v>
      </x:c>
      <x:c r="E4780" s="28" t="n">
        <x:v>4</x:v>
      </x:c>
      <x:c r="F4780" s="8" t="str">
        <x:v>momentum_10|true_range|chaikin_ad|obv</x:v>
      </x:c>
    </x:row>
    <x:row r="4781">
      <x:c r="A4781" s="28" t="n">
        <x:v>75</x:v>
      </x:c>
      <x:c r="B4781" s="14" t="n">
        <x:v>45768</x:v>
      </x:c>
      <x:c r="C4781" s="14" t="n">
        <x:v>45842</x:v>
      </x:c>
      <x:c r="D4781" s="14" t="n">
        <x:v>45843</x:v>
      </x:c>
      <x:c r="E4781" s="28" t="n">
        <x:v>4</x:v>
      </x:c>
      <x:c r="F4781" s="8" t="str">
        <x:v>momentum_10|true_range|chaikin_ad|obv</x:v>
      </x:c>
    </x:row>
    <x:row r="4782">
      <x:c r="A4782" s="28" t="n">
        <x:v>75</x:v>
      </x:c>
      <x:c r="B4782" s="14" t="n">
        <x:v>45769</x:v>
      </x:c>
      <x:c r="C4782" s="14" t="n">
        <x:v>45843</x:v>
      </x:c>
      <x:c r="D4782" s="14" t="n">
        <x:v>45844</x:v>
      </x:c>
      <x:c r="E4782" s="28" t="n">
        <x:v>4</x:v>
      </x:c>
      <x:c r="F4782" s="8" t="str">
        <x:v>momentum_10|true_range|chaikin_ad|obv</x:v>
      </x:c>
    </x:row>
    <x:row r="4783">
      <x:c r="A4783" s="28" t="n">
        <x:v>75</x:v>
      </x:c>
      <x:c r="B4783" s="14" t="n">
        <x:v>45770</x:v>
      </x:c>
      <x:c r="C4783" s="14" t="n">
        <x:v>45844</x:v>
      </x:c>
      <x:c r="D4783" s="14" t="n">
        <x:v>45845</x:v>
      </x:c>
      <x:c r="E4783" s="28" t="n">
        <x:v>4</x:v>
      </x:c>
      <x:c r="F4783" s="8" t="str">
        <x:v>momentum_10|true_range|chaikin_ad|obv</x:v>
      </x:c>
    </x:row>
    <x:row r="4784">
      <x:c r="A4784" s="28" t="n">
        <x:v>75</x:v>
      </x:c>
      <x:c r="B4784" s="14" t="n">
        <x:v>45771</x:v>
      </x:c>
      <x:c r="C4784" s="14" t="n">
        <x:v>45845</x:v>
      </x:c>
      <x:c r="D4784" s="14" t="n">
        <x:v>45846</x:v>
      </x:c>
      <x:c r="E4784" s="28" t="n">
        <x:v>4</x:v>
      </x:c>
      <x:c r="F4784" s="8" t="str">
        <x:v>momentum_10|true_range|chaikin_ad|obv</x:v>
      </x:c>
    </x:row>
    <x:row r="4785">
      <x:c r="A4785" s="28" t="n">
        <x:v>75</x:v>
      </x:c>
      <x:c r="B4785" s="14" t="n">
        <x:v>45772</x:v>
      </x:c>
      <x:c r="C4785" s="14" t="n">
        <x:v>45846</x:v>
      </x:c>
      <x:c r="D4785" s="14" t="n">
        <x:v>45847</x:v>
      </x:c>
      <x:c r="E4785" s="28" t="n">
        <x:v>4</x:v>
      </x:c>
      <x:c r="F4785" s="8" t="str">
        <x:v>momentum_10|true_range|chaikin_ad|obv</x:v>
      </x:c>
    </x:row>
    <x:row r="4786">
      <x:c r="A4786" s="28" t="n">
        <x:v>75</x:v>
      </x:c>
      <x:c r="B4786" s="14" t="n">
        <x:v>45773</x:v>
      </x:c>
      <x:c r="C4786" s="14" t="n">
        <x:v>45847</x:v>
      </x:c>
      <x:c r="D4786" s="14" t="n">
        <x:v>45848</x:v>
      </x:c>
      <x:c r="E4786" s="28" t="n">
        <x:v>4</x:v>
      </x:c>
      <x:c r="F4786" s="8" t="str">
        <x:v>momentum_10|true_range|chaikin_ad|obv</x:v>
      </x:c>
    </x:row>
    <x:row r="4787">
      <x:c r="A4787" s="28" t="n">
        <x:v>75</x:v>
      </x:c>
      <x:c r="B4787" s="14" t="n">
        <x:v>45774</x:v>
      </x:c>
      <x:c r="C4787" s="14" t="n">
        <x:v>45848</x:v>
      </x:c>
      <x:c r="D4787" s="14" t="n">
        <x:v>45849</x:v>
      </x:c>
      <x:c r="E4787" s="28" t="n">
        <x:v>4</x:v>
      </x:c>
      <x:c r="F4787" s="8" t="str">
        <x:v>momentum_10|true_range|chaikin_ad|obv</x:v>
      </x:c>
    </x:row>
    <x:row r="4788">
      <x:c r="A4788" s="28" t="n">
        <x:v>75</x:v>
      </x:c>
      <x:c r="B4788" s="14" t="n">
        <x:v>45775</x:v>
      </x:c>
      <x:c r="C4788" s="14" t="n">
        <x:v>45849</x:v>
      </x:c>
      <x:c r="D4788" s="14" t="n">
        <x:v>45850</x:v>
      </x:c>
      <x:c r="E4788" s="28" t="n">
        <x:v>4</x:v>
      </x:c>
      <x:c r="F4788" s="8" t="str">
        <x:v>momentum_10|true_range|chaikin_ad|obv</x:v>
      </x:c>
    </x:row>
    <x:row r="4789">
      <x:c r="A4789" s="28" t="n">
        <x:v>75</x:v>
      </x:c>
      <x:c r="B4789" s="14" t="n">
        <x:v>45776</x:v>
      </x:c>
      <x:c r="C4789" s="14" t="n">
        <x:v>45850</x:v>
      </x:c>
      <x:c r="D4789" s="14" t="n">
        <x:v>45851</x:v>
      </x:c>
      <x:c r="E4789" s="28" t="n">
        <x:v>4</x:v>
      </x:c>
      <x:c r="F4789" s="8" t="str">
        <x:v>momentum_10|true_range|chaikin_ad|obv</x:v>
      </x:c>
    </x:row>
    <x:row r="4790">
      <x:c r="A4790" s="28" t="n">
        <x:v>75</x:v>
      </x:c>
      <x:c r="B4790" s="14" t="n">
        <x:v>45777</x:v>
      </x:c>
      <x:c r="C4790" s="14" t="n">
        <x:v>45851</x:v>
      </x:c>
      <x:c r="D4790" s="14" t="n">
        <x:v>45852</x:v>
      </x:c>
      <x:c r="E4790" s="28" t="n">
        <x:v>4</x:v>
      </x:c>
      <x:c r="F4790" s="8" t="str">
        <x:v>momentum_10|true_range|chaikin_ad|obv</x:v>
      </x:c>
    </x:row>
    <x:row r="4791">
      <x:c r="A4791" s="28" t="n">
        <x:v>75</x:v>
      </x:c>
      <x:c r="B4791" s="14" t="n">
        <x:v>45778</x:v>
      </x:c>
      <x:c r="C4791" s="14" t="n">
        <x:v>45852</x:v>
      </x:c>
      <x:c r="D4791" s="14" t="n">
        <x:v>45853</x:v>
      </x:c>
      <x:c r="E4791" s="28" t="n">
        <x:v>4</x:v>
      </x:c>
      <x:c r="F4791" s="8" t="str">
        <x:v>momentum_10|true_range|chaikin_ad|obv</x:v>
      </x:c>
    </x:row>
    <x:row r="4792">
      <x:c r="A4792" s="28" t="n">
        <x:v>75</x:v>
      </x:c>
      <x:c r="B4792" s="14" t="n">
        <x:v>45779</x:v>
      </x:c>
      <x:c r="C4792" s="14" t="n">
        <x:v>45853</x:v>
      </x:c>
      <x:c r="D4792" s="14" t="n">
        <x:v>45854</x:v>
      </x:c>
      <x:c r="E4792" s="28" t="n">
        <x:v>4</x:v>
      </x:c>
      <x:c r="F4792" s="8" t="str">
        <x:v>momentum_10|true_range|chaikin_ad|obv</x:v>
      </x:c>
    </x:row>
    <x:row r="4793">
      <x:c r="A4793" s="28" t="n">
        <x:v>75</x:v>
      </x:c>
      <x:c r="B4793" s="14" t="n">
        <x:v>45780</x:v>
      </x:c>
      <x:c r="C4793" s="14" t="n">
        <x:v>45854</x:v>
      </x:c>
      <x:c r="D4793" s="14" t="n">
        <x:v>45855</x:v>
      </x:c>
      <x:c r="E4793" s="28" t="n">
        <x:v>4</x:v>
      </x:c>
      <x:c r="F4793" s="8" t="str">
        <x:v>momentum_10|true_range|chaikin_ad|obv</x:v>
      </x:c>
    </x:row>
    <x:row r="4794">
      <x:c r="A4794" s="28" t="n">
        <x:v>75</x:v>
      </x:c>
      <x:c r="B4794" s="14" t="n">
        <x:v>45781</x:v>
      </x:c>
      <x:c r="C4794" s="14" t="n">
        <x:v>45855</x:v>
      </x:c>
      <x:c r="D4794" s="14" t="n">
        <x:v>45856</x:v>
      </x:c>
      <x:c r="E4794" s="28" t="n">
        <x:v>4</x:v>
      </x:c>
      <x:c r="F4794" s="8" t="str">
        <x:v>momentum_10|true_range|chaikin_ad|obv</x:v>
      </x:c>
    </x:row>
    <x:row r="4795">
      <x:c r="A4795" s="28" t="n">
        <x:v>75</x:v>
      </x:c>
      <x:c r="B4795" s="14" t="n">
        <x:v>45782</x:v>
      </x:c>
      <x:c r="C4795" s="14" t="n">
        <x:v>45856</x:v>
      </x:c>
      <x:c r="D4795" s="14" t="n">
        <x:v>45857</x:v>
      </x:c>
      <x:c r="E4795" s="28" t="n">
        <x:v>4</x:v>
      </x:c>
      <x:c r="F4795" s="8" t="str">
        <x:v>momentum_10|true_range|chaikin_ad|obv</x:v>
      </x:c>
    </x:row>
    <x:row r="4796">
      <x:c r="A4796" s="28" t="n">
        <x:v>75</x:v>
      </x:c>
      <x:c r="B4796" s="14" t="n">
        <x:v>45783</x:v>
      </x:c>
      <x:c r="C4796" s="14" t="n">
        <x:v>45857</x:v>
      </x:c>
      <x:c r="D4796" s="14" t="n">
        <x:v>45858</x:v>
      </x:c>
      <x:c r="E4796" s="28" t="n">
        <x:v>4</x:v>
      </x:c>
      <x:c r="F4796" s="8" t="str">
        <x:v>momentum_10|true_range|chaikin_ad|obv</x:v>
      </x:c>
    </x:row>
    <x:row r="4797">
      <x:c r="A4797" s="28" t="n">
        <x:v>75</x:v>
      </x:c>
      <x:c r="B4797" s="14" t="n">
        <x:v>45784</x:v>
      </x:c>
      <x:c r="C4797" s="14" t="n">
        <x:v>45858</x:v>
      </x:c>
      <x:c r="D4797" s="14" t="n">
        <x:v>45859</x:v>
      </x:c>
      <x:c r="E4797" s="28" t="n">
        <x:v>4</x:v>
      </x:c>
      <x:c r="F4797" s="8" t="str">
        <x:v>momentum_10|true_range|chaikin_ad|obv</x:v>
      </x:c>
    </x:row>
    <x:row r="4798">
      <x:c r="A4798" s="28" t="n">
        <x:v>75</x:v>
      </x:c>
      <x:c r="B4798" s="14" t="n">
        <x:v>45785</x:v>
      </x:c>
      <x:c r="C4798" s="14" t="n">
        <x:v>45859</x:v>
      </x:c>
      <x:c r="D4798" s="14" t="n">
        <x:v>45860</x:v>
      </x:c>
      <x:c r="E4798" s="28" t="n">
        <x:v>4</x:v>
      </x:c>
      <x:c r="F4798" s="8" t="str">
        <x:v>momentum_10|true_range|chaikin_ad|obv</x:v>
      </x:c>
    </x:row>
    <x:row r="4799">
      <x:c r="A4799" s="28" t="n">
        <x:v>75</x:v>
      </x:c>
      <x:c r="B4799" s="14" t="n">
        <x:v>45786</x:v>
      </x:c>
      <x:c r="C4799" s="14" t="n">
        <x:v>45860</x:v>
      </x:c>
      <x:c r="D4799" s="14" t="n">
        <x:v>45861</x:v>
      </x:c>
      <x:c r="E4799" s="28" t="n">
        <x:v>4</x:v>
      </x:c>
      <x:c r="F4799" s="8" t="str">
        <x:v>momentum_10|true_range|chaikin_ad|obv</x:v>
      </x:c>
    </x:row>
    <x:row r="4800">
      <x:c r="A4800" s="28" t="n">
        <x:v>75</x:v>
      </x:c>
      <x:c r="B4800" s="14" t="n">
        <x:v>45787</x:v>
      </x:c>
      <x:c r="C4800" s="14" t="n">
        <x:v>45861</x:v>
      </x:c>
      <x:c r="D4800" s="14" t="n">
        <x:v>45862</x:v>
      </x:c>
      <x:c r="E4800" s="28" t="n">
        <x:v>4</x:v>
      </x:c>
      <x:c r="F4800" s="8" t="str">
        <x:v>momentum_10|true_range|chaikin_ad|obv</x:v>
      </x:c>
    </x:row>
    <x:row r="4801">
      <x:c r="A4801" s="28" t="n">
        <x:v>75</x:v>
      </x:c>
      <x:c r="B4801" s="14" t="n">
        <x:v>45788</x:v>
      </x:c>
      <x:c r="C4801" s="14" t="n">
        <x:v>45862</x:v>
      </x:c>
      <x:c r="D4801" s="14" t="n">
        <x:v>45863</x:v>
      </x:c>
      <x:c r="E4801" s="28" t="n">
        <x:v>4</x:v>
      </x:c>
      <x:c r="F4801" s="8" t="str">
        <x:v>momentum_10|true_range|chaikin_ad|obv</x:v>
      </x:c>
    </x:row>
    <x:row r="4802">
      <x:c r="A4802" s="28" t="n">
        <x:v>75</x:v>
      </x:c>
      <x:c r="B4802" s="14" t="n">
        <x:v>45789</x:v>
      </x:c>
      <x:c r="C4802" s="14" t="n">
        <x:v>45863</x:v>
      </x:c>
      <x:c r="D4802" s="14" t="n">
        <x:v>45864</x:v>
      </x:c>
      <x:c r="E4802" s="28" t="n">
        <x:v>4</x:v>
      </x:c>
      <x:c r="F4802" s="8" t="str">
        <x:v>momentum_10|true_range|chaikin_ad|obv</x:v>
      </x:c>
    </x:row>
    <x:row r="4803">
      <x:c r="A4803" s="28" t="n">
        <x:v>75</x:v>
      </x:c>
      <x:c r="B4803" s="14" t="n">
        <x:v>45790</x:v>
      </x:c>
      <x:c r="C4803" s="14" t="n">
        <x:v>45864</x:v>
      </x:c>
      <x:c r="D4803" s="14" t="n">
        <x:v>45865</x:v>
      </x:c>
      <x:c r="E4803" s="28" t="n">
        <x:v>4</x:v>
      </x:c>
      <x:c r="F4803" s="8" t="str">
        <x:v>momentum_10|true_range|chaikin_ad|obv</x:v>
      </x:c>
    </x:row>
    <x:row r="4804">
      <x:c r="A4804" s="28" t="n">
        <x:v>75</x:v>
      </x:c>
      <x:c r="B4804" s="14" t="n">
        <x:v>45791</x:v>
      </x:c>
      <x:c r="C4804" s="14" t="n">
        <x:v>45865</x:v>
      </x:c>
      <x:c r="D4804" s="14" t="n">
        <x:v>45866</x:v>
      </x:c>
      <x:c r="E4804" s="28" t="n">
        <x:v>5</x:v>
      </x:c>
      <x:c r="F4804" s="8" t="str">
        <x:v>momentum_10|rsi_14|true_range|chaikin_ad|obv</x:v>
      </x:c>
    </x:row>
    <x:row r="4805">
      <x:c r="A4805" s="28" t="n">
        <x:v>75</x:v>
      </x:c>
      <x:c r="B4805" s="14" t="n">
        <x:v>45792</x:v>
      </x:c>
      <x:c r="C4805" s="14" t="n">
        <x:v>45866</x:v>
      </x:c>
      <x:c r="D4805" s="14" t="n">
        <x:v>45867</x:v>
      </x:c>
      <x:c r="E4805" s="28" t="n">
        <x:v>5</x:v>
      </x:c>
      <x:c r="F4805" s="8" t="str">
        <x:v>momentum_10|rsi_14|true_range|chaikin_ad|obv</x:v>
      </x:c>
    </x:row>
    <x:row r="4806">
      <x:c r="A4806" s="28" t="n">
        <x:v>75</x:v>
      </x:c>
      <x:c r="B4806" s="14" t="n">
        <x:v>45793</x:v>
      </x:c>
      <x:c r="C4806" s="14" t="n">
        <x:v>45867</x:v>
      </x:c>
      <x:c r="D4806" s="14" t="n">
        <x:v>45868</x:v>
      </x:c>
      <x:c r="E4806" s="28" t="n">
        <x:v>4</x:v>
      </x:c>
      <x:c r="F4806" s="8" t="str">
        <x:v>momentum_10|true_range|chaikin_ad|obv</x:v>
      </x:c>
    </x:row>
    <x:row r="4807">
      <x:c r="A4807" s="28" t="n">
        <x:v>75</x:v>
      </x:c>
      <x:c r="B4807" s="14" t="n">
        <x:v>45794</x:v>
      </x:c>
      <x:c r="C4807" s="14" t="n">
        <x:v>45868</x:v>
      </x:c>
      <x:c r="D4807" s="14" t="n">
        <x:v>45869</x:v>
      </x:c>
      <x:c r="E4807" s="28" t="n">
        <x:v>4</x:v>
      </x:c>
      <x:c r="F4807" s="8" t="str">
        <x:v>momentum_10|true_range|chaikin_ad|obv</x:v>
      </x:c>
    </x:row>
    <x:row r="4808">
      <x:c r="A4808" s="28" t="n">
        <x:v>75</x:v>
      </x:c>
      <x:c r="B4808" s="14" t="n">
        <x:v>45795</x:v>
      </x:c>
      <x:c r="C4808" s="14" t="n">
        <x:v>45869</x:v>
      </x:c>
      <x:c r="D4808" s="14" t="n">
        <x:v>45870</x:v>
      </x:c>
      <x:c r="E4808" s="28" t="n">
        <x:v>4</x:v>
      </x:c>
      <x:c r="F4808" s="8" t="str">
        <x:v>momentum_10|true_range|chaikin_ad|obv</x:v>
      </x:c>
    </x:row>
    <x:row r="4809">
      <x:c r="A4809" s="28" t="n">
        <x:v>75</x:v>
      </x:c>
      <x:c r="B4809" s="14" t="n">
        <x:v>45796</x:v>
      </x:c>
      <x:c r="C4809" s="14" t="n">
        <x:v>45870</x:v>
      </x:c>
      <x:c r="D4809" s="14" t="n">
        <x:v>45871</x:v>
      </x:c>
      <x:c r="E4809" s="28" t="n">
        <x:v>3</x:v>
      </x:c>
      <x:c r="F4809" s="8" t="str">
        <x:v>momentum_10|chaikin_ad|obv</x:v>
      </x:c>
    </x:row>
    <x:row r="4810">
      <x:c r="A4810" s="28" t="n">
        <x:v>75</x:v>
      </x:c>
      <x:c r="B4810" s="14" t="n">
        <x:v>45797</x:v>
      </x:c>
      <x:c r="C4810" s="14" t="n">
        <x:v>45871</x:v>
      </x:c>
      <x:c r="D4810" s="14" t="n">
        <x:v>45872</x:v>
      </x:c>
      <x:c r="E4810" s="28" t="n">
        <x:v>3</x:v>
      </x:c>
      <x:c r="F4810" s="8" t="str">
        <x:v>momentum_10|chaikin_ad|obv</x:v>
      </x:c>
    </x:row>
    <x:row r="4811">
      <x:c r="A4811" s="28" t="n">
        <x:v>75</x:v>
      </x:c>
      <x:c r="B4811" s="14" t="n">
        <x:v>45798</x:v>
      </x:c>
      <x:c r="C4811" s="14" t="n">
        <x:v>45872</x:v>
      </x:c>
      <x:c r="D4811" s="14" t="n">
        <x:v>45873</x:v>
      </x:c>
      <x:c r="E4811" s="28" t="n">
        <x:v>3</x:v>
      </x:c>
      <x:c r="F4811" s="8" t="str">
        <x:v>momentum_10|chaikin_ad|obv</x:v>
      </x:c>
    </x:row>
    <x:row r="4812">
      <x:c r="A4812" s="28" t="n">
        <x:v>75</x:v>
      </x:c>
      <x:c r="B4812" s="14" t="n">
        <x:v>45799</x:v>
      </x:c>
      <x:c r="C4812" s="14" t="n">
        <x:v>45873</x:v>
      </x:c>
      <x:c r="D4812" s="14" t="n">
        <x:v>45874</x:v>
      </x:c>
      <x:c r="E4812" s="28" t="n">
        <x:v>3</x:v>
      </x:c>
      <x:c r="F4812" s="8" t="str">
        <x:v>momentum_10|chaikin_ad|obv</x:v>
      </x:c>
    </x:row>
    <x:row r="4813">
      <x:c r="A4813" s="28" t="n">
        <x:v>75</x:v>
      </x:c>
      <x:c r="B4813" s="14" t="n">
        <x:v>45800</x:v>
      </x:c>
      <x:c r="C4813" s="14" t="n">
        <x:v>45874</x:v>
      </x:c>
      <x:c r="D4813" s="14" t="n">
        <x:v>45875</x:v>
      </x:c>
      <x:c r="E4813" s="28" t="n">
        <x:v>3</x:v>
      </x:c>
      <x:c r="F4813" s="8" t="str">
        <x:v>momentum_10|chaikin_ad|obv</x:v>
      </x:c>
    </x:row>
    <x:row r="4814">
      <x:c r="A4814" s="28" t="n">
        <x:v>75</x:v>
      </x:c>
      <x:c r="B4814" s="14" t="n">
        <x:v>45801</x:v>
      </x:c>
      <x:c r="C4814" s="14" t="n">
        <x:v>45875</x:v>
      </x:c>
      <x:c r="D4814" s="14" t="n">
        <x:v>45876</x:v>
      </x:c>
      <x:c r="E4814" s="28" t="n">
        <x:v>3</x:v>
      </x:c>
      <x:c r="F4814" s="8" t="str">
        <x:v>momentum_10|chaikin_ad|obv</x:v>
      </x:c>
    </x:row>
    <x:row r="4815">
      <x:c r="A4815" s="28" t="n">
        <x:v>75</x:v>
      </x:c>
      <x:c r="B4815" s="14" t="n">
        <x:v>45802</x:v>
      </x:c>
      <x:c r="C4815" s="14" t="n">
        <x:v>45876</x:v>
      </x:c>
      <x:c r="D4815" s="14" t="n">
        <x:v>45877</x:v>
      </x:c>
      <x:c r="E4815" s="28" t="n">
        <x:v>3</x:v>
      </x:c>
      <x:c r="F4815" s="8" t="str">
        <x:v>momentum_10|chaikin_ad|obv</x:v>
      </x:c>
    </x:row>
    <x:row r="4816">
      <x:c r="A4816" s="28" t="n">
        <x:v>75</x:v>
      </x:c>
      <x:c r="B4816" s="14" t="n">
        <x:v>45803</x:v>
      </x:c>
      <x:c r="C4816" s="14" t="n">
        <x:v>45877</x:v>
      </x:c>
      <x:c r="D4816" s="14" t="n">
        <x:v>45878</x:v>
      </x:c>
      <x:c r="E4816" s="28" t="n">
        <x:v>3</x:v>
      </x:c>
      <x:c r="F4816" s="8" t="str">
        <x:v>momentum_10|chaikin_ad|obv</x:v>
      </x:c>
    </x:row>
    <x:row r="4817">
      <x:c r="A4817" s="28" t="n">
        <x:v>75</x:v>
      </x:c>
      <x:c r="B4817" s="14" t="n">
        <x:v>45804</x:v>
      </x:c>
      <x:c r="C4817" s="14" t="n">
        <x:v>45878</x:v>
      </x:c>
      <x:c r="D4817" s="14" t="n">
        <x:v>45879</x:v>
      </x:c>
      <x:c r="E4817" s="28" t="n">
        <x:v>3</x:v>
      </x:c>
      <x:c r="F4817" s="8" t="str">
        <x:v>momentum_10|chaikin_ad|obv</x:v>
      </x:c>
    </x:row>
    <x:row r="4818">
      <x:c r="A4818" s="28" t="n">
        <x:v>75</x:v>
      </x:c>
      <x:c r="B4818" s="14" t="n">
        <x:v>45805</x:v>
      </x:c>
      <x:c r="C4818" s="14" t="n">
        <x:v>45879</x:v>
      </x:c>
      <x:c r="D4818" s="14" t="n">
        <x:v>45880</x:v>
      </x:c>
      <x:c r="E4818" s="28" t="n">
        <x:v>3</x:v>
      </x:c>
      <x:c r="F4818" s="8" t="str">
        <x:v>momentum_10|chaikin_ad|obv</x:v>
      </x:c>
    </x:row>
    <x:row r="4819">
      <x:c r="A4819" s="28" t="n">
        <x:v>75</x:v>
      </x:c>
      <x:c r="B4819" s="14" t="n">
        <x:v>45806</x:v>
      </x:c>
      <x:c r="C4819" s="14" t="n">
        <x:v>45880</x:v>
      </x:c>
      <x:c r="D4819" s="14" t="n">
        <x:v>45881</x:v>
      </x:c>
      <x:c r="E4819" s="28" t="n">
        <x:v>3</x:v>
      </x:c>
      <x:c r="F4819" s="8" t="str">
        <x:v>momentum_10|chaikin_ad|obv</x:v>
      </x:c>
    </x:row>
    <x:row r="4820">
      <x:c r="A4820" s="28" t="n">
        <x:v>75</x:v>
      </x:c>
      <x:c r="B4820" s="14" t="n">
        <x:v>45807</x:v>
      </x:c>
      <x:c r="C4820" s="14" t="n">
        <x:v>45881</x:v>
      </x:c>
      <x:c r="D4820" s="14" t="n">
        <x:v>45882</x:v>
      </x:c>
      <x:c r="E4820" s="28" t="n">
        <x:v>3</x:v>
      </x:c>
      <x:c r="F4820" s="8" t="str">
        <x:v>momentum_10|chaikin_ad|obv</x:v>
      </x:c>
    </x:row>
    <x:row r="4821">
      <x:c r="A4821" s="28" t="n">
        <x:v>75</x:v>
      </x:c>
      <x:c r="B4821" s="14" t="n">
        <x:v>45808</x:v>
      </x:c>
      <x:c r="C4821" s="14" t="n">
        <x:v>45882</x:v>
      </x:c>
      <x:c r="D4821" s="14" t="n">
        <x:v>45883</x:v>
      </x:c>
      <x:c r="E4821" s="28" t="n">
        <x:v>3</x:v>
      </x:c>
      <x:c r="F4821" s="8" t="str">
        <x:v>momentum_10|chaikin_ad|obv</x:v>
      </x:c>
    </x:row>
    <x:row r="4822">
      <x:c r="A4822" s="28" t="n">
        <x:v>75</x:v>
      </x:c>
      <x:c r="B4822" s="14" t="n">
        <x:v>45809</x:v>
      </x:c>
      <x:c r="C4822" s="14" t="n">
        <x:v>45883</x:v>
      </x:c>
      <x:c r="D4822" s="14" t="n">
        <x:v>45884</x:v>
      </x:c>
      <x:c r="E4822" s="28" t="n">
        <x:v>3</x:v>
      </x:c>
      <x:c r="F4822" s="8" t="str">
        <x:v>momentum_10|chaikin_ad|obv</x:v>
      </x:c>
    </x:row>
    <x:row r="4823">
      <x:c r="A4823" s="28" t="n">
        <x:v>75</x:v>
      </x:c>
      <x:c r="B4823" s="14" t="n">
        <x:v>45810</x:v>
      </x:c>
      <x:c r="C4823" s="14" t="n">
        <x:v>45884</x:v>
      </x:c>
      <x:c r="D4823" s="14" t="n">
        <x:v>45885</x:v>
      </x:c>
      <x:c r="E4823" s="28" t="n">
        <x:v>3</x:v>
      </x:c>
      <x:c r="F4823" s="8" t="str">
        <x:v>momentum_10|chaikin_ad|obv</x:v>
      </x:c>
    </x:row>
    <x:row r="4824">
      <x:c r="A4824" s="28" t="n">
        <x:v>75</x:v>
      </x:c>
      <x:c r="B4824" s="14" t="n">
        <x:v>45811</x:v>
      </x:c>
      <x:c r="C4824" s="14" t="n">
        <x:v>45885</x:v>
      </x:c>
      <x:c r="D4824" s="14" t="n">
        <x:v>45886</x:v>
      </x:c>
      <x:c r="E4824" s="28" t="n">
        <x:v>3</x:v>
      </x:c>
      <x:c r="F4824" s="8" t="str">
        <x:v>momentum_10|chaikin_ad|obv</x:v>
      </x:c>
    </x:row>
    <x:row r="4825">
      <x:c r="A4825" s="28" t="n">
        <x:v>75</x:v>
      </x:c>
      <x:c r="B4825" s="14" t="n">
        <x:v>45812</x:v>
      </x:c>
      <x:c r="C4825" s="14" t="n">
        <x:v>45886</x:v>
      </x:c>
      <x:c r="D4825" s="14" t="n">
        <x:v>45887</x:v>
      </x:c>
      <x:c r="E4825" s="28" t="n">
        <x:v>3</x:v>
      </x:c>
      <x:c r="F4825" s="8" t="str">
        <x:v>momentum_10|chaikin_ad|obv</x:v>
      </x:c>
    </x:row>
    <x:row r="4826">
      <x:c r="A4826" s="28" t="n">
        <x:v>75</x:v>
      </x:c>
      <x:c r="B4826" s="14" t="n">
        <x:v>45813</x:v>
      </x:c>
      <x:c r="C4826" s="14" t="n">
        <x:v>45887</x:v>
      </x:c>
      <x:c r="D4826" s="14" t="n">
        <x:v>45888</x:v>
      </x:c>
      <x:c r="E4826" s="28" t="n">
        <x:v>3</x:v>
      </x:c>
      <x:c r="F4826" s="8" t="str">
        <x:v>momentum_10|chaikin_ad|obv</x:v>
      </x:c>
    </x:row>
    <x:row r="4827">
      <x:c r="A4827" s="28" t="n">
        <x:v>75</x:v>
      </x:c>
      <x:c r="B4827" s="14" t="n">
        <x:v>45814</x:v>
      </x:c>
      <x:c r="C4827" s="14" t="n">
        <x:v>45888</x:v>
      </x:c>
      <x:c r="D4827" s="14" t="n">
        <x:v>45889</x:v>
      </x:c>
      <x:c r="E4827" s="28" t="n">
        <x:v>3</x:v>
      </x:c>
      <x:c r="F4827" s="8" t="str">
        <x:v>momentum_10|chaikin_ad|obv</x:v>
      </x:c>
    </x:row>
    <x:row r="4828">
      <x:c r="A4828" s="28" t="n">
        <x:v>75</x:v>
      </x:c>
      <x:c r="B4828" s="14" t="n">
        <x:v>45815</x:v>
      </x:c>
      <x:c r="C4828" s="14" t="n">
        <x:v>45889</x:v>
      </x:c>
      <x:c r="D4828" s="14" t="n">
        <x:v>45890</x:v>
      </x:c>
      <x:c r="E4828" s="28" t="n">
        <x:v>3</x:v>
      </x:c>
      <x:c r="F4828" s="8" t="str">
        <x:v>momentum_10|chaikin_ad|obv</x:v>
      </x:c>
    </x:row>
    <x:row r="4829">
      <x:c r="A4829" s="28" t="n">
        <x:v>75</x:v>
      </x:c>
      <x:c r="B4829" s="14" t="n">
        <x:v>45816</x:v>
      </x:c>
      <x:c r="C4829" s="14" t="n">
        <x:v>45890</x:v>
      </x:c>
      <x:c r="D4829" s="14" t="n">
        <x:v>45891</x:v>
      </x:c>
      <x:c r="E4829" s="28" t="n">
        <x:v>3</x:v>
      </x:c>
      <x:c r="F4829" s="8" t="str">
        <x:v>momentum_10|chaikin_ad|obv</x:v>
      </x:c>
    </x:row>
    <x:row r="4830">
      <x:c r="A4830" s="28" t="n">
        <x:v>75</x:v>
      </x:c>
      <x:c r="B4830" s="14" t="n">
        <x:v>45817</x:v>
      </x:c>
      <x:c r="C4830" s="14" t="n">
        <x:v>45891</x:v>
      </x:c>
      <x:c r="D4830" s="14" t="n">
        <x:v>45892</x:v>
      </x:c>
      <x:c r="E4830" s="28" t="n">
        <x:v>3</x:v>
      </x:c>
      <x:c r="F4830" s="8" t="str">
        <x:v>momentum_10|chaikin_ad|obv</x:v>
      </x:c>
    </x:row>
    <x:row r="4831">
      <x:c r="A4831" s="28" t="n">
        <x:v>75</x:v>
      </x:c>
      <x:c r="B4831" s="14" t="n">
        <x:v>45818</x:v>
      </x:c>
      <x:c r="C4831" s="14" t="n">
        <x:v>45892</x:v>
      </x:c>
      <x:c r="D4831" s="14" t="n">
        <x:v>45893</x:v>
      </x:c>
      <x:c r="E4831" s="28" t="n">
        <x:v>3</x:v>
      </x:c>
      <x:c r="F4831" s="8" t="str">
        <x:v>momentum_10|chaikin_ad|obv</x:v>
      </x:c>
    </x:row>
    <x:row r="4832">
      <x:c r="A4832" s="28" t="n">
        <x:v>75</x:v>
      </x:c>
      <x:c r="B4832" s="14" t="n">
        <x:v>45819</x:v>
      </x:c>
      <x:c r="C4832" s="14" t="n">
        <x:v>45893</x:v>
      </x:c>
      <x:c r="D4832" s="14" t="n">
        <x:v>45894</x:v>
      </x:c>
      <x:c r="E4832" s="28" t="n">
        <x:v>3</x:v>
      </x:c>
      <x:c r="F4832" s="8" t="str">
        <x:v>momentum_10|chaikin_ad|obv</x:v>
      </x:c>
    </x:row>
    <x:row r="4833">
      <x:c r="A4833" s="28" t="n">
        <x:v>75</x:v>
      </x:c>
      <x:c r="B4833" s="14" t="n">
        <x:v>45820</x:v>
      </x:c>
      <x:c r="C4833" s="14" t="n">
        <x:v>45894</x:v>
      </x:c>
      <x:c r="D4833" s="14" t="n">
        <x:v>45895</x:v>
      </x:c>
      <x:c r="E4833" s="28" t="n">
        <x:v>4</x:v>
      </x:c>
      <x:c r="F4833" s="8" t="str">
        <x:v>momentum_10|true_range|chaikin_ad|obv</x:v>
      </x:c>
    </x:row>
    <x:row r="4834">
      <x:c r="A4834" s="28" t="n">
        <x:v>75</x:v>
      </x:c>
      <x:c r="B4834" s="14" t="n">
        <x:v>45821</x:v>
      </x:c>
      <x:c r="C4834" s="14" t="n">
        <x:v>45895</x:v>
      </x:c>
      <x:c r="D4834" s="14" t="n">
        <x:v>45896</x:v>
      </x:c>
      <x:c r="E4834" s="28" t="n">
        <x:v>4</x:v>
      </x:c>
      <x:c r="F4834" s="8" t="str">
        <x:v>momentum_10|true_range|chaikin_ad|obv</x:v>
      </x:c>
    </x:row>
    <x:row r="4835">
      <x:c r="A4835" s="28" t="n">
        <x:v>75</x:v>
      </x:c>
      <x:c r="B4835" s="14" t="n">
        <x:v>45822</x:v>
      </x:c>
      <x:c r="C4835" s="14" t="n">
        <x:v>45896</x:v>
      </x:c>
      <x:c r="D4835" s="14" t="n">
        <x:v>45897</x:v>
      </x:c>
      <x:c r="E4835" s="28" t="n">
        <x:v>4</x:v>
      </x:c>
      <x:c r="F4835" s="8" t="str">
        <x:v>momentum_10|true_range|chaikin_ad|obv</x:v>
      </x:c>
    </x:row>
    <x:row r="4836">
      <x:c r="A4836" s="28" t="n">
        <x:v>75</x:v>
      </x:c>
      <x:c r="B4836" s="14" t="n">
        <x:v>45823</x:v>
      </x:c>
      <x:c r="C4836" s="14" t="n">
        <x:v>45897</x:v>
      </x:c>
      <x:c r="D4836" s="14" t="n">
        <x:v>45898</x:v>
      </x:c>
      <x:c r="E4836" s="28" t="n">
        <x:v>4</x:v>
      </x:c>
      <x:c r="F4836" s="8" t="str">
        <x:v>momentum_10|true_range|chaikin_ad|obv</x:v>
      </x:c>
    </x:row>
    <x:row r="4837">
      <x:c r="A4837" s="28" t="n">
        <x:v>75</x:v>
      </x:c>
      <x:c r="B4837" s="14" t="n">
        <x:v>45824</x:v>
      </x:c>
      <x:c r="C4837" s="14" t="n">
        <x:v>45898</x:v>
      </x:c>
      <x:c r="D4837" s="14" t="n">
        <x:v>45899</x:v>
      </x:c>
      <x:c r="E4837" s="28" t="n">
        <x:v>4</x:v>
      </x:c>
      <x:c r="F4837" s="8" t="str">
        <x:v>momentum_10|true_range|chaikin_ad|obv</x:v>
      </x:c>
    </x:row>
    <x:row r="4838">
      <x:c r="A4838" s="28" t="n">
        <x:v>75</x:v>
      </x:c>
      <x:c r="B4838" s="14" t="n">
        <x:v>45825</x:v>
      </x:c>
      <x:c r="C4838" s="14" t="n">
        <x:v>45899</x:v>
      </x:c>
      <x:c r="D4838" s="14" t="n">
        <x:v>45900</x:v>
      </x:c>
      <x:c r="E4838" s="28" t="n">
        <x:v>4</x:v>
      </x:c>
      <x:c r="F4838" s="8" t="str">
        <x:v>momentum_10|true_range|chaikin_ad|obv</x:v>
      </x:c>
    </x:row>
    <x:row r="4839">
      <x:c r="A4839" s="28" t="n">
        <x:v>75</x:v>
      </x:c>
      <x:c r="B4839" s="14" t="n">
        <x:v>45826</x:v>
      </x:c>
      <x:c r="C4839" s="14" t="n">
        <x:v>45900</x:v>
      </x:c>
      <x:c r="D4839" s="14" t="n">
        <x:v>45901</x:v>
      </x:c>
      <x:c r="E4839" s="28" t="n">
        <x:v>4</x:v>
      </x:c>
      <x:c r="F4839" s="8" t="str">
        <x:v>momentum_10|true_range|chaikin_ad|obv</x:v>
      </x:c>
    </x:row>
    <x:row r="4840">
      <x:c r="A4840" s="28" t="n">
        <x:v>75</x:v>
      </x:c>
      <x:c r="B4840" s="14" t="n">
        <x:v>45827</x:v>
      </x:c>
      <x:c r="C4840" s="14" t="n">
        <x:v>45901</x:v>
      </x:c>
      <x:c r="D4840" s="14" t="n">
        <x:v>45902</x:v>
      </x:c>
      <x:c r="E4840" s="28" t="n">
        <x:v>4</x:v>
      </x:c>
      <x:c r="F4840" s="8" t="str">
        <x:v>momentum_10|true_range|chaikin_ad|obv</x:v>
      </x:c>
    </x:row>
    <x:row r="4841">
      <x:c r="A4841" s="28" t="n">
        <x:v>75</x:v>
      </x:c>
      <x:c r="B4841" s="14" t="n">
        <x:v>45828</x:v>
      </x:c>
      <x:c r="C4841" s="14" t="n">
        <x:v>45902</x:v>
      </x:c>
      <x:c r="D4841" s="14" t="n">
        <x:v>45903</x:v>
      </x:c>
      <x:c r="E4841" s="28" t="n">
        <x:v>4</x:v>
      </x:c>
      <x:c r="F4841" s="8" t="str">
        <x:v>momentum_10|true_range|chaikin_ad|obv</x:v>
      </x:c>
    </x:row>
    <x:row r="4842">
      <x:c r="A4842" s="28" t="n">
        <x:v>75</x:v>
      </x:c>
      <x:c r="B4842" s="14" t="n">
        <x:v>45829</x:v>
      </x:c>
      <x:c r="C4842" s="14" t="n">
        <x:v>45903</x:v>
      </x:c>
      <x:c r="D4842" s="14" t="n">
        <x:v>45904</x:v>
      </x:c>
      <x:c r="E4842" s="28" t="n">
        <x:v>4</x:v>
      </x:c>
      <x:c r="F4842" s="8" t="str">
        <x:v>momentum_10|true_range|chaikin_ad|obv</x:v>
      </x:c>
    </x:row>
    <x:row r="4843">
      <x:c r="A4843" s="28" t="n">
        <x:v>75</x:v>
      </x:c>
      <x:c r="B4843" s="14" t="n">
        <x:v>45830</x:v>
      </x:c>
      <x:c r="C4843" s="14" t="n">
        <x:v>45904</x:v>
      </x:c>
      <x:c r="D4843" s="14" t="n">
        <x:v>45905</x:v>
      </x:c>
      <x:c r="E4843" s="28" t="n">
        <x:v>4</x:v>
      </x:c>
      <x:c r="F4843" s="8" t="str">
        <x:v>momentum_10|true_range|chaikin_ad|obv</x:v>
      </x:c>
    </x:row>
    <x:row r="4844">
      <x:c r="A4844" s="28" t="n">
        <x:v>75</x:v>
      </x:c>
      <x:c r="B4844" s="14" t="n">
        <x:v>45831</x:v>
      </x:c>
      <x:c r="C4844" s="14" t="n">
        <x:v>45905</x:v>
      </x:c>
      <x:c r="D4844" s="14" t="n">
        <x:v>45906</x:v>
      </x:c>
      <x:c r="E4844" s="28" t="n">
        <x:v>4</x:v>
      </x:c>
      <x:c r="F4844" s="8" t="str">
        <x:v>momentum_10|true_range|chaikin_ad|obv</x:v>
      </x:c>
    </x:row>
    <x:row r="4845">
      <x:c r="A4845" s="28" t="n">
        <x:v>75</x:v>
      </x:c>
      <x:c r="B4845" s="14" t="n">
        <x:v>45832</x:v>
      </x:c>
      <x:c r="C4845" s="14" t="n">
        <x:v>45906</x:v>
      </x:c>
      <x:c r="D4845" s="14" t="n">
        <x:v>45907</x:v>
      </x:c>
      <x:c r="E4845" s="28" t="n">
        <x:v>4</x:v>
      </x:c>
      <x:c r="F4845" s="8" t="str">
        <x:v>momentum_10|true_range|chaikin_ad|obv</x:v>
      </x:c>
    </x:row>
    <x:row r="4846">
      <x:c r="A4846" s="28" t="n">
        <x:v>75</x:v>
      </x:c>
      <x:c r="B4846" s="14" t="n">
        <x:v>45833</x:v>
      </x:c>
      <x:c r="C4846" s="14" t="n">
        <x:v>45907</x:v>
      </x:c>
      <x:c r="D4846" s="14" t="n">
        <x:v>45908</x:v>
      </x:c>
      <x:c r="E4846" s="28" t="n">
        <x:v>4</x:v>
      </x:c>
      <x:c r="F4846" s="8" t="str">
        <x:v>momentum_10|true_range|chaikin_ad|obv</x:v>
      </x:c>
    </x:row>
    <x:row r="4847">
      <x:c r="A4847" s="28" t="n">
        <x:v>75</x:v>
      </x:c>
      <x:c r="B4847" s="14" t="n">
        <x:v>45834</x:v>
      </x:c>
      <x:c r="C4847" s="14" t="n">
        <x:v>45908</x:v>
      </x:c>
      <x:c r="D4847" s="14" t="n">
        <x:v>45909</x:v>
      </x:c>
      <x:c r="E4847" s="28" t="n">
        <x:v>4</x:v>
      </x:c>
      <x:c r="F4847" s="8" t="str">
        <x:v>momentum_10|true_range|chaikin_ad|obv</x:v>
      </x:c>
    </x:row>
    <x:row r="4848">
      <x:c r="A4848" s="28" t="n">
        <x:v>75</x:v>
      </x:c>
      <x:c r="B4848" s="14" t="n">
        <x:v>45835</x:v>
      </x:c>
      <x:c r="C4848" s="14" t="n">
        <x:v>45909</x:v>
      </x:c>
      <x:c r="D4848" s="14" t="n">
        <x:v>45910</x:v>
      </x:c>
      <x:c r="E4848" s="28" t="n">
        <x:v>4</x:v>
      </x:c>
      <x:c r="F4848" s="8" t="str">
        <x:v>momentum_10|true_range|chaikin_ad|obv</x:v>
      </x:c>
    </x:row>
    <x:row r="4849">
      <x:c r="A4849" s="28" t="n">
        <x:v>75</x:v>
      </x:c>
      <x:c r="B4849" s="14" t="n">
        <x:v>45836</x:v>
      </x:c>
      <x:c r="C4849" s="14" t="n">
        <x:v>45910</x:v>
      </x:c>
      <x:c r="D4849" s="14" t="n">
        <x:v>45911</x:v>
      </x:c>
      <x:c r="E4849" s="28" t="n">
        <x:v>4</x:v>
      </x:c>
      <x:c r="F4849" s="8" t="str">
        <x:v>momentum_10|true_range|chaikin_ad|obv</x:v>
      </x:c>
    </x:row>
    <x:row r="4850">
      <x:c r="A4850" s="28" t="n">
        <x:v>75</x:v>
      </x:c>
      <x:c r="B4850" s="14" t="n">
        <x:v>45837</x:v>
      </x:c>
      <x:c r="C4850" s="14" t="n">
        <x:v>45911</x:v>
      </x:c>
      <x:c r="D4850" s="14" t="n">
        <x:v>45912</x:v>
      </x:c>
      <x:c r="E4850" s="28" t="n">
        <x:v>4</x:v>
      </x:c>
      <x:c r="F4850" s="8" t="str">
        <x:v>momentum_10|true_range|chaikin_ad|obv</x:v>
      </x:c>
    </x:row>
    <x:row r="4851">
      <x:c r="A4851" s="28" t="n">
        <x:v>75</x:v>
      </x:c>
      <x:c r="B4851" s="14" t="n">
        <x:v>45838</x:v>
      </x:c>
      <x:c r="C4851" s="14" t="n">
        <x:v>45912</x:v>
      </x:c>
      <x:c r="D4851" s="14" t="n">
        <x:v>45913</x:v>
      </x:c>
      <x:c r="E4851" s="28" t="n">
        <x:v>4</x:v>
      </x:c>
      <x:c r="F4851" s="8" t="str">
        <x:v>momentum_10|true_range|chaikin_ad|obv</x:v>
      </x:c>
    </x:row>
    <x:row r="4852">
      <x:c r="A4852" s="28" t="n">
        <x:v>75</x:v>
      </x:c>
      <x:c r="B4852" s="14" t="n">
        <x:v>45839</x:v>
      </x:c>
      <x:c r="C4852" s="14" t="n">
        <x:v>45913</x:v>
      </x:c>
      <x:c r="D4852" s="14" t="n">
        <x:v>45914</x:v>
      </x:c>
      <x:c r="E4852" s="28" t="n">
        <x:v>4</x:v>
      </x:c>
      <x:c r="F4852" s="8" t="str">
        <x:v>momentum_10|true_range|chaikin_ad|obv</x:v>
      </x:c>
    </x:row>
    <x:row r="4853">
      <x:c r="A4853" s="28" t="n">
        <x:v>75</x:v>
      </x:c>
      <x:c r="B4853" s="14" t="n">
        <x:v>45840</x:v>
      </x:c>
      <x:c r="C4853" s="14" t="n">
        <x:v>45914</x:v>
      </x:c>
      <x:c r="D4853" s="14" t="n">
        <x:v>45915</x:v>
      </x:c>
      <x:c r="E4853" s="28" t="n">
        <x:v>4</x:v>
      </x:c>
      <x:c r="F4853" s="8" t="str">
        <x:v>momentum_10|true_range|chaikin_ad|obv</x:v>
      </x:c>
    </x:row>
    <x:row r="4854">
      <x:c r="A4854" s="28" t="n">
        <x:v>75</x:v>
      </x:c>
      <x:c r="B4854" s="14" t="n">
        <x:v>45841</x:v>
      </x:c>
      <x:c r="C4854" s="14" t="n">
        <x:v>45915</x:v>
      </x:c>
      <x:c r="D4854" s="14" t="n">
        <x:v>45916</x:v>
      </x:c>
      <x:c r="E4854" s="28" t="n">
        <x:v>4</x:v>
      </x:c>
      <x:c r="F4854" s="8" t="str">
        <x:v>momentum_10|true_range|chaikin_ad|obv</x:v>
      </x:c>
    </x:row>
    <x:row r="4855">
      <x:c r="A4855" s="28" t="n">
        <x:v>75</x:v>
      </x:c>
      <x:c r="B4855" s="14" t="n">
        <x:v>45842</x:v>
      </x:c>
      <x:c r="C4855" s="14" t="n">
        <x:v>45916</x:v>
      </x:c>
      <x:c r="D4855" s="14" t="n">
        <x:v>45917</x:v>
      </x:c>
      <x:c r="E4855" s="28" t="n">
        <x:v>4</x:v>
      </x:c>
      <x:c r="F4855" s="8" t="str">
        <x:v>momentum_10|true_range|chaikin_ad|obv</x:v>
      </x:c>
    </x:row>
    <x:row r="4856">
      <x:c r="A4856" s="28" t="n">
        <x:v>75</x:v>
      </x:c>
      <x:c r="B4856" s="14" t="n">
        <x:v>45843</x:v>
      </x:c>
      <x:c r="C4856" s="14" t="n">
        <x:v>45917</x:v>
      </x:c>
      <x:c r="D4856" s="14" t="n">
        <x:v>45918</x:v>
      </x:c>
      <x:c r="E4856" s="28" t="n">
        <x:v>4</x:v>
      </x:c>
      <x:c r="F4856" s="8" t="str">
        <x:v>momentum_10|true_range|chaikin_ad|obv</x:v>
      </x:c>
    </x:row>
    <x:row r="4857">
      <x:c r="A4857" s="28" t="n">
        <x:v>75</x:v>
      </x:c>
      <x:c r="B4857" s="14" t="n">
        <x:v>45844</x:v>
      </x:c>
      <x:c r="C4857" s="14" t="n">
        <x:v>45918</x:v>
      </x:c>
      <x:c r="D4857" s="14" t="n">
        <x:v>45919</x:v>
      </x:c>
      <x:c r="E4857" s="28" t="n">
        <x:v>4</x:v>
      </x:c>
      <x:c r="F4857" s="8" t="str">
        <x:v>momentum_10|true_range|chaikin_ad|obv</x:v>
      </x:c>
    </x:row>
    <x:row r="4858">
      <x:c r="A4858" s="28" t="n">
        <x:v>75</x:v>
      </x:c>
      <x:c r="B4858" s="14" t="n">
        <x:v>45845</x:v>
      </x:c>
      <x:c r="C4858" s="14" t="n">
        <x:v>45919</x:v>
      </x:c>
      <x:c r="D4858" s="14" t="n">
        <x:v>45920</x:v>
      </x:c>
      <x:c r="E4858" s="28" t="n">
        <x:v>3</x:v>
      </x:c>
      <x:c r="F4858" s="8" t="str">
        <x:v>momentum_10|chaikin_ad|obv</x:v>
      </x:c>
    </x:row>
    <x:row r="4859">
      <x:c r="A4859" s="28" t="n">
        <x:v>75</x:v>
      </x:c>
      <x:c r="B4859" s="14" t="n">
        <x:v>45846</x:v>
      </x:c>
      <x:c r="C4859" s="14" t="n">
        <x:v>45920</x:v>
      </x:c>
      <x:c r="D4859" s="14" t="n">
        <x:v>45921</x:v>
      </x:c>
      <x:c r="E4859" s="28" t="n">
        <x:v>4</x:v>
      </x:c>
      <x:c r="F4859" s="8" t="str">
        <x:v>momentum_10|true_range|chaikin_ad|obv</x:v>
      </x:c>
    </x:row>
    <x:row r="4860">
      <x:c r="A4860" s="28" t="n">
        <x:v>75</x:v>
      </x:c>
      <x:c r="B4860" s="14" t="n">
        <x:v>45847</x:v>
      </x:c>
      <x:c r="C4860" s="14" t="n">
        <x:v>45921</x:v>
      </x:c>
      <x:c r="D4860" s="14" t="n">
        <x:v>45922</x:v>
      </x:c>
      <x:c r="E4860" s="28" t="n">
        <x:v>4</x:v>
      </x:c>
      <x:c r="F4860" s="8" t="str">
        <x:v>momentum_10|true_range|chaikin_ad|obv</x:v>
      </x:c>
    </x:row>
    <x:row r="4861">
      <x:c r="A4861" s="28" t="n">
        <x:v>75</x:v>
      </x:c>
      <x:c r="B4861" s="14" t="n">
        <x:v>45848</x:v>
      </x:c>
      <x:c r="C4861" s="14" t="n">
        <x:v>45922</x:v>
      </x:c>
      <x:c r="D4861" s="14" t="n">
        <x:v>45923</x:v>
      </x:c>
      <x:c r="E4861" s="28" t="n">
        <x:v>4</x:v>
      </x:c>
      <x:c r="F4861" s="8" t="str">
        <x:v>momentum_10|true_range|chaikin_ad|obv</x:v>
      </x:c>
    </x:row>
    <x:row r="4862">
      <x:c r="A4862" s="28" t="n">
        <x:v>75</x:v>
      </x:c>
      <x:c r="B4862" s="14" t="n">
        <x:v>45849</x:v>
      </x:c>
      <x:c r="C4862" s="14" t="n">
        <x:v>45923</x:v>
      </x:c>
      <x:c r="D4862" s="14" t="n">
        <x:v>45924</x:v>
      </x:c>
      <x:c r="E4862" s="28" t="n">
        <x:v>4</x:v>
      </x:c>
      <x:c r="F4862" s="8" t="str">
        <x:v>momentum_10|true_range|chaikin_ad|obv</x:v>
      </x:c>
    </x:row>
    <x:row r="4863">
      <x:c r="A4863" s="28" t="n">
        <x:v>75</x:v>
      </x:c>
      <x:c r="B4863" s="14" t="n">
        <x:v>45850</x:v>
      </x:c>
      <x:c r="C4863" s="14" t="n">
        <x:v>45924</x:v>
      </x:c>
      <x:c r="D4863" s="14" t="n">
        <x:v>45925</x:v>
      </x:c>
      <x:c r="E4863" s="28" t="n">
        <x:v>4</x:v>
      </x:c>
      <x:c r="F4863" s="8" t="str">
        <x:v>momentum_10|true_range|chaikin_ad|obv</x:v>
      </x:c>
    </x:row>
    <x:row r="4864">
      <x:c r="A4864" s="28" t="n">
        <x:v>75</x:v>
      </x:c>
      <x:c r="B4864" s="14" t="n">
        <x:v>45851</x:v>
      </x:c>
      <x:c r="C4864" s="14" t="n">
        <x:v>45925</x:v>
      </x:c>
      <x:c r="D4864" s="14" t="n">
        <x:v>45926</x:v>
      </x:c>
      <x:c r="E4864" s="28" t="n">
        <x:v>4</x:v>
      </x:c>
      <x:c r="F4864" s="8" t="str">
        <x:v>momentum_10|true_range|chaikin_ad|obv</x:v>
      </x:c>
    </x:row>
    <x:row r="4865">
      <x:c r="A4865" s="28" t="n">
        <x:v>75</x:v>
      </x:c>
      <x:c r="B4865" s="14" t="n">
        <x:v>45852</x:v>
      </x:c>
      <x:c r="C4865" s="14" t="n">
        <x:v>45926</x:v>
      </x:c>
      <x:c r="D4865" s="14" t="n">
        <x:v>45927</x:v>
      </x:c>
      <x:c r="E4865" s="28" t="n">
        <x:v>4</x:v>
      </x:c>
      <x:c r="F4865" s="8" t="str">
        <x:v>momentum_10|true_range|chaikin_ad|obv</x:v>
      </x:c>
    </x:row>
    <x:row r="4866">
      <x:c r="A4866" s="28" t="n">
        <x:v>75</x:v>
      </x:c>
      <x:c r="B4866" s="14" t="n">
        <x:v>45853</x:v>
      </x:c>
      <x:c r="C4866" s="14" t="n">
        <x:v>45927</x:v>
      </x:c>
      <x:c r="D4866" s="14" t="n">
        <x:v>45928</x:v>
      </x:c>
      <x:c r="E4866" s="28" t="n">
        <x:v>4</x:v>
      </x:c>
      <x:c r="F4866" s="8" t="str">
        <x:v>momentum_10|true_range|chaikin_ad|obv</x:v>
      </x:c>
    </x:row>
    <x:row r="4867">
      <x:c r="A4867" s="28" t="n">
        <x:v>75</x:v>
      </x:c>
      <x:c r="B4867" s="14" t="n">
        <x:v>45854</x:v>
      </x:c>
      <x:c r="C4867" s="14" t="n">
        <x:v>45928</x:v>
      </x:c>
      <x:c r="D4867" s="14" t="n">
        <x:v>45929</x:v>
      </x:c>
      <x:c r="E4867" s="28" t="n">
        <x:v>4</x:v>
      </x:c>
      <x:c r="F4867" s="8" t="str">
        <x:v>momentum_10|true_range|chaikin_ad|obv</x:v>
      </x:c>
    </x:row>
    <x:row r="4868">
      <x:c r="A4868" s="28" t="n">
        <x:v>75</x:v>
      </x:c>
      <x:c r="B4868" s="14" t="n">
        <x:v>45855</x:v>
      </x:c>
      <x:c r="C4868" s="14" t="n">
        <x:v>45929</x:v>
      </x:c>
      <x:c r="D4868" s="14" t="n">
        <x:v>45930</x:v>
      </x:c>
      <x:c r="E4868" s="28" t="n">
        <x:v>4</x:v>
      </x:c>
      <x:c r="F4868" s="8" t="str">
        <x:v>momentum_10|true_range|chaikin_ad|obv</x:v>
      </x:c>
    </x:row>
    <x:row r="4869">
      <x:c r="A4869" s="28" t="n">
        <x:v>75</x:v>
      </x:c>
      <x:c r="B4869" s="14" t="n">
        <x:v>45856</x:v>
      </x:c>
      <x:c r="C4869" s="14" t="n">
        <x:v>45930</x:v>
      </x:c>
      <x:c r="D4869" s="14" t="n">
        <x:v>45931</x:v>
      </x:c>
      <x:c r="E4869" s="28" t="n">
        <x:v>4</x:v>
      </x:c>
      <x:c r="F4869" s="8" t="str">
        <x:v>momentum_10|true_range|chaikin_ad|obv</x:v>
      </x:c>
    </x:row>
    <x:row r="4870">
      <x:c r="A4870" s="28" t="n">
        <x:v>75</x:v>
      </x:c>
      <x:c r="B4870" s="14" t="n">
        <x:v>45857</x:v>
      </x:c>
      <x:c r="C4870" s="14" t="n">
        <x:v>45931</x:v>
      </x:c>
      <x:c r="D4870" s="14" t="n">
        <x:v>45932</x:v>
      </x:c>
      <x:c r="E4870" s="28" t="n">
        <x:v>4</x:v>
      </x:c>
      <x:c r="F4870" s="8" t="str">
        <x:v>momentum_10|true_range|chaikin_ad|obv</x:v>
      </x:c>
    </x:row>
    <x:row r="4871">
      <x:c r="A4871" s="28" t="n">
        <x:v>75</x:v>
      </x:c>
      <x:c r="B4871" s="14" t="n">
        <x:v>45858</x:v>
      </x:c>
      <x:c r="C4871" s="14" t="n">
        <x:v>45932</x:v>
      </x:c>
      <x:c r="D4871" s="14" t="n">
        <x:v>45933</x:v>
      </x:c>
      <x:c r="E4871" s="28" t="n">
        <x:v>4</x:v>
      </x:c>
      <x:c r="F4871" s="8" t="str">
        <x:v>momentum_10|true_range|chaikin_ad|obv</x:v>
      </x:c>
    </x:row>
    <x:row r="4872">
      <x:c r="A4872" s="28" t="n">
        <x:v>75</x:v>
      </x:c>
      <x:c r="B4872" s="14" t="n">
        <x:v>45859</x:v>
      </x:c>
      <x:c r="C4872" s="14" t="n">
        <x:v>45933</x:v>
      </x:c>
      <x:c r="D4872" s="14" t="n">
        <x:v>45934</x:v>
      </x:c>
      <x:c r="E4872" s="28" t="n">
        <x:v>4</x:v>
      </x:c>
      <x:c r="F4872" s="8" t="str">
        <x:v>momentum_10|true_range|chaikin_ad|obv</x:v>
      </x:c>
    </x:row>
    <x:row r="4873">
      <x:c r="A4873" s="28" t="n">
        <x:v>75</x:v>
      </x:c>
      <x:c r="B4873" s="14" t="n">
        <x:v>45860</x:v>
      </x:c>
      <x:c r="C4873" s="14" t="n">
        <x:v>45934</x:v>
      </x:c>
      <x:c r="D4873" s="14" t="n">
        <x:v>45935</x:v>
      </x:c>
      <x:c r="E4873" s="28" t="n">
        <x:v>4</x:v>
      </x:c>
      <x:c r="F4873" s="8" t="str">
        <x:v>momentum_10|true_range|chaikin_ad|obv</x:v>
      </x:c>
    </x:row>
    <x:row r="4874">
      <x:c r="A4874" s="28" t="n">
        <x:v>75</x:v>
      </x:c>
      <x:c r="B4874" s="14" t="n">
        <x:v>45861</x:v>
      </x:c>
      <x:c r="C4874" s="14" t="n">
        <x:v>45935</x:v>
      </x:c>
      <x:c r="D4874" s="14" t="n">
        <x:v>45936</x:v>
      </x:c>
      <x:c r="E4874" s="28" t="n">
        <x:v>4</x:v>
      </x:c>
      <x:c r="F4874" s="8" t="str">
        <x:v>momentum_10|true_range|chaikin_ad|obv</x:v>
      </x:c>
    </x:row>
    <x:row r="4875">
      <x:c r="A4875" s="28" t="n">
        <x:v>75</x:v>
      </x:c>
      <x:c r="B4875" s="14" t="n">
        <x:v>45862</x:v>
      </x:c>
      <x:c r="C4875" s="14" t="n">
        <x:v>45936</x:v>
      </x:c>
      <x:c r="D4875" s="14" t="n">
        <x:v>45937</x:v>
      </x:c>
      <x:c r="E4875" s="28" t="n">
        <x:v>3</x:v>
      </x:c>
      <x:c r="F4875" s="8" t="str">
        <x:v>momentum_10|chaikin_ad|obv</x:v>
      </x:c>
    </x:row>
    <x:row r="4876">
      <x:c r="A4876" s="28" t="n">
        <x:v>75</x:v>
      </x:c>
      <x:c r="B4876" s="14" t="n">
        <x:v>45863</x:v>
      </x:c>
      <x:c r="C4876" s="14" t="n">
        <x:v>45937</x:v>
      </x:c>
      <x:c r="D4876" s="14" t="n">
        <x:v>45938</x:v>
      </x:c>
      <x:c r="E4876" s="28" t="n">
        <x:v>4</x:v>
      </x:c>
      <x:c r="F4876" s="8" t="str">
        <x:v>momentum_10|rsi_14|chaikin_ad|obv</x:v>
      </x:c>
    </x:row>
    <x:row r="4877">
      <x:c r="A4877" s="28" t="n">
        <x:v>75</x:v>
      </x:c>
      <x:c r="B4877" s="14" t="n">
        <x:v>45864</x:v>
      </x:c>
      <x:c r="C4877" s="14" t="n">
        <x:v>45938</x:v>
      </x:c>
      <x:c r="D4877" s="14" t="n">
        <x:v>45939</x:v>
      </x:c>
      <x:c r="E4877" s="28" t="n">
        <x:v>4</x:v>
      </x:c>
      <x:c r="F4877" s="8" t="str">
        <x:v>momentum_10|rsi_14|chaikin_ad|obv</x:v>
      </x:c>
    </x:row>
    <x:row r="4878">
      <x:c r="A4878" s="28" t="n">
        <x:v>75</x:v>
      </x:c>
      <x:c r="B4878" s="14" t="n">
        <x:v>45865</x:v>
      </x:c>
      <x:c r="C4878" s="14" t="n">
        <x:v>45939</x:v>
      </x:c>
      <x:c r="D4878" s="14" t="n">
        <x:v>45940</x:v>
      </x:c>
      <x:c r="E4878" s="28" t="n">
        <x:v>4</x:v>
      </x:c>
      <x:c r="F4878" s="8" t="str">
        <x:v>momentum_10|rsi_14|chaikin_ad|obv</x:v>
      </x:c>
    </x:row>
    <x:row r="4879">
      <x:c r="A4879" s="28" t="n">
        <x:v>75</x:v>
      </x:c>
      <x:c r="B4879" s="14" t="n">
        <x:v>45866</x:v>
      </x:c>
      <x:c r="C4879" s="14" t="n">
        <x:v>45940</x:v>
      </x:c>
      <x:c r="D4879" s="14" t="n">
        <x:v>45941</x:v>
      </x:c>
      <x:c r="E4879" s="28" t="n">
        <x:v>4</x:v>
      </x:c>
      <x:c r="F4879" s="8" t="str">
        <x:v>momentum_10|parabolic_sar|chaikin_ad|obv</x:v>
      </x:c>
    </x:row>
    <x:row r="4880">
      <x:c r="A4880" s="28" t="n">
        <x:v>75</x:v>
      </x:c>
      <x:c r="B4880" s="14" t="n">
        <x:v>45867</x:v>
      </x:c>
      <x:c r="C4880" s="14" t="n">
        <x:v>45941</x:v>
      </x:c>
      <x:c r="D4880" s="14" t="n">
        <x:v>45942</x:v>
      </x:c>
      <x:c r="E4880" s="28" t="n">
        <x:v>6</x:v>
      </x:c>
      <x:c r="F4880" s="8" t="str">
        <x:v>r12|r13|momentum_10|parabolic_sar|chaikin_ad|obv</x:v>
      </x:c>
    </x:row>
    <x:row r="4881">
      <x:c r="A4881" s="28" t="n">
        <x:v>75</x:v>
      </x:c>
      <x:c r="B4881" s="14" t="n">
        <x:v>45868</x:v>
      </x:c>
      <x:c r="C4881" s="14" t="n">
        <x:v>45942</x:v>
      </x:c>
      <x:c r="D4881" s="14" t="n">
        <x:v>45943</x:v>
      </x:c>
      <x:c r="E4881" s="28" t="n">
        <x:v>7</x:v>
      </x:c>
      <x:c r="F4881" s="8" t="str">
        <x:v>r12|r13|r14|momentum_10|parabolic_sar|chaikin_ad|obv</x:v>
      </x:c>
    </x:row>
    <x:row r="4882">
      <x:c r="A4882" s="28" t="n">
        <x:v>75</x:v>
      </x:c>
      <x:c r="B4882" s="14" t="n">
        <x:v>45869</x:v>
      </x:c>
      <x:c r="C4882" s="14" t="n">
        <x:v>45943</x:v>
      </x:c>
      <x:c r="D4882" s="14" t="n">
        <x:v>45944</x:v>
      </x:c>
      <x:c r="E4882" s="28" t="n">
        <x:v>8</x:v>
      </x:c>
      <x:c r="F4882" s="8" t="str">
        <x:v>r12|r13|r14|r15|momentum_10|parabolic_sar|chaikin_ad|obv</x:v>
      </x:c>
    </x:row>
    <x:row r="4883">
      <x:c r="A4883" s="28" t="n">
        <x:v>75</x:v>
      </x:c>
      <x:c r="B4883" s="14" t="n">
        <x:v>45870</x:v>
      </x:c>
      <x:c r="C4883" s="14" t="n">
        <x:v>45944</x:v>
      </x:c>
      <x:c r="D4883" s="14" t="n">
        <x:v>45945</x:v>
      </x:c>
      <x:c r="E4883" s="28" t="n">
        <x:v>8</x:v>
      </x:c>
      <x:c r="F4883" s="8" t="str">
        <x:v>r12|r13|r14|r15|momentum_10|parabolic_sar|chaikin_ad|obv</x:v>
      </x:c>
    </x:row>
    <x:row r="4884">
      <x:c r="A4884" s="28" t="n">
        <x:v>75</x:v>
      </x:c>
      <x:c r="B4884" s="14" t="n">
        <x:v>45871</x:v>
      </x:c>
      <x:c r="C4884" s="14" t="n">
        <x:v>45945</x:v>
      </x:c>
      <x:c r="D4884" s="14" t="n">
        <x:v>45946</x:v>
      </x:c>
      <x:c r="E4884" s="28" t="n">
        <x:v>8</x:v>
      </x:c>
      <x:c r="F4884" s="8" t="str">
        <x:v>r12|r13|r14|r15|momentum_10|parabolic_sar|chaikin_ad|obv</x:v>
      </x:c>
    </x:row>
    <x:row r="4885">
      <x:c r="A4885" s="28" t="n">
        <x:v>75</x:v>
      </x:c>
      <x:c r="B4885" s="14" t="n">
        <x:v>45872</x:v>
      </x:c>
      <x:c r="C4885" s="14" t="n">
        <x:v>45946</x:v>
      </x:c>
      <x:c r="D4885" s="14" t="n">
        <x:v>45947</x:v>
      </x:c>
      <x:c r="E4885" s="28" t="n">
        <x:v>8</x:v>
      </x:c>
      <x:c r="F4885" s="8" t="str">
        <x:v>r12|r13|r14|r15|momentum_10|parabolic_sar|chaikin_ad|obv</x:v>
      </x:c>
    </x:row>
    <x:row r="4886">
      <x:c r="A4886" s="28" t="n">
        <x:v>75</x:v>
      </x:c>
      <x:c r="B4886" s="14" t="n">
        <x:v>45873</x:v>
      </x:c>
      <x:c r="C4886" s="14" t="n">
        <x:v>45947</x:v>
      </x:c>
      <x:c r="D4886" s="14" t="n">
        <x:v>45948</x:v>
      </x:c>
      <x:c r="E4886" s="28" t="n">
        <x:v>7</x:v>
      </x:c>
      <x:c r="F4886" s="8" t="str">
        <x:v>r12|r13|r14|r15|momentum_10|chaikin_ad|obv</x:v>
      </x:c>
    </x:row>
    <x:row r="4887">
      <x:c r="A4887" s="28" t="n">
        <x:v>75</x:v>
      </x:c>
      <x:c r="B4887" s="14" t="n">
        <x:v>45874</x:v>
      </x:c>
      <x:c r="C4887" s="14" t="n">
        <x:v>45948</x:v>
      </x:c>
      <x:c r="D4887" s="14" t="n">
        <x:v>45949</x:v>
      </x:c>
      <x:c r="E4887" s="28" t="n">
        <x:v>7</x:v>
      </x:c>
      <x:c r="F4887" s="8" t="str">
        <x:v>r12|r13|r14|r15|momentum_10|chaikin_ad|obv</x:v>
      </x:c>
    </x:row>
    <x:row r="4888">
      <x:c r="A4888" s="28" t="n">
        <x:v>75</x:v>
      </x:c>
      <x:c r="B4888" s="14" t="n">
        <x:v>45875</x:v>
      </x:c>
      <x:c r="C4888" s="14" t="n">
        <x:v>45949</x:v>
      </x:c>
      <x:c r="D4888" s="14" t="n">
        <x:v>45950</x:v>
      </x:c>
      <x:c r="E4888" s="28" t="n">
        <x:v>7</x:v>
      </x:c>
      <x:c r="F4888" s="8" t="str">
        <x:v>r12|r13|r14|r15|momentum_10|chaikin_ad|obv</x:v>
      </x:c>
    </x:row>
    <x:row r="4889">
      <x:c r="A4889" s="28" t="n">
        <x:v>75</x:v>
      </x:c>
      <x:c r="B4889" s="14" t="n">
        <x:v>45876</x:v>
      </x:c>
      <x:c r="C4889" s="14" t="n">
        <x:v>45950</x:v>
      </x:c>
      <x:c r="D4889" s="14" t="n">
        <x:v>45951</x:v>
      </x:c>
      <x:c r="E4889" s="28" t="n">
        <x:v>7</x:v>
      </x:c>
      <x:c r="F4889" s="8" t="str">
        <x:v>r12|r13|r14|r15|momentum_10|chaikin_ad|obv</x:v>
      </x:c>
    </x:row>
    <x:row r="4890">
      <x:c r="A4890" s="28" t="n">
        <x:v>75</x:v>
      </x:c>
      <x:c r="B4890" s="14" t="n">
        <x:v>45877</x:v>
      </x:c>
      <x:c r="C4890" s="14" t="n">
        <x:v>45951</x:v>
      </x:c>
      <x:c r="D4890" s="14" t="n">
        <x:v>45952</x:v>
      </x:c>
      <x:c r="E4890" s="28" t="n">
        <x:v>7</x:v>
      </x:c>
      <x:c r="F4890" s="8" t="str">
        <x:v>r12|r13|r14|r15|momentum_10|chaikin_ad|obv</x:v>
      </x:c>
    </x:row>
    <x:row r="4891">
      <x:c r="A4891" s="28" t="n">
        <x:v>75</x:v>
      </x:c>
      <x:c r="B4891" s="14" t="n">
        <x:v>45878</x:v>
      </x:c>
      <x:c r="C4891" s="14" t="n">
        <x:v>45952</x:v>
      </x:c>
      <x:c r="D4891" s="14" t="n">
        <x:v>45953</x:v>
      </x:c>
      <x:c r="E4891" s="28" t="n">
        <x:v>7</x:v>
      </x:c>
      <x:c r="F4891" s="8" t="str">
        <x:v>r12|r13|r14|r15|momentum_10|chaikin_ad|obv</x:v>
      </x:c>
    </x:row>
    <x:row r="4892">
      <x:c r="A4892" s="28" t="n">
        <x:v>75</x:v>
      </x:c>
      <x:c r="B4892" s="14" t="n">
        <x:v>45879</x:v>
      </x:c>
      <x:c r="C4892" s="14" t="n">
        <x:v>45953</x:v>
      </x:c>
      <x:c r="D4892" s="14" t="n">
        <x:v>45954</x:v>
      </x:c>
      <x:c r="E4892" s="28" t="n">
        <x:v>7</x:v>
      </x:c>
      <x:c r="F4892" s="8" t="str">
        <x:v>r12|r13|r14|r15|momentum_10|chaikin_ad|obv</x:v>
      </x:c>
    </x:row>
    <x:row r="4893">
      <x:c r="A4893" s="28" t="n">
        <x:v>75</x:v>
      </x:c>
      <x:c r="B4893" s="14" t="n">
        <x:v>45880</x:v>
      </x:c>
      <x:c r="C4893" s="14" t="n">
        <x:v>45954</x:v>
      </x:c>
      <x:c r="D4893" s="14" t="n">
        <x:v>45955</x:v>
      </x:c>
      <x:c r="E4893" s="28" t="n">
        <x:v>7</x:v>
      </x:c>
      <x:c r="F4893" s="8" t="str">
        <x:v>r12|r13|r14|r15|momentum_10|chaikin_ad|obv</x:v>
      </x:c>
    </x:row>
    <x:row r="4894">
      <x:c r="A4894" s="28" t="n">
        <x:v>75</x:v>
      </x:c>
      <x:c r="B4894" s="14" t="n">
        <x:v>45881</x:v>
      </x:c>
      <x:c r="C4894" s="14" t="n">
        <x:v>45955</x:v>
      </x:c>
      <x:c r="D4894" s="14" t="n">
        <x:v>45956</x:v>
      </x:c>
      <x:c r="E4894" s="28" t="n">
        <x:v>7</x:v>
      </x:c>
      <x:c r="F4894" s="8" t="str">
        <x:v>r12|r13|r14|r15|momentum_10|chaikin_ad|obv</x:v>
      </x:c>
    </x:row>
    <x:row r="4895">
      <x:c r="A4895" s="28" t="n">
        <x:v>75</x:v>
      </x:c>
      <x:c r="B4895" s="14" t="n">
        <x:v>45882</x:v>
      </x:c>
      <x:c r="C4895" s="14" t="n">
        <x:v>45956</x:v>
      </x:c>
      <x:c r="D4895" s="14" t="n">
        <x:v>45957</x:v>
      </x:c>
      <x:c r="E4895" s="28" t="n">
        <x:v>7</x:v>
      </x:c>
      <x:c r="F4895" s="8" t="str">
        <x:v>r12|r13|r14|r15|momentum_10|chaikin_ad|obv</x:v>
      </x:c>
    </x:row>
    <x:row r="4896">
      <x:c r="A4896" s="28" t="n">
        <x:v>75</x:v>
      </x:c>
      <x:c r="B4896" s="14" t="n">
        <x:v>45883</x:v>
      </x:c>
      <x:c r="C4896" s="14" t="n">
        <x:v>45957</x:v>
      </x:c>
      <x:c r="D4896" s="14" t="n">
        <x:v>45958</x:v>
      </x:c>
      <x:c r="E4896" s="28" t="n">
        <x:v>8</x:v>
      </x:c>
      <x:c r="F4896" s="8" t="str">
        <x:v>r12|r13|r14|r15|momentum_10|rsi_14|chaikin_ad|obv</x:v>
      </x:c>
    </x:row>
    <x:row r="4897">
      <x:c r="A4897" s="28" t="n">
        <x:v>75</x:v>
      </x:c>
      <x:c r="B4897" s="14" t="n">
        <x:v>45884</x:v>
      </x:c>
      <x:c r="C4897" s="14" t="n">
        <x:v>45958</x:v>
      </x:c>
      <x:c r="D4897" s="14" t="n">
        <x:v>45959</x:v>
      </x:c>
      <x:c r="E4897" s="28" t="n">
        <x:v>8</x:v>
      </x:c>
      <x:c r="F4897" s="8" t="str">
        <x:v>r12|r13|r14|r15|momentum_10|rsi_14|chaikin_ad|obv</x:v>
      </x:c>
    </x:row>
    <x:row r="4898">
      <x:c r="A4898" s="28" t="n">
        <x:v>75</x:v>
      </x:c>
      <x:c r="B4898" s="14" t="n">
        <x:v>45885</x:v>
      </x:c>
      <x:c r="C4898" s="14" t="n">
        <x:v>45959</x:v>
      </x:c>
      <x:c r="D4898" s="14" t="n">
        <x:v>45960</x:v>
      </x:c>
      <x:c r="E4898" s="28" t="n">
        <x:v>8</x:v>
      </x:c>
      <x:c r="F4898" s="8" t="str">
        <x:v>r12|r13|r14|r15|momentum_10|rsi_14|chaikin_ad|obv</x:v>
      </x:c>
    </x:row>
    <x:row r="4899">
      <x:c r="A4899" s="28" t="n">
        <x:v>75</x:v>
      </x:c>
      <x:c r="B4899" s="14" t="n">
        <x:v>45886</x:v>
      </x:c>
      <x:c r="C4899" s="14" t="n">
        <x:v>45960</x:v>
      </x:c>
      <x:c r="D4899" s="14" t="n">
        <x:v>45961</x:v>
      </x:c>
      <x:c r="E4899" s="28" t="n">
        <x:v>8</x:v>
      </x:c>
      <x:c r="F4899" s="8" t="str">
        <x:v>r12|r13|r14|r15|momentum_10|rsi_14|chaikin_ad|obv</x:v>
      </x:c>
    </x:row>
    <x:row r="4900">
      <x:c r="A4900" s="28" t="n">
        <x:v>75</x:v>
      </x:c>
      <x:c r="B4900" s="14" t="n">
        <x:v>45887</x:v>
      </x:c>
      <x:c r="C4900" s="14" t="n">
        <x:v>45961</x:v>
      </x:c>
      <x:c r="D4900" s="14" t="n">
        <x:v>45962</x:v>
      </x:c>
      <x:c r="E4900" s="28" t="n">
        <x:v>8</x:v>
      </x:c>
      <x:c r="F4900" s="8" t="str">
        <x:v>r12|r13|r14|r15|momentum_10|rsi_14|chaikin_ad|obv</x:v>
      </x:c>
    </x:row>
    <x:row r="4901">
      <x:c r="A4901" s="28" t="n">
        <x:v>75</x:v>
      </x:c>
      <x:c r="B4901" s="14" t="n">
        <x:v>45888</x:v>
      </x:c>
      <x:c r="C4901" s="14" t="n">
        <x:v>45962</x:v>
      </x:c>
      <x:c r="D4901" s="14" t="n">
        <x:v>45963</x:v>
      </x:c>
      <x:c r="E4901" s="28" t="n">
        <x:v>8</x:v>
      </x:c>
      <x:c r="F4901" s="8" t="str">
        <x:v>r12|r13|r14|r15|momentum_10|rsi_14|chaikin_ad|obv</x:v>
      </x:c>
    </x:row>
    <x:row r="4902">
      <x:c r="A4902" s="28" t="n">
        <x:v>75</x:v>
      </x:c>
      <x:c r="B4902" s="14" t="n">
        <x:v>45889</x:v>
      </x:c>
      <x:c r="C4902" s="14" t="n">
        <x:v>45963</x:v>
      </x:c>
      <x:c r="D4902" s="14" t="n">
        <x:v>45964</x:v>
      </x:c>
      <x:c r="E4902" s="28" t="n">
        <x:v>8</x:v>
      </x:c>
      <x:c r="F4902" s="8" t="str">
        <x:v>r12|r13|r14|r15|momentum_10|rsi_14|chaikin_ad|obv</x:v>
      </x:c>
    </x:row>
    <x:row r="4903">
      <x:c r="A4903" s="28" t="n">
        <x:v>75</x:v>
      </x:c>
      <x:c r="B4903" s="14" t="n">
        <x:v>45890</x:v>
      </x:c>
      <x:c r="C4903" s="14" t="n">
        <x:v>45964</x:v>
      </x:c>
      <x:c r="D4903" s="14" t="n">
        <x:v>45965</x:v>
      </x:c>
      <x:c r="E4903" s="28" t="n">
        <x:v>8</x:v>
      </x:c>
      <x:c r="F4903" s="8" t="str">
        <x:v>r12|r13|r14|r15|momentum_10|rsi_14|chaikin_ad|obv</x:v>
      </x:c>
    </x:row>
    <x:row r="4904">
      <x:c r="A4904" s="28" t="n">
        <x:v>75</x:v>
      </x:c>
      <x:c r="B4904" s="14" t="n">
        <x:v>45891</x:v>
      </x:c>
      <x:c r="C4904" s="14" t="n">
        <x:v>45965</x:v>
      </x:c>
      <x:c r="D4904" s="14" t="n">
        <x:v>45966</x:v>
      </x:c>
      <x:c r="E4904" s="28" t="n">
        <x:v>8</x:v>
      </x:c>
      <x:c r="F4904" s="8" t="str">
        <x:v>r12|r13|r14|r15|momentum_10|rsi_14|chaikin_ad|obv</x:v>
      </x:c>
    </x:row>
    <x:row r="4905">
      <x:c r="A4905" s="28" t="n">
        <x:v>75</x:v>
      </x:c>
      <x:c r="B4905" s="14" t="n">
        <x:v>45892</x:v>
      </x:c>
      <x:c r="C4905" s="14" t="n">
        <x:v>45966</x:v>
      </x:c>
      <x:c r="D4905" s="14" t="n">
        <x:v>45967</x:v>
      </x:c>
      <x:c r="E4905" s="28" t="n">
        <x:v>8</x:v>
      </x:c>
      <x:c r="F4905" s="8" t="str">
        <x:v>r12|r13|r14|r15|momentum_10|rsi_14|chaikin_ad|obv</x:v>
      </x:c>
    </x:row>
    <x:row r="4906">
      <x:c r="A4906" s="28" t="n">
        <x:v>75</x:v>
      </x:c>
      <x:c r="B4906" s="14" t="n">
        <x:v>45893</x:v>
      </x:c>
      <x:c r="C4906" s="14" t="n">
        <x:v>45967</x:v>
      </x:c>
      <x:c r="D4906" s="14" t="n">
        <x:v>45968</x:v>
      </x:c>
      <x:c r="E4906" s="28" t="n">
        <x:v>8</x:v>
      </x:c>
      <x:c r="F4906" s="8" t="str">
        <x:v>r12|r13|r14|r15|momentum_10|rsi_14|chaikin_ad|obv</x:v>
      </x:c>
    </x:row>
    <x:row r="4907">
      <x:c r="A4907" s="28" t="n">
        <x:v>75</x:v>
      </x:c>
      <x:c r="B4907" s="14" t="n">
        <x:v>45894</x:v>
      </x:c>
      <x:c r="C4907" s="14" t="n">
        <x:v>45968</x:v>
      </x:c>
      <x:c r="D4907" s="14" t="n">
        <x:v>45969</x:v>
      </x:c>
      <x:c r="E4907" s="28" t="n">
        <x:v>8</x:v>
      </x:c>
      <x:c r="F4907" s="8" t="str">
        <x:v>r12|r13|r14|r15|momentum_10|rsi_14|chaikin_ad|obv</x:v>
      </x:c>
    </x:row>
    <x:row r="4908">
      <x:c r="A4908" s="28" t="n">
        <x:v>75</x:v>
      </x:c>
      <x:c r="B4908" s="14" t="n">
        <x:v>45895</x:v>
      </x:c>
      <x:c r="C4908" s="14" t="n">
        <x:v>45969</x:v>
      </x:c>
      <x:c r="D4908" s="14" t="n">
        <x:v>45970</x:v>
      </x:c>
      <x:c r="E4908" s="28" t="n">
        <x:v>8</x:v>
      </x:c>
      <x:c r="F4908" s="8" t="str">
        <x:v>r12|r13|r14|r15|momentum_10|rsi_14|chaikin_ad|obv</x:v>
      </x:c>
    </x:row>
    <x:row r="4909">
      <x:c r="A4909" s="28" t="n">
        <x:v>75</x:v>
      </x:c>
      <x:c r="B4909" s="14" t="n">
        <x:v>45896</x:v>
      </x:c>
      <x:c r="C4909" s="14" t="n">
        <x:v>45970</x:v>
      </x:c>
      <x:c r="D4909" s="14" t="n">
        <x:v>45971</x:v>
      </x:c>
      <x:c r="E4909" s="28" t="n">
        <x:v>8</x:v>
      </x:c>
      <x:c r="F4909" s="8" t="str">
        <x:v>r12|r13|r14|r15|momentum_10|rsi_14|chaikin_ad|obv</x:v>
      </x:c>
    </x:row>
    <x:row r="4910">
      <x:c r="A4910" s="28" t="n">
        <x:v>75</x:v>
      </x:c>
      <x:c r="B4910" s="14" t="n">
        <x:v>45897</x:v>
      </x:c>
      <x:c r="C4910" s="14" t="n">
        <x:v>45971</x:v>
      </x:c>
      <x:c r="D4910" s="14" t="n">
        <x:v>45972</x:v>
      </x:c>
      <x:c r="E4910" s="28" t="n">
        <x:v>8</x:v>
      </x:c>
      <x:c r="F4910" s="8" t="str">
        <x:v>r12|r13|r14|r15|momentum_10|rsi_14|chaikin_ad|obv</x:v>
      </x:c>
    </x:row>
    <x:row r="4911">
      <x:c r="A4911" s="28" t="n">
        <x:v>75</x:v>
      </x:c>
      <x:c r="B4911" s="14" t="n">
        <x:v>45898</x:v>
      </x:c>
      <x:c r="C4911" s="14" t="n">
        <x:v>45972</x:v>
      </x:c>
      <x:c r="D4911" s="14" t="n">
        <x:v>45973</x:v>
      </x:c>
      <x:c r="E4911" s="28" t="n">
        <x:v>8</x:v>
      </x:c>
      <x:c r="F4911" s="8" t="str">
        <x:v>r12|r13|r14|r15|momentum_10|rsi_14|chaikin_ad|obv</x:v>
      </x:c>
    </x:row>
    <x:row r="4912">
      <x:c r="A4912" s="28" t="n">
        <x:v>75</x:v>
      </x:c>
      <x:c r="B4912" s="14" t="n">
        <x:v>45899</x:v>
      </x:c>
      <x:c r="C4912" s="14" t="n">
        <x:v>45973</x:v>
      </x:c>
      <x:c r="D4912" s="14" t="n">
        <x:v>45974</x:v>
      </x:c>
      <x:c r="E4912" s="28" t="n">
        <x:v>8</x:v>
      </x:c>
      <x:c r="F4912" s="8" t="str">
        <x:v>r12|r13|r14|r15|momentum_10|rsi_14|chaikin_ad|obv</x:v>
      </x:c>
    </x:row>
    <x:row r="4913">
      <x:c r="A4913" s="28" t="n">
        <x:v>75</x:v>
      </x:c>
      <x:c r="B4913" s="14" t="n">
        <x:v>45900</x:v>
      </x:c>
      <x:c r="C4913" s="14" t="n">
        <x:v>45974</x:v>
      </x:c>
      <x:c r="D4913" s="14" t="n">
        <x:v>45975</x:v>
      </x:c>
      <x:c r="E4913" s="28" t="n">
        <x:v>8</x:v>
      </x:c>
      <x:c r="F4913" s="8" t="str">
        <x:v>r12|r13|r14|r15|momentum_10|rsi_14|chaikin_ad|obv</x:v>
      </x:c>
    </x:row>
    <x:row r="4914">
      <x:c r="A4914" s="28" t="n">
        <x:v>75</x:v>
      </x:c>
      <x:c r="B4914" s="14" t="n">
        <x:v>45901</x:v>
      </x:c>
      <x:c r="C4914" s="14" t="n">
        <x:v>45975</x:v>
      </x:c>
      <x:c r="D4914" s="14" t="n">
        <x:v>45976</x:v>
      </x:c>
      <x:c r="E4914" s="28" t="n">
        <x:v>8</x:v>
      </x:c>
      <x:c r="F4914" s="8" t="str">
        <x:v>r12|r13|r14|r15|momentum_10|rsi_14|chaikin_ad|obv</x:v>
      </x:c>
    </x:row>
    <x:row r="4915">
      <x:c r="A4915" s="28" t="n">
        <x:v>75</x:v>
      </x:c>
      <x:c r="B4915" s="14" t="n">
        <x:v>45902</x:v>
      </x:c>
      <x:c r="C4915" s="14" t="n">
        <x:v>45976</x:v>
      </x:c>
      <x:c r="D4915" s="14" t="n">
        <x:v>45977</x:v>
      </x:c>
      <x:c r="E4915" s="28" t="n">
        <x:v>8</x:v>
      </x:c>
      <x:c r="F4915" s="8" t="str">
        <x:v>r12|r13|r14|r15|momentum_10|rsi_14|chaikin_ad|obv</x:v>
      </x:c>
    </x:row>
    <x:row r="4916">
      <x:c r="A4916" s="28" t="n">
        <x:v>75</x:v>
      </x:c>
      <x:c r="B4916" s="14" t="n">
        <x:v>45903</x:v>
      </x:c>
      <x:c r="C4916" s="14" t="n">
        <x:v>45977</x:v>
      </x:c>
      <x:c r="D4916" s="14" t="n">
        <x:v>45978</x:v>
      </x:c>
      <x:c r="E4916" s="28" t="n">
        <x:v>8</x:v>
      </x:c>
      <x:c r="F4916" s="8" t="str">
        <x:v>r12|r13|r14|r15|momentum_10|rsi_14|chaikin_ad|obv</x:v>
      </x:c>
    </x:row>
    <x:row r="4917">
      <x:c r="A4917" s="28" t="n">
        <x:v>75</x:v>
      </x:c>
      <x:c r="B4917" s="14" t="n">
        <x:v>45904</x:v>
      </x:c>
      <x:c r="C4917" s="14" t="n">
        <x:v>45978</x:v>
      </x:c>
      <x:c r="D4917" s="14" t="n">
        <x:v>45979</x:v>
      </x:c>
      <x:c r="E4917" s="28" t="n">
        <x:v>8</x:v>
      </x:c>
      <x:c r="F4917" s="8" t="str">
        <x:v>r12|r13|r14|r15|momentum_10|rsi_14|chaikin_ad|obv</x:v>
      </x:c>
    </x:row>
    <x:row r="4918">
      <x:c r="A4918" s="28" t="n">
        <x:v>75</x:v>
      </x:c>
      <x:c r="B4918" s="14" t="n">
        <x:v>45905</x:v>
      </x:c>
      <x:c r="C4918" s="14" t="n">
        <x:v>45979</x:v>
      </x:c>
      <x:c r="D4918" s="14" t="n">
        <x:v>45980</x:v>
      </x:c>
      <x:c r="E4918" s="28" t="n">
        <x:v>8</x:v>
      </x:c>
      <x:c r="F4918" s="8" t="str">
        <x:v>r12|r13|r14|r15|momentum_10|rsi_14|chaikin_ad|obv</x:v>
      </x:c>
    </x:row>
    <x:row r="4919">
      <x:c r="A4919" s="28" t="n">
        <x:v>75</x:v>
      </x:c>
      <x:c r="B4919" s="14" t="n">
        <x:v>45906</x:v>
      </x:c>
      <x:c r="C4919" s="14" t="n">
        <x:v>45980</x:v>
      </x:c>
      <x:c r="D4919" s="14" t="n">
        <x:v>45981</x:v>
      </x:c>
      <x:c r="E4919" s="28" t="n">
        <x:v>8</x:v>
      </x:c>
      <x:c r="F4919" s="8" t="str">
        <x:v>r12|r13|r14|r15|momentum_10|rsi_14|chaikin_ad|obv</x:v>
      </x:c>
    </x:row>
    <x:row r="4920">
      <x:c r="A4920" s="28" t="n">
        <x:v>75</x:v>
      </x:c>
      <x:c r="B4920" s="14" t="n">
        <x:v>45907</x:v>
      </x:c>
      <x:c r="C4920" s="14" t="n">
        <x:v>45981</x:v>
      </x:c>
      <x:c r="D4920" s="14" t="n">
        <x:v>45982</x:v>
      </x:c>
      <x:c r="E4920" s="28" t="n">
        <x:v>8</x:v>
      </x:c>
      <x:c r="F4920" s="8" t="str">
        <x:v>r12|r13|r14|r15|momentum_10|rsi_14|chaikin_ad|obv</x:v>
      </x:c>
    </x:row>
    <x:row r="4921">
      <x:c r="A4921" s="28" t="n">
        <x:v>75</x:v>
      </x:c>
      <x:c r="B4921" s="14" t="n">
        <x:v>45908</x:v>
      </x:c>
      <x:c r="C4921" s="14" t="n">
        <x:v>45982</x:v>
      </x:c>
      <x:c r="D4921" s="14" t="n">
        <x:v>45983</x:v>
      </x:c>
      <x:c r="E4921" s="28" t="n">
        <x:v>8</x:v>
      </x:c>
      <x:c r="F4921" s="8" t="str">
        <x:v>r12|r13|r14|r15|momentum_10|rsi_14|chaikin_ad|obv</x:v>
      </x:c>
    </x:row>
    <x:row r="4922">
      <x:c r="A4922" s="28" t="n">
        <x:v>75</x:v>
      </x:c>
      <x:c r="B4922" s="14" t="n">
        <x:v>45909</x:v>
      </x:c>
      <x:c r="C4922" s="14" t="n">
        <x:v>45983</x:v>
      </x:c>
      <x:c r="D4922" s="14" t="n">
        <x:v>45984</x:v>
      </x:c>
      <x:c r="E4922" s="28" t="n">
        <x:v>9</x:v>
      </x:c>
      <x:c r="F4922" s="8" t="str">
        <x:v>r12|r13|r14|r15|momentum_10|rsi_14|parabolic_sar|chaikin_ad|obv</x:v>
      </x:c>
    </x:row>
    <x:row r="4923">
      <x:c r="A4923" s="28" t="n">
        <x:v>75</x:v>
      </x:c>
      <x:c r="B4923" s="14" t="n">
        <x:v>45910</x:v>
      </x:c>
      <x:c r="C4923" s="14" t="n">
        <x:v>45984</x:v>
      </x:c>
      <x:c r="D4923" s="14" t="n">
        <x:v>45985</x:v>
      </x:c>
      <x:c r="E4923" s="28" t="n">
        <x:v>9</x:v>
      </x:c>
      <x:c r="F4923" s="8" t="str">
        <x:v>r12|r13|r14|r15|momentum_10|rsi_14|parabolic_sar|chaikin_ad|obv</x:v>
      </x:c>
    </x:row>
    <x:row r="4924">
      <x:c r="A4924" s="28" t="n">
        <x:v>75</x:v>
      </x:c>
      <x:c r="B4924" s="14" t="n">
        <x:v>45911</x:v>
      </x:c>
      <x:c r="C4924" s="14" t="n">
        <x:v>45985</x:v>
      </x:c>
      <x:c r="D4924" s="14" t="n">
        <x:v>45986</x:v>
      </x:c>
      <x:c r="E4924" s="28" t="n">
        <x:v>8</x:v>
      </x:c>
      <x:c r="F4924" s="8" t="str">
        <x:v>r12|r13|r14|r15|momentum_10|parabolic_sar|chaikin_ad|obv</x:v>
      </x:c>
    </x:row>
    <x:row r="4925">
      <x:c r="A4925" s="28" t="n">
        <x:v>75</x:v>
      </x:c>
      <x:c r="B4925" s="14" t="n">
        <x:v>45912</x:v>
      </x:c>
      <x:c r="C4925" s="14" t="n">
        <x:v>45986</x:v>
      </x:c>
      <x:c r="D4925" s="14" t="n">
        <x:v>45987</x:v>
      </x:c>
      <x:c r="E4925" s="28" t="n">
        <x:v>8</x:v>
      </x:c>
      <x:c r="F4925" s="8" t="str">
        <x:v>r12|r13|r14|r15|momentum_10|parabolic_sar|chaikin_ad|obv</x:v>
      </x:c>
    </x:row>
    <x:row r="4926">
      <x:c r="A4926" s="28" t="n">
        <x:v>75</x:v>
      </x:c>
      <x:c r="B4926" s="14" t="n">
        <x:v>45913</x:v>
      </x:c>
      <x:c r="C4926" s="14" t="n">
        <x:v>45987</x:v>
      </x:c>
      <x:c r="D4926" s="14" t="n">
        <x:v>45988</x:v>
      </x:c>
      <x:c r="E4926" s="28" t="n">
        <x:v>8</x:v>
      </x:c>
      <x:c r="F4926" s="8" t="str">
        <x:v>r12|r13|r14|r15|momentum_10|parabolic_sar|chaikin_ad|obv</x:v>
      </x:c>
    </x:row>
    <x:row r="4927">
      <x:c r="A4927" s="28" t="n">
        <x:v>75</x:v>
      </x:c>
      <x:c r="B4927" s="14" t="n">
        <x:v>45914</x:v>
      </x:c>
      <x:c r="C4927" s="14" t="n">
        <x:v>45988</x:v>
      </x:c>
      <x:c r="D4927" s="14" t="n">
        <x:v>45989</x:v>
      </x:c>
      <x:c r="E4927" s="28" t="n">
        <x:v>8</x:v>
      </x:c>
      <x:c r="F4927" s="8" t="str">
        <x:v>r12|r13|r14|r15|momentum_10|parabolic_sar|chaikin_ad|obv</x:v>
      </x:c>
    </x:row>
    <x:row r="4928">
      <x:c r="A4928" s="28" t="n">
        <x:v>75</x:v>
      </x:c>
      <x:c r="B4928" s="14" t="n">
        <x:v>45915</x:v>
      </x:c>
      <x:c r="C4928" s="14" t="n">
        <x:v>45989</x:v>
      </x:c>
      <x:c r="D4928" s="14" t="n">
        <x:v>45990</x:v>
      </x:c>
      <x:c r="E4928" s="28" t="n">
        <x:v>9</x:v>
      </x:c>
      <x:c r="F4928" s="8" t="str">
        <x:v>r12|r13|r14|r15|momentum_10|rsi_14|parabolic_sar|chaikin_ad|obv</x:v>
      </x:c>
    </x:row>
    <x:row r="4929">
      <x:c r="A4929" s="28" t="n">
        <x:v>75</x:v>
      </x:c>
      <x:c r="B4929" s="14" t="n">
        <x:v>45916</x:v>
      </x:c>
      <x:c r="C4929" s="14" t="n">
        <x:v>45990</x:v>
      </x:c>
      <x:c r="D4929" s="14" t="n">
        <x:v>45991</x:v>
      </x:c>
      <x:c r="E4929" s="28" t="n">
        <x:v>9</x:v>
      </x:c>
      <x:c r="F4929" s="8" t="str">
        <x:v>r12|r13|r14|r15|momentum_10|rsi_14|parabolic_sar|chaikin_ad|obv</x:v>
      </x:c>
    </x:row>
    <x:row r="4930">
      <x:c r="A4930" s="28" t="n">
        <x:v>75</x:v>
      </x:c>
      <x:c r="B4930" s="14" t="n">
        <x:v>45917</x:v>
      </x:c>
      <x:c r="C4930" s="14" t="n">
        <x:v>45991</x:v>
      </x:c>
      <x:c r="D4930" s="14" t="n">
        <x:v>45992</x:v>
      </x:c>
      <x:c r="E4930" s="28" t="n">
        <x:v>9</x:v>
      </x:c>
      <x:c r="F4930" s="8" t="str">
        <x:v>r12|r13|r14|r15|momentum_10|rsi_14|parabolic_sar|chaikin_ad|obv</x:v>
      </x:c>
    </x:row>
    <x:row r="4931">
      <x:c r="A4931" s="28" t="n">
        <x:v>75</x:v>
      </x:c>
      <x:c r="B4931" s="14" t="n">
        <x:v>45918</x:v>
      </x:c>
      <x:c r="C4931" s="14" t="n">
        <x:v>45992</x:v>
      </x:c>
      <x:c r="D4931" s="14" t="n">
        <x:v>45993</x:v>
      </x:c>
      <x:c r="E4931" s="28" t="n">
        <x:v>9</x:v>
      </x:c>
      <x:c r="F4931" s="8" t="str">
        <x:v>r12|r13|r14|r15|momentum_10|rsi_14|parabolic_sar|chaikin_ad|obv</x:v>
      </x:c>
    </x:row>
    <x:row r="4932">
      <x:c r="A4932" s="28" t="n">
        <x:v>75</x:v>
      </x:c>
      <x:c r="B4932" s="14" t="n">
        <x:v>45919</x:v>
      </x:c>
      <x:c r="C4932" s="14" t="n">
        <x:v>45993</x:v>
      </x:c>
      <x:c r="D4932" s="14" t="n">
        <x:v>45994</x:v>
      </x:c>
      <x:c r="E4932" s="28" t="n">
        <x:v>9</x:v>
      </x:c>
      <x:c r="F4932" s="8" t="str">
        <x:v>r12|r13|r14|r15|momentum_10|rsi_14|parabolic_sar|chaikin_ad|obv</x:v>
      </x:c>
    </x:row>
    <x:row r="4933">
      <x:c r="A4933" s="28" t="n">
        <x:v>75</x:v>
      </x:c>
      <x:c r="B4933" s="14" t="n">
        <x:v>45920</x:v>
      </x:c>
      <x:c r="C4933" s="14" t="n">
        <x:v>45994</x:v>
      </x:c>
      <x:c r="D4933" s="14" t="n">
        <x:v>45995</x:v>
      </x:c>
      <x:c r="E4933" s="28" t="n">
        <x:v>9</x:v>
      </x:c>
      <x:c r="F4933" s="8" t="str">
        <x:v>r12|r13|r14|r15|momentum_10|rsi_14|parabolic_sar|chaikin_ad|obv</x:v>
      </x:c>
    </x:row>
    <x:row r="4934">
      <x:c r="A4934" s="28" t="n">
        <x:v>75</x:v>
      </x:c>
      <x:c r="B4934" s="14" t="n">
        <x:v>45921</x:v>
      </x:c>
      <x:c r="C4934" s="14" t="n">
        <x:v>45995</x:v>
      </x:c>
      <x:c r="D4934" s="14" t="n">
        <x:v>45996</x:v>
      </x:c>
      <x:c r="E4934" s="28" t="n">
        <x:v>9</x:v>
      </x:c>
      <x:c r="F4934" s="8" t="str">
        <x:v>r12|r13|r14|r15|momentum_10|rsi_14|parabolic_sar|chaikin_ad|obv</x:v>
      </x:c>
    </x:row>
    <x:row r="4935">
      <x:c r="A4935" s="28" t="n">
        <x:v>75</x:v>
      </x:c>
      <x:c r="B4935" s="14" t="n">
        <x:v>45922</x:v>
      </x:c>
      <x:c r="C4935" s="14" t="n">
        <x:v>45996</x:v>
      </x:c>
      <x:c r="D4935" s="14" t="n">
        <x:v>45997</x:v>
      </x:c>
      <x:c r="E4935" s="28" t="n">
        <x:v>9</x:v>
      </x:c>
      <x:c r="F4935" s="8" t="str">
        <x:v>r12|r13|r14|r15|momentum_10|rsi_14|parabolic_sar|chaikin_ad|obv</x:v>
      </x:c>
    </x:row>
    <x:row r="4936">
      <x:c r="A4936" s="28" t="n">
        <x:v>75</x:v>
      </x:c>
      <x:c r="B4936" s="14" t="n">
        <x:v>45923</x:v>
      </x:c>
      <x:c r="C4936" s="14" t="n">
        <x:v>45997</x:v>
      </x:c>
      <x:c r="D4936" s="14" t="n">
        <x:v>45998</x:v>
      </x:c>
      <x:c r="E4936" s="28" t="n">
        <x:v>9</x:v>
      </x:c>
      <x:c r="F4936" s="8" t="str">
        <x:v>r12|r13|r14|r15|momentum_10|rsi_14|parabolic_sar|chaikin_ad|obv</x:v>
      </x:c>
    </x:row>
    <x:row r="4937">
      <x:c r="A4937" s="28" t="n">
        <x:v>75</x:v>
      </x:c>
      <x:c r="B4937" s="14" t="n">
        <x:v>45924</x:v>
      </x:c>
      <x:c r="C4937" s="14" t="n">
        <x:v>45998</x:v>
      </x:c>
      <x:c r="D4937" s="14" t="n">
        <x:v>45999</x:v>
      </x:c>
      <x:c r="E4937" s="28" t="n">
        <x:v>9</x:v>
      </x:c>
      <x:c r="F4937" s="8" t="str">
        <x:v>r12|r13|r14|r15|momentum_10|rsi_14|parabolic_sar|chaikin_ad|obv</x:v>
      </x:c>
    </x:row>
    <x:row r="4938">
      <x:c r="A4938" s="28" t="n">
        <x:v>75</x:v>
      </x:c>
      <x:c r="B4938" s="14" t="n">
        <x:v>45925</x:v>
      </x:c>
      <x:c r="C4938" s="14" t="n">
        <x:v>45999</x:v>
      </x:c>
      <x:c r="D4938" s="14" t="n">
        <x:v>46000</x:v>
      </x:c>
      <x:c r="E4938" s="28" t="n">
        <x:v>9</x:v>
      </x:c>
      <x:c r="F4938" s="8" t="str">
        <x:v>r12|r13|r14|r15|momentum_10|rsi_14|parabolic_sar|chaikin_ad|obv</x:v>
      </x:c>
    </x:row>
    <x:row r="4939">
      <x:c r="A4939" s="28" t="n">
        <x:v>75</x:v>
      </x:c>
      <x:c r="B4939" s="14" t="n">
        <x:v>45926</x:v>
      </x:c>
      <x:c r="C4939" s="14" t="n">
        <x:v>46000</x:v>
      </x:c>
      <x:c r="D4939" s="14" t="n">
        <x:v>46001</x:v>
      </x:c>
      <x:c r="E4939" s="28" t="n">
        <x:v>9</x:v>
      </x:c>
      <x:c r="F4939" s="8" t="str">
        <x:v>r12|r13|r14|r15|momentum_10|rsi_14|parabolic_sar|chaikin_ad|obv</x:v>
      </x:c>
    </x:row>
    <x:row r="4940">
      <x:c r="A4940" s="28" t="n">
        <x:v>75</x:v>
      </x:c>
      <x:c r="B4940" s="14" t="n">
        <x:v>45927</x:v>
      </x:c>
      <x:c r="C4940" s="14" t="n">
        <x:v>46001</x:v>
      </x:c>
      <x:c r="D4940" s="14" t="n">
        <x:v>46002</x:v>
      </x:c>
      <x:c r="E4940" s="28" t="n">
        <x:v>9</x:v>
      </x:c>
      <x:c r="F4940" s="8" t="str">
        <x:v>r12|r13|r14|r15|momentum_10|rsi_14|parabolic_sar|chaikin_ad|obv</x:v>
      </x:c>
    </x:row>
    <x:row r="4941">
      <x:c r="A4941" s="28" t="n">
        <x:v>75</x:v>
      </x:c>
      <x:c r="B4941" s="14" t="n">
        <x:v>45928</x:v>
      </x:c>
      <x:c r="C4941" s="14" t="n">
        <x:v>46002</x:v>
      </x:c>
      <x:c r="D4941" s="14" t="n">
        <x:v>46003</x:v>
      </x:c>
      <x:c r="E4941" s="28" t="n">
        <x:v>9</x:v>
      </x:c>
      <x:c r="F4941" s="8" t="str">
        <x:v>r12|r13|r14|r15|momentum_10|rsi_14|parabolic_sar|chaikin_ad|obv</x:v>
      </x:c>
    </x:row>
    <x:row r="4942">
      <x:c r="A4942" s="28" t="n">
        <x:v>75</x:v>
      </x:c>
      <x:c r="B4942" s="14" t="n">
        <x:v>45929</x:v>
      </x:c>
      <x:c r="C4942" s="14" t="n">
        <x:v>46003</x:v>
      </x:c>
      <x:c r="D4942" s="14" t="n">
        <x:v>46004</x:v>
      </x:c>
      <x:c r="E4942" s="28" t="n">
        <x:v>9</x:v>
      </x:c>
      <x:c r="F4942" s="8" t="str">
        <x:v>r12|r13|r14|r15|momentum_10|rsi_14|parabolic_sar|chaikin_ad|obv</x:v>
      </x:c>
    </x:row>
    <x:row r="4943">
      <x:c r="A4943" s="28" t="n">
        <x:v>75</x:v>
      </x:c>
      <x:c r="B4943" s="14" t="n">
        <x:v>45930</x:v>
      </x:c>
      <x:c r="C4943" s="14" t="n">
        <x:v>46004</x:v>
      </x:c>
      <x:c r="D4943" s="14" t="n">
        <x:v>46005</x:v>
      </x:c>
      <x:c r="E4943" s="28" t="n">
        <x:v>9</x:v>
      </x:c>
      <x:c r="F4943" s="8" t="str">
        <x:v>r12|r13|r14|r15|momentum_10|rsi_14|parabolic_sar|chaikin_ad|obv</x:v>
      </x:c>
    </x:row>
    <x:row r="4944">
      <x:c r="A4944" s="28" t="n">
        <x:v>75</x:v>
      </x:c>
      <x:c r="B4944" s="14" t="n">
        <x:v>45931</x:v>
      </x:c>
      <x:c r="C4944" s="14" t="n">
        <x:v>46005</x:v>
      </x:c>
      <x:c r="D4944" s="14" t="n">
        <x:v>46006</x:v>
      </x:c>
      <x:c r="E4944" s="28" t="n">
        <x:v>9</x:v>
      </x:c>
      <x:c r="F4944" s="8" t="str">
        <x:v>r12|r13|r14|r15|momentum_10|rsi_14|parabolic_sar|chaikin_ad|obv</x:v>
      </x:c>
    </x:row>
    <x:row r="4945">
      <x:c r="A4945" s="28" t="n">
        <x:v>75</x:v>
      </x:c>
      <x:c r="B4945" s="14" t="n">
        <x:v>45932</x:v>
      </x:c>
      <x:c r="C4945" s="14" t="n">
        <x:v>46006</x:v>
      </x:c>
      <x:c r="D4945" s="14" t="n">
        <x:v>46007</x:v>
      </x:c>
      <x:c r="E4945" s="28" t="n">
        <x:v>9</x:v>
      </x:c>
      <x:c r="F4945" s="8" t="str">
        <x:v>r12|r13|r14|r15|momentum_10|rsi_14|parabolic_sar|chaikin_ad|obv</x:v>
      </x:c>
    </x:row>
    <x:row r="4946">
      <x:c r="A4946" s="28" t="n">
        <x:v>75</x:v>
      </x:c>
      <x:c r="B4946" s="14" t="n">
        <x:v>45933</x:v>
      </x:c>
      <x:c r="C4946" s="14" t="n">
        <x:v>46007</x:v>
      </x:c>
      <x:c r="D4946" s="14" t="n">
        <x:v>46008</x:v>
      </x:c>
      <x:c r="E4946" s="28" t="n">
        <x:v>9</x:v>
      </x:c>
      <x:c r="F4946" s="8" t="str">
        <x:v>r12|r13|r14|r15|momentum_10|rsi_14|parabolic_sar|chaikin_ad|obv</x:v>
      </x:c>
    </x:row>
    <x:row r="4947">
      <x:c r="A4947" s="28" t="n">
        <x:v>75</x:v>
      </x:c>
      <x:c r="B4947" s="14" t="n">
        <x:v>45934</x:v>
      </x:c>
      <x:c r="C4947" s="14" t="n">
        <x:v>46008</x:v>
      </x:c>
      <x:c r="D4947" s="14" t="n">
        <x:v>46009</x:v>
      </x:c>
      <x:c r="E4947" s="28" t="n">
        <x:v>9</x:v>
      </x:c>
      <x:c r="F4947" s="8" t="str">
        <x:v>r12|r13|r14|r15|momentum_10|rsi_14|parabolic_sar|chaikin_ad|obv</x:v>
      </x:c>
    </x:row>
    <x:row r="4948">
      <x:c r="A4948" s="28" t="n">
        <x:v>75</x:v>
      </x:c>
      <x:c r="B4948" s="14" t="n">
        <x:v>45935</x:v>
      </x:c>
      <x:c r="C4948" s="14" t="n">
        <x:v>46009</x:v>
      </x:c>
      <x:c r="D4948" s="14" t="n">
        <x:v>46010</x:v>
      </x:c>
      <x:c r="E4948" s="28" t="n">
        <x:v>9</x:v>
      </x:c>
      <x:c r="F4948" s="8" t="str">
        <x:v>r12|r13|r14|r15|momentum_10|rsi_14|parabolic_sar|chaikin_ad|obv</x:v>
      </x:c>
    </x:row>
    <x:row r="4949">
      <x:c r="A4949" s="28" t="n">
        <x:v>75</x:v>
      </x:c>
      <x:c r="B4949" s="14" t="n">
        <x:v>45936</x:v>
      </x:c>
      <x:c r="C4949" s="14" t="n">
        <x:v>46010</x:v>
      </x:c>
      <x:c r="D4949" s="14" t="n">
        <x:v>46011</x:v>
      </x:c>
      <x:c r="E4949" s="28" t="n">
        <x:v>9</x:v>
      </x:c>
      <x:c r="F4949" s="8" t="str">
        <x:v>r12|r13|r14|r15|momentum_10|rsi_14|parabolic_sar|chaikin_ad|obv</x:v>
      </x:c>
    </x:row>
    <x:row r="4950">
      <x:c r="A4950" s="28" t="n">
        <x:v>75</x:v>
      </x:c>
      <x:c r="B4950" s="14" t="n">
        <x:v>45937</x:v>
      </x:c>
      <x:c r="C4950" s="14" t="n">
        <x:v>46011</x:v>
      </x:c>
      <x:c r="D4950" s="14" t="n">
        <x:v>46012</x:v>
      </x:c>
      <x:c r="E4950" s="28" t="n">
        <x:v>9</x:v>
      </x:c>
      <x:c r="F4950" s="8" t="str">
        <x:v>r12|r13|r14|r15|momentum_10|rsi_14|parabolic_sar|chaikin_ad|obv</x:v>
      </x:c>
    </x:row>
    <x:row r="4951">
      <x:c r="A4951" s="28" t="n">
        <x:v>75</x:v>
      </x:c>
      <x:c r="B4951" s="14" t="n">
        <x:v>45938</x:v>
      </x:c>
      <x:c r="C4951" s="14" t="n">
        <x:v>46012</x:v>
      </x:c>
      <x:c r="D4951" s="14" t="n">
        <x:v>46013</x:v>
      </x:c>
      <x:c r="E4951" s="28" t="n">
        <x:v>9</x:v>
      </x:c>
      <x:c r="F4951" s="8" t="str">
        <x:v>r12|r13|r14|r15|momentum_10|rsi_14|parabolic_sar|chaikin_ad|obv</x:v>
      </x:c>
    </x:row>
    <x:row r="4952">
      <x:c r="A4952" s="28" t="n">
        <x:v>75</x:v>
      </x:c>
      <x:c r="B4952" s="14" t="n">
        <x:v>45939</x:v>
      </x:c>
      <x:c r="C4952" s="14" t="n">
        <x:v>46013</x:v>
      </x:c>
      <x:c r="D4952" s="14" t="n">
        <x:v>46014</x:v>
      </x:c>
      <x:c r="E4952" s="28" t="n">
        <x:v>9</x:v>
      </x:c>
      <x:c r="F4952" s="8" t="str">
        <x:v>r12|r13|r14|r15|momentum_10|rsi_14|parabolic_sar|chaikin_ad|obv</x:v>
      </x:c>
    </x:row>
    <x:row r="4953">
      <x:c r="A4953" s="28" t="n">
        <x:v>75</x:v>
      </x:c>
      <x:c r="B4953" s="14" t="n">
        <x:v>45940</x:v>
      </x:c>
      <x:c r="C4953" s="14" t="n">
        <x:v>46014</x:v>
      </x:c>
      <x:c r="D4953" s="14" t="n">
        <x:v>46015</x:v>
      </x:c>
      <x:c r="E4953" s="28" t="n">
        <x:v>8</x:v>
      </x:c>
      <x:c r="F4953" s="8" t="str">
        <x:v>r12|r13|r14|r15|momentum_10|rsi_14|chaikin_ad|obv</x:v>
      </x:c>
    </x:row>
    <x:row r="4954">
      <x:c r="A4954" s="28" t="n">
        <x:v>75</x:v>
      </x:c>
      <x:c r="B4954" s="14" t="n">
        <x:v>45941</x:v>
      </x:c>
      <x:c r="C4954" s="14" t="n">
        <x:v>46015</x:v>
      </x:c>
      <x:c r="D4954" s="14" t="n">
        <x:v>46016</x:v>
      </x:c>
      <x:c r="E4954" s="28" t="n">
        <x:v>8</x:v>
      </x:c>
      <x:c r="F4954" s="8" t="str">
        <x:v>r13|r14|r15|momentum_10|rsi_14|true_range|chaikin_ad|obv</x:v>
      </x:c>
    </x:row>
    <x:row r="4955">
      <x:c r="A4955" s="28" t="n">
        <x:v>75</x:v>
      </x:c>
      <x:c r="B4955" s="14" t="n">
        <x:v>45942</x:v>
      </x:c>
      <x:c r="C4955" s="14" t="n">
        <x:v>46016</x:v>
      </x:c>
      <x:c r="D4955" s="14" t="n">
        <x:v>46017</x:v>
      </x:c>
      <x:c r="E4955" s="28" t="n">
        <x:v>7</x:v>
      </x:c>
      <x:c r="F4955" s="8" t="str">
        <x:v>r14|r15|momentum_10|rsi_14|true_range|chaikin_ad|obv</x:v>
      </x:c>
    </x:row>
    <x:row r="4956">
      <x:c r="A4956" s="28" t="n">
        <x:v>75</x:v>
      </x:c>
      <x:c r="B4956" s="14" t="n">
        <x:v>45943</x:v>
      </x:c>
      <x:c r="C4956" s="14" t="n">
        <x:v>46017</x:v>
      </x:c>
      <x:c r="D4956" s="14" t="n">
        <x:v>46018</x:v>
      </x:c>
      <x:c r="E4956" s="28" t="n">
        <x:v>6</x:v>
      </x:c>
      <x:c r="F4956" s="8" t="str">
        <x:v>r15|momentum_10|rsi_14|true_range|chaikin_ad|obv</x:v>
      </x:c>
    </x:row>
    <x:row r="4957">
      <x:c r="A4957" s="28" t="n">
        <x:v>75</x:v>
      </x:c>
      <x:c r="B4957" s="14" t="n">
        <x:v>45944</x:v>
      </x:c>
      <x:c r="C4957" s="14" t="n">
        <x:v>46018</x:v>
      </x:c>
      <x:c r="D4957" s="14" t="n">
        <x:v>46019</x:v>
      </x:c>
      <x:c r="E4957" s="28" t="n">
        <x:v>5</x:v>
      </x:c>
      <x:c r="F4957" s="8" t="str">
        <x:v>momentum_10|rsi_14|true_range|chaikin_ad|obv</x:v>
      </x:c>
    </x:row>
    <x:row r="4958">
      <x:c r="A4958" s="28" t="n">
        <x:v>75</x:v>
      </x:c>
      <x:c r="B4958" s="14" t="n">
        <x:v>45945</x:v>
      </x:c>
      <x:c r="C4958" s="14" t="n">
        <x:v>46019</x:v>
      </x:c>
      <x:c r="D4958" s="14" t="n">
        <x:v>46020</x:v>
      </x:c>
      <x:c r="E4958" s="28" t="n">
        <x:v>5</x:v>
      </x:c>
      <x:c r="F4958" s="8" t="str">
        <x:v>momentum_10|rsi_14|true_range|chaikin_ad|obv</x:v>
      </x:c>
    </x:row>
    <x:row r="4959">
      <x:c r="A4959" s="28" t="n">
        <x:v>75</x:v>
      </x:c>
      <x:c r="B4959" s="14" t="n">
        <x:v>45946</x:v>
      </x:c>
      <x:c r="C4959" s="14" t="n">
        <x:v>46020</x:v>
      </x:c>
      <x:c r="D4959" s="14" t="n">
        <x:v>46021</x:v>
      </x:c>
      <x:c r="E4959" s="28" t="n">
        <x:v>5</x:v>
      </x:c>
      <x:c r="F4959" s="8" t="str">
        <x:v>momentum_10|rsi_14|true_range|chaikin_ad|obv</x:v>
      </x:c>
    </x:row>
    <x:row r="4960">
      <x:c r="A4960" s="28" t="n">
        <x:v>75</x:v>
      </x:c>
      <x:c r="B4960" s="14" t="n">
        <x:v>45947</x:v>
      </x:c>
      <x:c r="C4960" s="14" t="n">
        <x:v>46021</x:v>
      </x:c>
      <x:c r="D4960" s="14" t="n">
        <x:v>46022</x:v>
      </x:c>
      <x:c r="E4960" s="28" t="n">
        <x:v>5</x:v>
      </x:c>
      <x:c r="F4960" s="8" t="str">
        <x:v>momentum_10|rsi_14|true_range|chaikin_ad|obv</x:v>
      </x:c>
    </x:row>
    <x:row r="4961">
      <x:c r="A4961" s="28" t="n">
        <x:v>75</x:v>
      </x:c>
      <x:c r="B4961" s="14" t="n">
        <x:v>45948</x:v>
      </x:c>
      <x:c r="C4961" s="14" t="n">
        <x:v>46022</x:v>
      </x:c>
      <x:c r="D4961" s="14" t="n">
        <x:v>46023</x:v>
      </x:c>
      <x:c r="E4961" s="28" t="n">
        <x:v>5</x:v>
      </x:c>
      <x:c r="F4961" s="8" t="str">
        <x:v>momentum_10|rsi_14|true_range|chaikin_ad|obv</x:v>
      </x:c>
    </x:row>
    <x:row r="4962">
      <x:c r="A4962" s="28" t="n">
        <x:v>75</x:v>
      </x:c>
      <x:c r="B4962" s="14" t="n">
        <x:v>45949</x:v>
      </x:c>
      <x:c r="C4962" s="14" t="n">
        <x:v>46023</x:v>
      </x:c>
      <x:c r="D4962" s="14" t="n">
        <x:v>46024</x:v>
      </x:c>
      <x:c r="E4962" s="28" t="n">
        <x:v>5</x:v>
      </x:c>
      <x:c r="F4962" s="8" t="str">
        <x:v>momentum_10|rsi_14|true_range|chaikin_ad|obv</x:v>
      </x:c>
    </x:row>
    <x:row r="4963">
      <x:c r="A4963" s="28" t="n">
        <x:v>75</x:v>
      </x:c>
      <x:c r="B4963" s="14" t="n">
        <x:v>45950</x:v>
      </x:c>
      <x:c r="C4963" s="14" t="n">
        <x:v>46024</x:v>
      </x:c>
      <x:c r="D4963" s="14" t="n">
        <x:v>46025</x:v>
      </x:c>
      <x:c r="E4963" s="28" t="n">
        <x:v>5</x:v>
      </x:c>
      <x:c r="F4963" s="8" t="str">
        <x:v>momentum_10|rsi_14|true_range|chaikin_ad|obv</x:v>
      </x:c>
    </x:row>
    <x:row r="4964">
      <x:c r="A4964" s="28" t="n">
        <x:v>75</x:v>
      </x:c>
      <x:c r="B4964" s="14" t="n">
        <x:v>45951</x:v>
      </x:c>
      <x:c r="C4964" s="14" t="n">
        <x:v>46025</x:v>
      </x:c>
      <x:c r="D4964" s="14" t="n">
        <x:v>46026</x:v>
      </x:c>
      <x:c r="E4964" s="28" t="n">
        <x:v>5</x:v>
      </x:c>
      <x:c r="F4964" s="8" t="str">
        <x:v>momentum_10|rsi_14|true_range|chaikin_ad|obv</x:v>
      </x:c>
    </x:row>
    <x:row r="4965">
      <x:c r="A4965" s="28" t="n">
        <x:v>75</x:v>
      </x:c>
      <x:c r="B4965" s="14" t="n">
        <x:v>45952</x:v>
      </x:c>
      <x:c r="C4965" s="14" t="n">
        <x:v>46026</x:v>
      </x:c>
      <x:c r="D4965" s="14" t="n">
        <x:v>46027</x:v>
      </x:c>
      <x:c r="E4965" s="28" t="n">
        <x:v>5</x:v>
      </x:c>
      <x:c r="F4965" s="8" t="str">
        <x:v>momentum_10|rsi_14|true_range|chaikin_ad|obv</x:v>
      </x:c>
    </x:row>
    <x:row r="4966">
      <x:c r="A4966" s="28" t="n">
        <x:v>75</x:v>
      </x:c>
      <x:c r="B4966" s="14" t="n">
        <x:v>45953</x:v>
      </x:c>
      <x:c r="C4966" s="14" t="n">
        <x:v>46027</x:v>
      </x:c>
      <x:c r="D4966" s="14" t="n">
        <x:v>46028</x:v>
      </x:c>
      <x:c r="E4966" s="28" t="n">
        <x:v>5</x:v>
      </x:c>
      <x:c r="F4966" s="8" t="str">
        <x:v>momentum_10|rsi_14|true_range|chaikin_ad|obv</x:v>
      </x:c>
    </x:row>
    <x:row r="4967">
      <x:c r="A4967" s="28" t="n">
        <x:v>75</x:v>
      </x:c>
      <x:c r="B4967" s="14" t="n">
        <x:v>45954</x:v>
      </x:c>
      <x:c r="C4967" s="14" t="n">
        <x:v>46028</x:v>
      </x:c>
      <x:c r="D4967" s="14" t="n">
        <x:v>46029</x:v>
      </x:c>
      <x:c r="E4967" s="28" t="n">
        <x:v>4</x:v>
      </x:c>
      <x:c r="F4967" s="8" t="str">
        <x:v>momentum_10|true_range|chaikin_ad|obv</x:v>
      </x:c>
    </x:row>
    <x:row r="4968">
      <x:c r="A4968" s="28" t="n">
        <x:v>75</x:v>
      </x:c>
      <x:c r="B4968" s="14" t="n">
        <x:v>45955</x:v>
      </x:c>
      <x:c r="C4968" s="14" t="n">
        <x:v>46029</x:v>
      </x:c>
      <x:c r="D4968" s="14" t="n">
        <x:v>46030</x:v>
      </x:c>
      <x:c r="E4968" s="28" t="n">
        <x:v>4</x:v>
      </x:c>
      <x:c r="F4968" s="8" t="str">
        <x:v>momentum_10|true_range|chaikin_ad|obv</x:v>
      </x:c>
    </x:row>
    <x:row r="4969">
      <x:c r="A4969" s="28" t="n">
        <x:v>75</x:v>
      </x:c>
      <x:c r="B4969" s="14" t="n">
        <x:v>45956</x:v>
      </x:c>
      <x:c r="C4969" s="14" t="n">
        <x:v>46030</x:v>
      </x:c>
      <x:c r="D4969" s="14" t="n">
        <x:v>46031</x:v>
      </x:c>
      <x:c r="E4969" s="28" t="n">
        <x:v>4</x:v>
      </x:c>
      <x:c r="F4969" s="8" t="str">
        <x:v>momentum_10|true_range|chaikin_ad|obv</x:v>
      </x:c>
    </x:row>
    <x:row r="4970">
      <x:c r="A4970" s="28" t="n">
        <x:v>75</x:v>
      </x:c>
      <x:c r="B4970" s="14" t="n">
        <x:v>45957</x:v>
      </x:c>
      <x:c r="C4970" s="14" t="n">
        <x:v>46031</x:v>
      </x:c>
      <x:c r="D4970" s="14" t="n">
        <x:v>46032</x:v>
      </x:c>
      <x:c r="E4970" s="28" t="n">
        <x:v>4</x:v>
      </x:c>
      <x:c r="F4970" s="8" t="str">
        <x:v>momentum_10|true_range|chaikin_ad|obv</x:v>
      </x:c>
    </x:row>
    <x:row r="4971">
      <x:c r="A4971" s="28" t="n">
        <x:v>75</x:v>
      </x:c>
      <x:c r="B4971" s="14" t="n">
        <x:v>45958</x:v>
      </x:c>
      <x:c r="C4971" s="14" t="n">
        <x:v>46032</x:v>
      </x:c>
      <x:c r="D4971" s="14" t="n">
        <x:v>46033</x:v>
      </x:c>
      <x:c r="E4971" s="28" t="n">
        <x:v>4</x:v>
      </x:c>
      <x:c r="F4971" s="8" t="str">
        <x:v>momentum_10|true_range|chaikin_ad|obv</x:v>
      </x:c>
    </x:row>
    <x:row r="4972">
      <x:c r="A4972" s="28" t="n">
        <x:v>75</x:v>
      </x:c>
      <x:c r="B4972" s="14" t="n">
        <x:v>45959</x:v>
      </x:c>
      <x:c r="C4972" s="14" t="n">
        <x:v>46033</x:v>
      </x:c>
      <x:c r="D4972" s="14" t="n">
        <x:v>46034</x:v>
      </x:c>
      <x:c r="E4972" s="28" t="n">
        <x:v>4</x:v>
      </x:c>
      <x:c r="F4972" s="8" t="str">
        <x:v>momentum_10|true_range|chaikin_ad|obv</x:v>
      </x:c>
    </x:row>
    <x:row r="4973">
      <x:c r="A4973" s="28" t="n">
        <x:v>75</x:v>
      </x:c>
      <x:c r="B4973" s="14" t="n">
        <x:v>45960</x:v>
      </x:c>
      <x:c r="C4973" s="14" t="n">
        <x:v>46034</x:v>
      </x:c>
      <x:c r="D4973" s="14" t="n">
        <x:v>46035</x:v>
      </x:c>
      <x:c r="E4973" s="28" t="n">
        <x:v>4</x:v>
      </x:c>
      <x:c r="F4973" s="8" t="str">
        <x:v>momentum_10|true_range|chaikin_ad|obv</x:v>
      </x:c>
    </x:row>
    <x:row r="4974">
      <x:c r="A4974" s="28" t="n">
        <x:v>75</x:v>
      </x:c>
      <x:c r="B4974" s="14" t="n">
        <x:v>45961</x:v>
      </x:c>
      <x:c r="C4974" s="14" t="n">
        <x:v>46035</x:v>
      </x:c>
      <x:c r="D4974" s="14" t="n">
        <x:v>46036</x:v>
      </x:c>
      <x:c r="E4974" s="28" t="n">
        <x:v>3</x:v>
      </x:c>
      <x:c r="F4974" s="8" t="str">
        <x:v>momentum_10|chaikin_ad|obv</x:v>
      </x:c>
    </x:row>
    <x:row r="4975">
      <x:c r="A4975" s="28" t="n">
        <x:v>75</x:v>
      </x:c>
      <x:c r="B4975" s="14" t="n">
        <x:v>45962</x:v>
      </x:c>
      <x:c r="C4975" s="14" t="n">
        <x:v>46036</x:v>
      </x:c>
      <x:c r="D4975" s="14" t="n">
        <x:v>46037</x:v>
      </x:c>
      <x:c r="E4975" s="28" t="n">
        <x:v>2</x:v>
      </x:c>
      <x:c r="F4975" s="8" t="str">
        <x:v>momentum_10|chaikin_ad</x:v>
      </x:c>
    </x:row>
    <x:row r="4976">
      <x:c r="A4976" s="28" t="n">
        <x:v>75</x:v>
      </x:c>
      <x:c r="B4976" s="14" t="n">
        <x:v>45963</x:v>
      </x:c>
      <x:c r="C4976" s="14" t="n">
        <x:v>46037</x:v>
      </x:c>
      <x:c r="D4976" s="14" t="n">
        <x:v>46038</x:v>
      </x:c>
      <x:c r="E4976" s="28" t="n">
        <x:v>2</x:v>
      </x:c>
      <x:c r="F4976" s="8" t="str">
        <x:v>momentum_10|chaikin_ad</x:v>
      </x:c>
    </x:row>
    <x:row r="4977">
      <x:c r="A4977" s="28" t="n">
        <x:v>75</x:v>
      </x:c>
      <x:c r="B4977" s="14" t="n">
        <x:v>45964</x:v>
      </x:c>
      <x:c r="C4977" s="14" t="n">
        <x:v>46038</x:v>
      </x:c>
      <x:c r="D4977" s="14" t="n">
        <x:v>46039</x:v>
      </x:c>
      <x:c r="E4977" s="28" t="n">
        <x:v>2</x:v>
      </x:c>
      <x:c r="F4977" s="8" t="str">
        <x:v>momentum_10|chaikin_ad</x:v>
      </x:c>
    </x:row>
    <x:row r="4978">
      <x:c r="A4978" s="28" t="n">
        <x:v>75</x:v>
      </x:c>
      <x:c r="B4978" s="14" t="n">
        <x:v>45965</x:v>
      </x:c>
      <x:c r="C4978" s="14" t="n">
        <x:v>46039</x:v>
      </x:c>
      <x:c r="D4978" s="14" t="n">
        <x:v>46040</x:v>
      </x:c>
      <x:c r="E4978" s="28" t="n">
        <x:v>2</x:v>
      </x:c>
      <x:c r="F4978" s="8" t="str">
        <x:v>momentum_10|chaikin_ad</x:v>
      </x:c>
    </x:row>
    <x:row r="4979">
      <x:c r="A4979" s="28" t="n">
        <x:v>75</x:v>
      </x:c>
      <x:c r="B4979" s="14" t="n">
        <x:v>45966</x:v>
      </x:c>
      <x:c r="C4979" s="14" t="n">
        <x:v>46040</x:v>
      </x:c>
      <x:c r="D4979" s="14" t="n">
        <x:v>46041</x:v>
      </x:c>
      <x:c r="E4979" s="28" t="n">
        <x:v>2</x:v>
      </x:c>
      <x:c r="F4979" s="8" t="str">
        <x:v>momentum_10|chaikin_ad</x:v>
      </x:c>
    </x:row>
    <x:row r="4980">
      <x:c r="A4980" s="28" t="n">
        <x:v>75</x:v>
      </x:c>
      <x:c r="B4980" s="14" t="n">
        <x:v>45967</x:v>
      </x:c>
      <x:c r="C4980" s="14" t="n">
        <x:v>46041</x:v>
      </x:c>
      <x:c r="D4980" s="14" t="n">
        <x:v>46042</x:v>
      </x:c>
      <x:c r="E4980" s="28" t="n">
        <x:v>2</x:v>
      </x:c>
      <x:c r="F4980" s="8" t="str">
        <x:v>momentum_10|chaikin_ad</x:v>
      </x:c>
    </x:row>
    <x:row r="4981">
      <x:c r="A4981" s="28" t="n">
        <x:v>75</x:v>
      </x:c>
      <x:c r="B4981" s="14" t="n">
        <x:v>45968</x:v>
      </x:c>
      <x:c r="C4981" s="14" t="n">
        <x:v>46042</x:v>
      </x:c>
      <x:c r="D4981" s="14" t="n">
        <x:v>46043</x:v>
      </x:c>
      <x:c r="E4981" s="28" t="n">
        <x:v>2</x:v>
      </x:c>
      <x:c r="F4981" s="8" t="str">
        <x:v>momentum_10|chaikin_ad</x:v>
      </x:c>
    </x:row>
    <x:row r="4982">
      <x:c r="A4982" s="28" t="n">
        <x:v>75</x:v>
      </x:c>
      <x:c r="B4982" s="14" t="n">
        <x:v>45969</x:v>
      </x:c>
      <x:c r="C4982" s="14" t="n">
        <x:v>46043</x:v>
      </x:c>
      <x:c r="D4982" s="14" t="n">
        <x:v>46044</x:v>
      </x:c>
      <x:c r="E4982" s="28" t="n">
        <x:v>3</x:v>
      </x:c>
      <x:c r="F4982" s="8" t="str">
        <x:v>momentum_10|chaikin_ad|obv</x:v>
      </x:c>
    </x:row>
    <x:row r="4983">
      <x:c r="A4983" s="28" t="n">
        <x:v>75</x:v>
      </x:c>
      <x:c r="B4983" s="14" t="n">
        <x:v>45970</x:v>
      </x:c>
      <x:c r="C4983" s="14" t="n">
        <x:v>46044</x:v>
      </x:c>
      <x:c r="D4983" s="14" t="n">
        <x:v>46045</x:v>
      </x:c>
      <x:c r="E4983" s="28" t="n">
        <x:v>3</x:v>
      </x:c>
      <x:c r="F4983" s="8" t="str">
        <x:v>momentum_10|chaikin_ad|obv</x:v>
      </x:c>
    </x:row>
    <x:row r="4984">
      <x:c r="A4984" s="28" t="n">
        <x:v>75</x:v>
      </x:c>
      <x:c r="B4984" s="14" t="n">
        <x:v>45971</x:v>
      </x:c>
      <x:c r="C4984" s="14" t="n">
        <x:v>46045</x:v>
      </x:c>
      <x:c r="D4984" s="14" t="n">
        <x:v>46046</x:v>
      </x:c>
      <x:c r="E4984" s="28" t="n">
        <x:v>3</x:v>
      </x:c>
      <x:c r="F4984" s="8" t="str">
        <x:v>momentum_10|chaikin_ad|obv</x:v>
      </x:c>
    </x:row>
    <x:row r="4985">
      <x:c r="A4985" s="28" t="n">
        <x:v>75</x:v>
      </x:c>
      <x:c r="B4985" s="14" t="n">
        <x:v>45972</x:v>
      </x:c>
      <x:c r="C4985" s="14" t="n">
        <x:v>46046</x:v>
      </x:c>
      <x:c r="D4985" s="14" t="n">
        <x:v>46047</x:v>
      </x:c>
      <x:c r="E4985" s="28" t="n">
        <x:v>3</x:v>
      </x:c>
      <x:c r="F4985" s="8" t="str">
        <x:v>momentum_10|chaikin_ad|obv</x:v>
      </x:c>
    </x:row>
    <x:row r="4986">
      <x:c r="A4986" s="28" t="n">
        <x:v>75</x:v>
      </x:c>
      <x:c r="B4986" s="14" t="n">
        <x:v>45973</x:v>
      </x:c>
      <x:c r="C4986" s="14" t="n">
        <x:v>46047</x:v>
      </x:c>
      <x:c r="D4986" s="14" t="n">
        <x:v>46048</x:v>
      </x:c>
      <x:c r="E4986" s="28" t="n">
        <x:v>3</x:v>
      </x:c>
      <x:c r="F4986" s="8" t="str">
        <x:v>momentum_10|chaikin_ad|obv</x:v>
      </x:c>
    </x:row>
    <x:row r="4987">
      <x:c r="A4987" s="28" t="n">
        <x:v>75</x:v>
      </x:c>
      <x:c r="B4987" s="14" t="n">
        <x:v>45974</x:v>
      </x:c>
      <x:c r="C4987" s="14" t="n">
        <x:v>46048</x:v>
      </x:c>
      <x:c r="D4987" s="14" t="n">
        <x:v>46049</x:v>
      </x:c>
      <x:c r="E4987" s="28" t="n">
        <x:v>3</x:v>
      </x:c>
      <x:c r="F4987" s="8" t="str">
        <x:v>momentum_10|chaikin_ad|obv</x:v>
      </x:c>
    </x:row>
    <x:row r="4988">
      <x:c r="A4988" s="28" t="n">
        <x:v>75</x:v>
      </x:c>
      <x:c r="B4988" s="14" t="n">
        <x:v>45975</x:v>
      </x:c>
      <x:c r="C4988" s="14" t="n">
        <x:v>46049</x:v>
      </x:c>
      <x:c r="D4988" s="14" t="n">
        <x:v>46050</x:v>
      </x:c>
      <x:c r="E4988" s="28" t="n">
        <x:v>3</x:v>
      </x:c>
      <x:c r="F4988" s="8" t="str">
        <x:v>momentum_10|chaikin_ad|obv</x:v>
      </x:c>
    </x:row>
    <x:row r="4989">
      <x:c r="A4989" s="28" t="n">
        <x:v>75</x:v>
      </x:c>
      <x:c r="B4989" s="14" t="n">
        <x:v>45976</x:v>
      </x:c>
      <x:c r="C4989" s="14" t="n">
        <x:v>46050</x:v>
      </x:c>
      <x:c r="D4989" s="14" t="n">
        <x:v>46051</x:v>
      </x:c>
      <x:c r="E4989" s="28" t="n">
        <x:v>3</x:v>
      </x:c>
      <x:c r="F4989" s="8" t="str">
        <x:v>momentum_10|chaikin_ad|obv</x:v>
      </x:c>
    </x:row>
    <x:row r="4990">
      <x:c r="A4990" s="28" t="n">
        <x:v>75</x:v>
      </x:c>
      <x:c r="B4990" s="14" t="n">
        <x:v>45977</x:v>
      </x:c>
      <x:c r="C4990" s="14" t="n">
        <x:v>46051</x:v>
      </x:c>
      <x:c r="D4990" s="14" t="n">
        <x:v>46052</x:v>
      </x:c>
      <x:c r="E4990" s="28" t="n">
        <x:v>3</x:v>
      </x:c>
      <x:c r="F4990" s="8" t="str">
        <x:v>momentum_10|chaikin_ad|obv</x:v>
      </x:c>
    </x:row>
    <x:row r="4991">
      <x:c r="A4991" s="28" t="n">
        <x:v>75</x:v>
      </x:c>
      <x:c r="B4991" s="14" t="n">
        <x:v>45978</x:v>
      </x:c>
      <x:c r="C4991" s="14" t="n">
        <x:v>46052</x:v>
      </x:c>
      <x:c r="D4991" s="14" t="n">
        <x:v>46053</x:v>
      </x:c>
      <x:c r="E4991" s="28" t="n">
        <x:v>3</x:v>
      </x:c>
      <x:c r="F4991" s="8" t="str">
        <x:v>momentum_10|chaikin_ad|obv</x:v>
      </x:c>
    </x:row>
    <x:row r="4992">
      <x:c r="A4992" s="28" t="n">
        <x:v>75</x:v>
      </x:c>
      <x:c r="B4992" s="14" t="n">
        <x:v>45979</x:v>
      </x:c>
      <x:c r="C4992" s="14" t="n">
        <x:v>46053</x:v>
      </x:c>
      <x:c r="D4992" s="14" t="n">
        <x:v>46054</x:v>
      </x:c>
      <x:c r="E4992" s="28" t="n">
        <x:v>3</x:v>
      </x:c>
      <x:c r="F4992" s="8" t="str">
        <x:v>momentum_10|chaikin_ad|obv</x:v>
      </x:c>
    </x:row>
    <x:row r="4993">
      <x:c r="A4993" s="28" t="n">
        <x:v>75</x:v>
      </x:c>
      <x:c r="B4993" s="14" t="n">
        <x:v>45980</x:v>
      </x:c>
      <x:c r="C4993" s="14" t="n">
        <x:v>46054</x:v>
      </x:c>
      <x:c r="D4993" s="14" t="n">
        <x:v>46055</x:v>
      </x:c>
      <x:c r="E4993" s="28" t="n">
        <x:v>3</x:v>
      </x:c>
      <x:c r="F4993" s="8" t="str">
        <x:v>momentum_10|chaikin_ad|obv</x:v>
      </x:c>
    </x:row>
    <x:row r="4994">
      <x:c r="A4994" s="28" t="n">
        <x:v>75</x:v>
      </x:c>
      <x:c r="B4994" s="14" t="n">
        <x:v>45981</x:v>
      </x:c>
      <x:c r="C4994" s="14" t="n">
        <x:v>46055</x:v>
      </x:c>
      <x:c r="D4994" s="14" t="n">
        <x:v>46056</x:v>
      </x:c>
      <x:c r="E4994" s="28" t="n">
        <x:v>3</x:v>
      </x:c>
      <x:c r="F4994" s="8" t="str">
        <x:v>momentum_10|chaikin_ad|obv</x:v>
      </x:c>
    </x:row>
    <x:row r="4995">
      <x:c r="A4995" s="28" t="n">
        <x:v>75</x:v>
      </x:c>
      <x:c r="B4995" s="14" t="n">
        <x:v>45982</x:v>
      </x:c>
      <x:c r="C4995" s="14" t="n">
        <x:v>46056</x:v>
      </x:c>
      <x:c r="D4995" s="14" t="n">
        <x:v>46057</x:v>
      </x:c>
      <x:c r="E4995" s="28" t="n">
        <x:v>3</x:v>
      </x:c>
      <x:c r="F4995" s="8" t="str">
        <x:v>momentum_10|chaikin_ad|obv</x:v>
      </x:c>
    </x:row>
    <x:row r="4996">
      <x:c r="A4996" s="28" t="n">
        <x:v>75</x:v>
      </x:c>
      <x:c r="B4996" s="14" t="n">
        <x:v>45983</x:v>
      </x:c>
      <x:c r="C4996" s="14" t="n">
        <x:v>46057</x:v>
      </x:c>
      <x:c r="D4996" s="14" t="n">
        <x:v>46058</x:v>
      </x:c>
      <x:c r="E4996" s="28" t="n">
        <x:v>3</x:v>
      </x:c>
      <x:c r="F4996" s="8" t="str">
        <x:v>momentum_10|chaikin_ad|obv</x:v>
      </x:c>
    </x:row>
    <x:row r="4997">
      <x:c r="A4997" s="28" t="n">
        <x:v>75</x:v>
      </x:c>
      <x:c r="B4997" s="14" t="n">
        <x:v>45984</x:v>
      </x:c>
      <x:c r="C4997" s="14" t="n">
        <x:v>46058</x:v>
      </x:c>
      <x:c r="D4997" s="14" t="n">
        <x:v>46059</x:v>
      </x:c>
      <x:c r="E4997" s="28" t="n">
        <x:v>3</x:v>
      </x:c>
      <x:c r="F4997" s="8" t="str">
        <x:v>momentum_10|chaikin_ad|obv</x:v>
      </x:c>
    </x:row>
    <x:row r="4998">
      <x:c r="A4998" s="28" t="n">
        <x:v>75</x:v>
      </x:c>
      <x:c r="B4998" s="14" t="n">
        <x:v>45985</x:v>
      </x:c>
      <x:c r="C4998" s="14" t="n">
        <x:v>46059</x:v>
      </x:c>
      <x:c r="D4998" s="14" t="n">
        <x:v>46060</x:v>
      </x:c>
      <x:c r="E4998" s="28" t="n">
        <x:v>3</x:v>
      </x:c>
      <x:c r="F4998" s="8" t="str">
        <x:v>momentum_10|chaikin_ad|obv</x:v>
      </x:c>
    </x:row>
    <x:row r="4999">
      <x:c r="A4999" s="28" t="n">
        <x:v>75</x:v>
      </x:c>
      <x:c r="B4999" s="14" t="n">
        <x:v>45986</x:v>
      </x:c>
      <x:c r="C4999" s="14" t="n">
        <x:v>46060</x:v>
      </x:c>
      <x:c r="D4999" s="14" t="n">
        <x:v>46061</x:v>
      </x:c>
      <x:c r="E4999" s="28" t="n">
        <x:v>3</x:v>
      </x:c>
      <x:c r="F4999" s="8" t="str">
        <x:v>momentum_10|chaikin_ad|obv</x:v>
      </x:c>
    </x:row>
    <x:row r="5000">
      <x:c r="A5000" s="28" t="n">
        <x:v>75</x:v>
      </x:c>
      <x:c r="B5000" s="14" t="n">
        <x:v>45987</x:v>
      </x:c>
      <x:c r="C5000" s="14" t="n">
        <x:v>46061</x:v>
      </x:c>
      <x:c r="D5000" s="14" t="n">
        <x:v>46062</x:v>
      </x:c>
      <x:c r="E5000" s="28" t="n">
        <x:v>3</x:v>
      </x:c>
      <x:c r="F5000" s="8" t="str">
        <x:v>momentum_10|chaikin_ad|obv</x:v>
      </x:c>
    </x:row>
    <x:row r="5001">
      <x:c r="A5001" s="28" t="n">
        <x:v>75</x:v>
      </x:c>
      <x:c r="B5001" s="14" t="n">
        <x:v>45988</x:v>
      </x:c>
      <x:c r="C5001" s="14" t="n">
        <x:v>46062</x:v>
      </x:c>
      <x:c r="D5001" s="14" t="n">
        <x:v>46063</x:v>
      </x:c>
      <x:c r="E5001" s="28" t="n">
        <x:v>3</x:v>
      </x:c>
      <x:c r="F5001" s="8" t="str">
        <x:v>momentum_10|chaikin_ad|obv</x:v>
      </x:c>
    </x:row>
    <x:row r="5002">
      <x:c r="A5002" s="28" t="n">
        <x:v>75</x:v>
      </x:c>
      <x:c r="B5002" s="14" t="n">
        <x:v>45989</x:v>
      </x:c>
      <x:c r="C5002" s="14" t="n">
        <x:v>46063</x:v>
      </x:c>
      <x:c r="D5002" s="14" t="n">
        <x:v>46064</x:v>
      </x:c>
      <x:c r="E5002" s="28" t="n">
        <x:v>3</x:v>
      </x:c>
      <x:c r="F5002" s="8" t="str">
        <x:v>momentum_10|chaikin_ad|obv</x:v>
      </x:c>
    </x:row>
    <x:row r="5003">
      <x:c r="A5003" s="28" t="n">
        <x:v>75</x:v>
      </x:c>
      <x:c r="B5003" s="14" t="n">
        <x:v>45990</x:v>
      </x:c>
      <x:c r="C5003" s="14" t="n">
        <x:v>46064</x:v>
      </x:c>
      <x:c r="D5003" s="14" t="n">
        <x:v>46065</x:v>
      </x:c>
      <x:c r="E5003" s="28" t="n">
        <x:v>3</x:v>
      </x:c>
      <x:c r="F5003" s="8" t="str">
        <x:v>momentum_10|chaikin_ad|obv</x:v>
      </x:c>
    </x:row>
    <x:row r="5004">
      <x:c r="A5004" s="28" t="n">
        <x:v>75</x:v>
      </x:c>
      <x:c r="B5004" s="14" t="n">
        <x:v>45991</x:v>
      </x:c>
      <x:c r="C5004" s="14" t="n">
        <x:v>46065</x:v>
      </x:c>
      <x:c r="D5004" s="14" t="n">
        <x:v>46066</x:v>
      </x:c>
      <x:c r="E5004" s="28" t="n">
        <x:v>3</x:v>
      </x:c>
      <x:c r="F5004" s="8" t="str">
        <x:v>momentum_10|chaikin_ad|obv</x:v>
      </x:c>
    </x:row>
    <x:row r="5005">
      <x:c r="A5005" s="28" t="n">
        <x:v>75</x:v>
      </x:c>
      <x:c r="B5005" s="14" t="n">
        <x:v>45992</x:v>
      </x:c>
      <x:c r="C5005" s="14" t="n">
        <x:v>46066</x:v>
      </x:c>
      <x:c r="D5005" s="14" t="n">
        <x:v>46067</x:v>
      </x:c>
      <x:c r="E5005" s="28" t="n">
        <x:v>3</x:v>
      </x:c>
      <x:c r="F5005" s="8" t="str">
        <x:v>momentum_10|chaikin_ad|obv</x:v>
      </x:c>
    </x:row>
    <x:row r="5006">
      <x:c r="A5006" s="28" t="n">
        <x:v>75</x:v>
      </x:c>
      <x:c r="B5006" s="14" t="n">
        <x:v>45993</x:v>
      </x:c>
      <x:c r="C5006" s="14" t="n">
        <x:v>46067</x:v>
      </x:c>
      <x:c r="D5006" s="14" t="n">
        <x:v>46068</x:v>
      </x:c>
      <x:c r="E5006" s="28" t="n">
        <x:v>3</x:v>
      </x:c>
      <x:c r="F5006" s="8" t="str">
        <x:v>momentum_10|chaikin_ad|obv</x:v>
      </x:c>
    </x:row>
    <x:row r="5007">
      <x:c r="A5007" s="28" t="n">
        <x:v>75</x:v>
      </x:c>
      <x:c r="B5007" s="14" t="n">
        <x:v>45994</x:v>
      </x:c>
      <x:c r="C5007" s="14" t="n">
        <x:v>46068</x:v>
      </x:c>
      <x:c r="D5007" s="14" t="n">
        <x:v>46069</x:v>
      </x:c>
      <x:c r="E5007" s="28" t="n">
        <x:v>3</x:v>
      </x:c>
      <x:c r="F5007" s="8" t="str">
        <x:v>momentum_10|chaikin_ad|obv</x:v>
      </x:c>
    </x:row>
    <x:row r="5008">
      <x:c r="A5008" s="28" t="n">
        <x:v>75</x:v>
      </x:c>
      <x:c r="B5008" s="14" t="n">
        <x:v>45995</x:v>
      </x:c>
      <x:c r="C5008" s="14" t="n">
        <x:v>46069</x:v>
      </x:c>
      <x:c r="D5008" s="14" t="n">
        <x:v>46070</x:v>
      </x:c>
      <x:c r="E5008" s="28" t="n">
        <x:v>3</x:v>
      </x:c>
      <x:c r="F5008" s="8" t="str">
        <x:v>momentum_10|chaikin_ad|obv</x:v>
      </x:c>
    </x:row>
    <x:row r="5009">
      <x:c r="A5009" s="28" t="n">
        <x:v>75</x:v>
      </x:c>
      <x:c r="B5009" s="14" t="n">
        <x:v>45996</x:v>
      </x:c>
      <x:c r="C5009" s="14" t="n">
        <x:v>46070</x:v>
      </x:c>
      <x:c r="D5009" s="14" t="n">
        <x:v>46071</x:v>
      </x:c>
      <x:c r="E5009" s="28" t="n">
        <x:v>3</x:v>
      </x:c>
      <x:c r="F5009" s="8" t="str">
        <x:v>momentum_10|chaikin_ad|obv</x:v>
      </x:c>
    </x:row>
    <x:row r="5010">
      <x:c r="A5010" s="28" t="n">
        <x:v>75</x:v>
      </x:c>
      <x:c r="B5010" s="14" t="n">
        <x:v>45997</x:v>
      </x:c>
      <x:c r="C5010" s="14" t="n">
        <x:v>46071</x:v>
      </x:c>
      <x:c r="D5010" s="14" t="n">
        <x:v>46072</x:v>
      </x:c>
      <x:c r="E5010" s="28" t="n">
        <x:v>3</x:v>
      </x:c>
      <x:c r="F5010" s="8" t="str">
        <x:v>momentum_10|chaikin_ad|obv</x:v>
      </x:c>
    </x:row>
    <x:row r="5011">
      <x:c r="A5011" s="28" t="n">
        <x:v>75</x:v>
      </x:c>
      <x:c r="B5011" s="14" t="n">
        <x:v>45998</x:v>
      </x:c>
      <x:c r="C5011" s="14" t="n">
        <x:v>46072</x:v>
      </x:c>
      <x:c r="D5011" s="14" t="n">
        <x:v>46073</x:v>
      </x:c>
      <x:c r="E5011" s="28" t="n">
        <x:v>3</x:v>
      </x:c>
      <x:c r="F5011" s="8" t="str">
        <x:v>momentum_10|chaikin_ad|obv</x:v>
      </x:c>
    </x:row>
    <x:row r="5012">
      <x:c r="A5012" s="28" t="n">
        <x:v>75</x:v>
      </x:c>
      <x:c r="B5012" s="14" t="n">
        <x:v>45999</x:v>
      </x:c>
      <x:c r="C5012" s="14" t="n">
        <x:v>46073</x:v>
      </x:c>
      <x:c r="D5012" s="14" t="n">
        <x:v>46074</x:v>
      </x:c>
      <x:c r="E5012" s="28" t="n">
        <x:v>3</x:v>
      </x:c>
      <x:c r="F5012" s="8" t="str">
        <x:v>momentum_10|chaikin_ad|obv</x:v>
      </x:c>
    </x:row>
    <x:row r="5013">
      <x:c r="A5013" s="28" t="n">
        <x:v>75</x:v>
      </x:c>
      <x:c r="B5013" s="14" t="n">
        <x:v>46000</x:v>
      </x:c>
      <x:c r="C5013" s="14" t="n">
        <x:v>46074</x:v>
      </x:c>
      <x:c r="D5013" s="14" t="n">
        <x:v>46075</x:v>
      </x:c>
      <x:c r="E5013" s="28" t="n">
        <x:v>3</x:v>
      </x:c>
      <x:c r="F5013" s="8" t="str">
        <x:v>momentum_10|chaikin_ad|obv</x:v>
      </x:c>
    </x:row>
    <x:row r="5014">
      <x:c r="A5014" s="28" t="n">
        <x:v>75</x:v>
      </x:c>
      <x:c r="B5014" s="14" t="n">
        <x:v>46001</x:v>
      </x:c>
      <x:c r="C5014" s="14" t="n">
        <x:v>46075</x:v>
      </x:c>
      <x:c r="D5014" s="14" t="n">
        <x:v>46076</x:v>
      </x:c>
      <x:c r="E5014" s="28" t="n">
        <x:v>3</x:v>
      </x:c>
      <x:c r="F5014" s="8" t="str">
        <x:v>momentum_10|chaikin_ad|obv</x:v>
      </x:c>
    </x:row>
    <x:row r="5015">
      <x:c r="A5015" s="28" t="n">
        <x:v>75</x:v>
      </x:c>
      <x:c r="B5015" s="14" t="n">
        <x:v>46002</x:v>
      </x:c>
      <x:c r="C5015" s="14" t="n">
        <x:v>46076</x:v>
      </x:c>
      <x:c r="D5015" s="14" t="n">
        <x:v>46077</x:v>
      </x:c>
      <x:c r="E5015" s="28" t="n">
        <x:v>3</x:v>
      </x:c>
      <x:c r="F5015" s="8" t="str">
        <x:v>momentum_10|chaikin_ad|obv</x:v>
      </x:c>
    </x:row>
    <x:row r="5016">
      <x:c r="A5016" s="28" t="n">
        <x:v>75</x:v>
      </x:c>
      <x:c r="B5016" s="14" t="n">
        <x:v>46003</x:v>
      </x:c>
      <x:c r="C5016" s="14" t="n">
        <x:v>46077</x:v>
      </x:c>
      <x:c r="D5016" s="14" t="n">
        <x:v>46078</x:v>
      </x:c>
      <x:c r="E5016" s="28" t="n">
        <x:v>3</x:v>
      </x:c>
      <x:c r="F5016" s="8" t="str">
        <x:v>momentum_10|chaikin_ad|obv</x:v>
      </x:c>
    </x:row>
    <x:row r="5017">
      <x:c r="A5017" s="28" t="n">
        <x:v>75</x:v>
      </x:c>
      <x:c r="B5017" s="14" t="n">
        <x:v>46004</x:v>
      </x:c>
      <x:c r="C5017" s="14" t="n">
        <x:v>46078</x:v>
      </x:c>
      <x:c r="D5017" s="14" t="n">
        <x:v>46079</x:v>
      </x:c>
      <x:c r="E5017" s="28" t="n">
        <x:v>3</x:v>
      </x:c>
      <x:c r="F5017" s="8" t="str">
        <x:v>momentum_10|chaikin_ad|obv</x:v>
      </x:c>
    </x:row>
    <x:row r="5018">
      <x:c r="A5018" s="28" t="n">
        <x:v>75</x:v>
      </x:c>
      <x:c r="B5018" s="14" t="n">
        <x:v>46005</x:v>
      </x:c>
      <x:c r="C5018" s="14" t="n">
        <x:v>46079</x:v>
      </x:c>
      <x:c r="D5018" s="14" t="n">
        <x:v>46080</x:v>
      </x:c>
      <x:c r="E5018" s="28" t="n">
        <x:v>3</x:v>
      </x:c>
      <x:c r="F5018" s="8" t="str">
        <x:v>momentum_10|chaikin_ad|obv</x:v>
      </x:c>
    </x:row>
    <x:row r="5019">
      <x:c r="A5019" s="28" t="n">
        <x:v>75</x:v>
      </x:c>
      <x:c r="B5019" s="14" t="n">
        <x:v>46006</x:v>
      </x:c>
      <x:c r="C5019" s="14" t="n">
        <x:v>46080</x:v>
      </x:c>
      <x:c r="D5019" s="14" t="n">
        <x:v>46081</x:v>
      </x:c>
      <x:c r="E5019" s="28" t="n">
        <x:v>3</x:v>
      </x:c>
      <x:c r="F5019" s="8" t="str">
        <x:v>momentum_10|chaikin_ad|obv</x:v>
      </x:c>
    </x:row>
    <x:row r="5020">
      <x:c r="A5020" s="28" t="n">
        <x:v>75</x:v>
      </x:c>
      <x:c r="B5020" s="14" t="n">
        <x:v>46007</x:v>
      </x:c>
      <x:c r="C5020" s="14" t="n">
        <x:v>46081</x:v>
      </x:c>
      <x:c r="D5020" s="14" t="n">
        <x:v>46082</x:v>
      </x:c>
      <x:c r="E5020" s="28" t="n">
        <x:v>3</x:v>
      </x:c>
      <x:c r="F5020" s="8" t="str">
        <x:v>momentum_10|chaikin_ad|obv</x:v>
      </x:c>
    </x:row>
    <x:row r="5021">
      <x:c r="A5021" s="28" t="n">
        <x:v>75</x:v>
      </x:c>
      <x:c r="B5021" s="14" t="n">
        <x:v>46008</x:v>
      </x:c>
      <x:c r="C5021" s="14" t="n">
        <x:v>46082</x:v>
      </x:c>
      <x:c r="D5021" s="14" t="n">
        <x:v>46083</x:v>
      </x:c>
      <x:c r="E5021" s="28" t="n">
        <x:v>3</x:v>
      </x:c>
      <x:c r="F5021" s="8" t="str">
        <x:v>momentum_10|chaikin_ad|obv</x:v>
      </x:c>
    </x:row>
    <x:row r="5022">
      <x:c r="A5022" s="28" t="n">
        <x:v>75</x:v>
      </x:c>
      <x:c r="B5022" s="14" t="n">
        <x:v>46009</x:v>
      </x:c>
      <x:c r="C5022" s="14" t="n">
        <x:v>46083</x:v>
      </x:c>
      <x:c r="D5022" s="14" t="n">
        <x:v>46084</x:v>
      </x:c>
      <x:c r="E5022" s="28" t="n">
        <x:v>3</x:v>
      </x:c>
      <x:c r="F5022" s="8" t="str">
        <x:v>momentum_10|chaikin_ad|obv</x:v>
      </x:c>
    </x:row>
    <x:row r="5023">
      <x:c r="A5023" s="28" t="n">
        <x:v>75</x:v>
      </x:c>
      <x:c r="B5023" s="14" t="n">
        <x:v>46010</x:v>
      </x:c>
      <x:c r="C5023" s="14" t="n">
        <x:v>46084</x:v>
      </x:c>
      <x:c r="D5023" s="14" t="n">
        <x:v>46085</x:v>
      </x:c>
      <x:c r="E5023" s="28" t="n">
        <x:v>3</x:v>
      </x:c>
      <x:c r="F5023" s="8" t="str">
        <x:v>momentum_10|chaikin_ad|obv</x:v>
      </x:c>
    </x:row>
    <x:row r="5024">
      <x:c r="A5024" s="28" t="n">
        <x:v>75</x:v>
      </x:c>
      <x:c r="B5024" s="14" t="n">
        <x:v>46011</x:v>
      </x:c>
      <x:c r="C5024" s="14" t="n">
        <x:v>46085</x:v>
      </x:c>
      <x:c r="D5024" s="14" t="n">
        <x:v>46086</x:v>
      </x:c>
      <x:c r="E5024" s="28" t="n">
        <x:v>3</x:v>
      </x:c>
      <x:c r="F5024" s="8" t="str">
        <x:v>momentum_10|chaikin_ad|obv</x:v>
      </x:c>
    </x:row>
    <x:row r="5025">
      <x:c r="A5025" s="28" t="n">
        <x:v>75</x:v>
      </x:c>
      <x:c r="B5025" s="14" t="n">
        <x:v>46012</x:v>
      </x:c>
      <x:c r="C5025" s="14" t="n">
        <x:v>46086</x:v>
      </x:c>
      <x:c r="D5025" s="14" t="n">
        <x:v>46087</x:v>
      </x:c>
      <x:c r="E5025" s="28" t="n">
        <x:v>3</x:v>
      </x:c>
      <x:c r="F5025" s="8" t="str">
        <x:v>momentum_10|chaikin_ad|obv</x:v>
      </x:c>
    </x:row>
    <x:row r="5026">
      <x:c r="A5026" s="28" t="n">
        <x:v>75</x:v>
      </x:c>
      <x:c r="B5026" s="14" t="n">
        <x:v>46013</x:v>
      </x:c>
      <x:c r="C5026" s="14" t="n">
        <x:v>46087</x:v>
      </x:c>
      <x:c r="D5026" s="14" t="n">
        <x:v>46088</x:v>
      </x:c>
      <x:c r="E5026" s="28" t="n">
        <x:v>3</x:v>
      </x:c>
      <x:c r="F5026" s="8" t="str">
        <x:v>momentum_10|chaikin_ad|obv</x:v>
      </x:c>
    </x:row>
    <x:row r="5027">
      <x:c r="A5027" s="28" t="n">
        <x:v>75</x:v>
      </x:c>
      <x:c r="B5027" s="14" t="n">
        <x:v>46014</x:v>
      </x:c>
      <x:c r="C5027" s="14" t="n">
        <x:v>46088</x:v>
      </x:c>
      <x:c r="D5027" s="14" t="n">
        <x:v>46089</x:v>
      </x:c>
      <x:c r="E5027" s="28" t="n">
        <x:v>3</x:v>
      </x:c>
      <x:c r="F5027" s="8" t="str">
        <x:v>momentum_10|chaikin_ad|obv</x:v>
      </x:c>
    </x:row>
    <x:row r="5028">
      <x:c r="A5028" s="28" t="n">
        <x:v>75</x:v>
      </x:c>
      <x:c r="B5028" s="14" t="n">
        <x:v>46015</x:v>
      </x:c>
      <x:c r="C5028" s="14" t="n">
        <x:v>46089</x:v>
      </x:c>
      <x:c r="D5028" s="14" t="n">
        <x:v>46090</x:v>
      </x:c>
      <x:c r="E5028" s="28" t="n">
        <x:v>3</x:v>
      </x:c>
      <x:c r="F5028" s="8" t="str">
        <x:v>momentum_10|chaikin_ad|obv</x:v>
      </x:c>
    </x:row>
    <x:row r="5029">
      <x:c r="A5029" s="28" t="n">
        <x:v>75</x:v>
      </x:c>
      <x:c r="B5029" s="14" t="n">
        <x:v>46016</x:v>
      </x:c>
      <x:c r="C5029" s="14" t="n">
        <x:v>46090</x:v>
      </x:c>
      <x:c r="D5029" s="14" t="n">
        <x:v>46091</x:v>
      </x:c>
      <x:c r="E5029" s="28" t="n">
        <x:v>2</x:v>
      </x:c>
      <x:c r="F5029" s="8" t="str">
        <x:v>momentum_10|chaikin_ad</x:v>
      </x:c>
    </x:row>
    <x:row r="5030">
      <x:c r="A5030" s="28" t="n">
        <x:v>75</x:v>
      </x:c>
      <x:c r="B5030" s="14" t="n">
        <x:v>46017</x:v>
      </x:c>
      <x:c r="C5030" s="14" t="n">
        <x:v>46091</x:v>
      </x:c>
      <x:c r="D5030" s="14" t="n">
        <x:v>46092</x:v>
      </x:c>
      <x:c r="E5030" s="28" t="n">
        <x:v>2</x:v>
      </x:c>
      <x:c r="F5030" s="8" t="str">
        <x:v>momentum_10|chaikin_ad</x:v>
      </x:c>
    </x:row>
    <x:row r="5031">
      <x:c r="A5031" s="28" t="n">
        <x:v>75</x:v>
      </x:c>
      <x:c r="B5031" s="14" t="n">
        <x:v>46018</x:v>
      </x:c>
      <x:c r="C5031" s="14" t="n">
        <x:v>46092</x:v>
      </x:c>
      <x:c r="D5031" s="14" t="n">
        <x:v>46093</x:v>
      </x:c>
      <x:c r="E5031" s="28" t="n">
        <x:v>2</x:v>
      </x:c>
      <x:c r="F5031" s="8" t="str">
        <x:v>momentum_10|chaikin_ad</x:v>
      </x:c>
    </x:row>
    <x:row r="5032">
      <x:c r="A5032" s="28" t="n">
        <x:v>75</x:v>
      </x:c>
      <x:c r="B5032" s="14" t="n">
        <x:v>46019</x:v>
      </x:c>
      <x:c r="C5032" s="14" t="n">
        <x:v>46093</x:v>
      </x:c>
      <x:c r="D5032" s="14" t="n">
        <x:v>46094</x:v>
      </x:c>
      <x:c r="E5032" s="28" t="n">
        <x:v>2</x:v>
      </x:c>
      <x:c r="F5032" s="8" t="str">
        <x:v>momentum_10|chaikin_ad</x:v>
      </x:c>
    </x:row>
    <x:row r="5033">
      <x:c r="A5033" s="28" t="n">
        <x:v>75</x:v>
      </x:c>
      <x:c r="B5033" s="14" t="n">
        <x:v>46020</x:v>
      </x:c>
      <x:c r="C5033" s="14" t="n">
        <x:v>46094</x:v>
      </x:c>
      <x:c r="D5033" s="14" t="n">
        <x:v>46095</x:v>
      </x:c>
      <x:c r="E5033" s="28" t="n">
        <x:v>2</x:v>
      </x:c>
      <x:c r="F5033" s="8" t="str">
        <x:v>momentum_10|chaikin_ad</x:v>
      </x:c>
    </x:row>
    <x:row r="5034">
      <x:c r="A5034" s="28" t="n">
        <x:v>75</x:v>
      </x:c>
      <x:c r="B5034" s="14" t="n">
        <x:v>46021</x:v>
      </x:c>
      <x:c r="C5034" s="14" t="n">
        <x:v>46095</x:v>
      </x:c>
      <x:c r="D5034" s="14" t="n">
        <x:v>46096</x:v>
      </x:c>
      <x:c r="E5034" s="28" t="n">
        <x:v>2</x:v>
      </x:c>
      <x:c r="F5034" s="8" t="str">
        <x:v>momentum_10|chaikin_ad</x:v>
      </x:c>
    </x:row>
    <x:row r="5035">
      <x:c r="A5035" s="28" t="n">
        <x:v>75</x:v>
      </x:c>
      <x:c r="B5035" s="14" t="n">
        <x:v>46022</x:v>
      </x:c>
      <x:c r="C5035" s="14" t="n">
        <x:v>46096</x:v>
      </x:c>
      <x:c r="D5035" s="14" t="n">
        <x:v>46097</x:v>
      </x:c>
      <x:c r="E5035" s="28" t="n">
        <x:v>2</x:v>
      </x:c>
      <x:c r="F5035" s="8" t="str">
        <x:v>momentum_10|chaikin_ad</x:v>
      </x:c>
    </x:row>
    <x:row r="5036">
      <x:c r="A5036" s="28" t="n">
        <x:v>75</x:v>
      </x:c>
      <x:c r="B5036" s="14" t="n">
        <x:v>46023</x:v>
      </x:c>
      <x:c r="C5036" s="14" t="n">
        <x:v>46097</x:v>
      </x:c>
      <x:c r="D5036" s="14" t="n">
        <x:v>46098</x:v>
      </x:c>
      <x:c r="E5036" s="28" t="n">
        <x:v>2</x:v>
      </x:c>
      <x:c r="F5036" s="8" t="str">
        <x:v>momentum_10|chaikin_ad</x:v>
      </x:c>
    </x:row>
    <x:row r="5037">
      <x:c r="A5037" s="28" t="n">
        <x:v>75</x:v>
      </x:c>
      <x:c r="B5037" s="14" t="n">
        <x:v>46024</x:v>
      </x:c>
      <x:c r="C5037" s="14" t="n">
        <x:v>46098</x:v>
      </x:c>
      <x:c r="D5037" s="14" t="n">
        <x:v>46099</x:v>
      </x:c>
      <x:c r="E5037" s="28" t="n">
        <x:v>2</x:v>
      </x:c>
      <x:c r="F5037" s="8" t="str">
        <x:v>momentum_10|chaikin_ad</x:v>
      </x:c>
    </x:row>
    <x:row r="5038">
      <x:c r="A5038" s="28" t="n">
        <x:v>75</x:v>
      </x:c>
      <x:c r="B5038" s="14" t="n">
        <x:v>46025</x:v>
      </x:c>
      <x:c r="C5038" s="14" t="n">
        <x:v>46099</x:v>
      </x:c>
      <x:c r="D5038" s="14" t="n">
        <x:v>46100</x:v>
      </x:c>
      <x:c r="E5038" s="28" t="n">
        <x:v>2</x:v>
      </x:c>
      <x:c r="F5038" s="8" t="str">
        <x:v>momentum_10|chaikin_ad</x:v>
      </x:c>
    </x:row>
    <x:row r="5039">
      <x:c r="A5039" s="28" t="n">
        <x:v>75</x:v>
      </x:c>
      <x:c r="B5039" s="14" t="n">
        <x:v>46026</x:v>
      </x:c>
      <x:c r="C5039" s="14" t="n">
        <x:v>46100</x:v>
      </x:c>
      <x:c r="D5039" s="14" t="n">
        <x:v>46101</x:v>
      </x:c>
      <x:c r="E5039" s="28" t="n">
        <x:v>2</x:v>
      </x:c>
      <x:c r="F5039" s="8" t="str">
        <x:v>momentum_10|chaikin_ad</x:v>
      </x:c>
    </x:row>
    <x:row r="5040">
      <x:c r="A5040" s="28" t="n">
        <x:v>75</x:v>
      </x:c>
      <x:c r="B5040" s="14" t="n">
        <x:v>46027</x:v>
      </x:c>
      <x:c r="C5040" s="14" t="n">
        <x:v>46101</x:v>
      </x:c>
      <x:c r="D5040" s="14" t="n">
        <x:v>46102</x:v>
      </x:c>
      <x:c r="E5040" s="28" t="n">
        <x:v>2</x:v>
      </x:c>
      <x:c r="F5040" s="8" t="str">
        <x:v>momentum_10|chaikin_ad</x:v>
      </x:c>
    </x:row>
    <x:row r="5041">
      <x:c r="A5041" s="28" t="n">
        <x:v>75</x:v>
      </x:c>
      <x:c r="B5041" s="14" t="n">
        <x:v>46028</x:v>
      </x:c>
      <x:c r="C5041" s="14" t="n">
        <x:v>46102</x:v>
      </x:c>
      <x:c r="D5041" s="14" t="n">
        <x:v>46103</x:v>
      </x:c>
      <x:c r="E5041" s="28" t="n">
        <x:v>2</x:v>
      </x:c>
      <x:c r="F5041" s="8" t="str">
        <x:v>momentum_10|chaikin_ad</x:v>
      </x:c>
    </x:row>
    <x:row r="5042">
      <x:c r="A5042" s="28" t="n">
        <x:v>75</x:v>
      </x:c>
      <x:c r="B5042" s="14" t="n">
        <x:v>46029</x:v>
      </x:c>
      <x:c r="C5042" s="14" t="n">
        <x:v>46103</x:v>
      </x:c>
      <x:c r="D5042" s="14" t="n">
        <x:v>46104</x:v>
      </x:c>
      <x:c r="E5042" s="28" t="n">
        <x:v>2</x:v>
      </x:c>
      <x:c r="F5042" s="8" t="str">
        <x:v>momentum_10|chaikin_ad</x:v>
      </x:c>
    </x:row>
    <x:row r="5043">
      <x:c r="A5043" s="28" t="n">
        <x:v>75</x:v>
      </x:c>
      <x:c r="B5043" s="14" t="n">
        <x:v>46030</x:v>
      </x:c>
      <x:c r="C5043" s="14" t="n">
        <x:v>46104</x:v>
      </x:c>
      <x:c r="D5043" s="14" t="n">
        <x:v>46105</x:v>
      </x:c>
      <x:c r="E5043" s="28" t="n">
        <x:v>2</x:v>
      </x:c>
      <x:c r="F5043" s="8" t="str">
        <x:v>momentum_10|chaikin_ad</x:v>
      </x:c>
    </x:row>
    <x:row r="5044">
      <x:c r="A5044" s="28" t="n">
        <x:v>75</x:v>
      </x:c>
      <x:c r="B5044" s="14" t="n">
        <x:v>46031</x:v>
      </x:c>
      <x:c r="C5044" s="14" t="n">
        <x:v>46105</x:v>
      </x:c>
      <x:c r="D5044" s="14" t="n">
        <x:v>46106</x:v>
      </x:c>
      <x:c r="E5044" s="28" t="n">
        <x:v>2</x:v>
      </x:c>
      <x:c r="F5044" s="8" t="str">
        <x:v>momentum_10|chaikin_ad</x:v>
      </x:c>
    </x:row>
    <x:row r="5045">
      <x:c r="A5045" s="28" t="n">
        <x:v>75</x:v>
      </x:c>
      <x:c r="B5045" s="14" t="n">
        <x:v>46032</x:v>
      </x:c>
      <x:c r="C5045" s="14" t="n">
        <x:v>46106</x:v>
      </x:c>
      <x:c r="D5045" s="14" t="n">
        <x:v>46107</x:v>
      </x:c>
      <x:c r="E5045" s="28" t="n">
        <x:v>2</x:v>
      </x:c>
      <x:c r="F5045" s="8" t="str">
        <x:v>momentum_10|chaikin_ad</x:v>
      </x:c>
    </x:row>
    <x:row r="5046">
      <x:c r="A5046" s="28" t="n">
        <x:v>75</x:v>
      </x:c>
      <x:c r="B5046" s="14" t="n">
        <x:v>46033</x:v>
      </x:c>
      <x:c r="C5046" s="14" t="n">
        <x:v>46107</x:v>
      </x:c>
      <x:c r="D5046" s="14" t="n">
        <x:v>46108</x:v>
      </x:c>
      <x:c r="E5046" s="28" t="n">
        <x:v>2</x:v>
      </x:c>
      <x:c r="F5046" s="8" t="str">
        <x:v>momentum_10|chaikin_ad</x:v>
      </x:c>
    </x:row>
    <x:row r="5047">
      <x:c r="A5047" s="28" t="n">
        <x:v>75</x:v>
      </x:c>
      <x:c r="B5047" s="14" t="n">
        <x:v>46034</x:v>
      </x:c>
      <x:c r="C5047" s="14" t="n">
        <x:v>46108</x:v>
      </x:c>
      <x:c r="D5047" s="14" t="n">
        <x:v>46109</x:v>
      </x:c>
      <x:c r="E5047" s="28" t="n">
        <x:v>2</x:v>
      </x:c>
      <x:c r="F5047" s="8" t="str">
        <x:v>momentum_10|chaikin_ad</x:v>
      </x:c>
    </x:row>
    <x:row r="5048">
      <x:c r="A5048" s="28" t="n">
        <x:v>75</x:v>
      </x:c>
      <x:c r="B5048" s="14" t="n">
        <x:v>46035</x:v>
      </x:c>
      <x:c r="C5048" s="14" t="n">
        <x:v>46109</x:v>
      </x:c>
      <x:c r="D5048" s="14" t="n">
        <x:v>46110</x:v>
      </x:c>
      <x:c r="E5048" s="28" t="n">
        <x:v>2</x:v>
      </x:c>
      <x:c r="F5048" s="8" t="str">
        <x:v>momentum_10|chaikin_ad</x:v>
      </x:c>
    </x:row>
    <x:row r="5049">
      <x:c r="A5049" s="28" t="n">
        <x:v>75</x:v>
      </x:c>
      <x:c r="B5049" s="14" t="n">
        <x:v>46036</x:v>
      </x:c>
      <x:c r="C5049" s="14" t="n">
        <x:v>46110</x:v>
      </x:c>
      <x:c r="D5049" s="14" t="n">
        <x:v>46111</x:v>
      </x:c>
      <x:c r="E5049" s="28" t="n">
        <x:v>3</x:v>
      </x:c>
      <x:c r="F5049" s="8" t="str">
        <x:v>momentum_10|rsi_14|chaikin_ad</x:v>
      </x:c>
    </x:row>
    <x:row r="5050">
      <x:c r="A5050" s="28" t="n">
        <x:v>75</x:v>
      </x:c>
      <x:c r="B5050" s="14" t="n">
        <x:v>46037</x:v>
      </x:c>
      <x:c r="C5050" s="14" t="n">
        <x:v>46111</x:v>
      </x:c>
      <x:c r="D5050" s="14" t="n">
        <x:v>46112</x:v>
      </x:c>
      <x:c r="E5050" s="28" t="n">
        <x:v>3</x:v>
      </x:c>
      <x:c r="F5050" s="8" t="str">
        <x:v>momentum_10|rsi_14|chaikin_ad</x:v>
      </x:c>
    </x:row>
    <x:row r="5051">
      <x:c r="A5051" s="28" t="n">
        <x:v>75</x:v>
      </x:c>
      <x:c r="B5051" s="14" t="n">
        <x:v>46038</x:v>
      </x:c>
      <x:c r="C5051" s="14" t="n">
        <x:v>46112</x:v>
      </x:c>
      <x:c r="D5051" s="14" t="n">
        <x:v>46113</x:v>
      </x:c>
      <x:c r="E5051" s="28" t="n">
        <x:v>3</x:v>
      </x:c>
      <x:c r="F5051" s="8" t="str">
        <x:v>momentum_10|rsi_14|chaikin_ad</x:v>
      </x:c>
    </x:row>
    <x:row r="5052">
      <x:c r="A5052" s="28" t="n">
        <x:v>75</x:v>
      </x:c>
      <x:c r="B5052" s="14" t="n">
        <x:v>46039</x:v>
      </x:c>
      <x:c r="C5052" s="14" t="n">
        <x:v>46113</x:v>
      </x:c>
      <x:c r="D5052" s="14" t="n">
        <x:v>46114</x:v>
      </x:c>
      <x:c r="E5052" s="28" t="n">
        <x:v>3</x:v>
      </x:c>
      <x:c r="F5052" s="8" t="str">
        <x:v>momentum_10|rsi_14|chaikin_ad</x:v>
      </x:c>
    </x:row>
    <x:row r="5053">
      <x:c r="A5053" s="28" t="n">
        <x:v>75</x:v>
      </x:c>
      <x:c r="B5053" s="14" t="n">
        <x:v>46040</x:v>
      </x:c>
      <x:c r="C5053" s="14" t="n">
        <x:v>46114</x:v>
      </x:c>
      <x:c r="D5053" s="14" t="n">
        <x:v>46115</x:v>
      </x:c>
      <x:c r="E5053" s="28" t="n">
        <x:v>3</x:v>
      </x:c>
      <x:c r="F5053" s="8" t="str">
        <x:v>momentum_10|rsi_14|chaikin_ad</x:v>
      </x:c>
    </x:row>
    <x:row r="5054">
      <x:c r="A5054" s="28" t="n">
        <x:v>75</x:v>
      </x:c>
      <x:c r="B5054" s="14" t="n">
        <x:v>46041</x:v>
      </x:c>
      <x:c r="C5054" s="14" t="n">
        <x:v>46115</x:v>
      </x:c>
      <x:c r="D5054" s="14" t="n">
        <x:v>46116</x:v>
      </x:c>
      <x:c r="E5054" s="28" t="n">
        <x:v>3</x:v>
      </x:c>
      <x:c r="F5054" s="8" t="str">
        <x:v>momentum_10|rsi_14|chaikin_ad</x:v>
      </x:c>
    </x:row>
    <x:row r="5055">
      <x:c r="A5055" s="28" t="n">
        <x:v>75</x:v>
      </x:c>
      <x:c r="B5055" s="14" t="n">
        <x:v>46042</x:v>
      </x:c>
      <x:c r="C5055" s="14" t="n">
        <x:v>46116</x:v>
      </x:c>
      <x:c r="D5055" s="14" t="n">
        <x:v>46117</x:v>
      </x:c>
      <x:c r="E5055" s="28" t="n">
        <x:v>2</x:v>
      </x:c>
      <x:c r="F5055" s="8" t="str">
        <x:v>momentum_10|chaikin_ad</x:v>
      </x:c>
    </x:row>
    <x:row r="5056">
      <x:c r="A5056" s="28" t="n">
        <x:v>75</x:v>
      </x:c>
      <x:c r="B5056" s="14" t="n">
        <x:v>46043</x:v>
      </x:c>
      <x:c r="C5056" s="14" t="n">
        <x:v>46117</x:v>
      </x:c>
      <x:c r="D5056" s="14" t="n">
        <x:v>46118</x:v>
      </x:c>
      <x:c r="E5056" s="28" t="n">
        <x:v>2</x:v>
      </x:c>
      <x:c r="F5056" s="8" t="str">
        <x:v>momentum_10|chaikin_ad</x:v>
      </x:c>
    </x:row>
    <x:row r="5057">
      <x:c r="A5057" s="28" t="n">
        <x:v>75</x:v>
      </x:c>
      <x:c r="B5057" s="14" t="n">
        <x:v>46044</x:v>
      </x:c>
      <x:c r="C5057" s="14" t="n">
        <x:v>46118</x:v>
      </x:c>
      <x:c r="D5057" s="14" t="n">
        <x:v>46119</x:v>
      </x:c>
      <x:c r="E5057" s="28" t="n">
        <x:v>2</x:v>
      </x:c>
      <x:c r="F5057" s="8" t="str">
        <x:v>momentum_10|chaikin_ad</x:v>
      </x:c>
    </x:row>
    <x:row r="5058">
      <x:c r="A5058" s="28" t="n">
        <x:v>75</x:v>
      </x:c>
      <x:c r="B5058" s="14" t="n">
        <x:v>46045</x:v>
      </x:c>
      <x:c r="C5058" s="14" t="n">
        <x:v>46119</x:v>
      </x:c>
      <x:c r="D5058" s="14" t="n">
        <x:v>46120</x:v>
      </x:c>
      <x:c r="E5058" s="28" t="n">
        <x:v>2</x:v>
      </x:c>
      <x:c r="F5058" s="8" t="str">
        <x:v>momentum_10|chaikin_ad</x:v>
      </x:c>
    </x:row>
    <x:row r="5059">
      <x:c r="A5059" s="28" t="n">
        <x:v>75</x:v>
      </x:c>
      <x:c r="B5059" s="14" t="n">
        <x:v>46046</x:v>
      </x:c>
      <x:c r="C5059" s="14" t="n">
        <x:v>46120</x:v>
      </x:c>
      <x:c r="D5059" s="14" t="n">
        <x:v>46121</x:v>
      </x:c>
      <x:c r="E5059" s="28" t="n">
        <x:v>2</x:v>
      </x:c>
      <x:c r="F5059" s="8" t="str">
        <x:v>momentum_10|chaikin_ad</x:v>
      </x:c>
    </x:row>
    <x:row r="5060">
      <x:c r="A5060" s="28" t="n">
        <x:v>75</x:v>
      </x:c>
      <x:c r="B5060" s="14" t="n">
        <x:v>46047</x:v>
      </x:c>
      <x:c r="C5060" s="14" t="n">
        <x:v>46121</x:v>
      </x:c>
      <x:c r="D5060" s="14" t="n">
        <x:v>46122</x:v>
      </x:c>
      <x:c r="E5060" s="28" t="n">
        <x:v>2</x:v>
      </x:c>
      <x:c r="F5060" s="8" t="str">
        <x:v>momentum_10|chaikin_ad</x:v>
      </x:c>
    </x:row>
    <x:row r="5061">
      <x:c r="A5061" s="28" t="n">
        <x:v>75</x:v>
      </x:c>
      <x:c r="B5061" s="14" t="n">
        <x:v>46048</x:v>
      </x:c>
      <x:c r="C5061" s="14" t="n">
        <x:v>46122</x:v>
      </x:c>
      <x:c r="D5061" s="14" t="n">
        <x:v>46123</x:v>
      </x:c>
      <x:c r="E5061" s="28" t="n">
        <x:v>2</x:v>
      </x:c>
      <x:c r="F5061" s="8" t="str">
        <x:v>momentum_10|chaikin_ad</x:v>
      </x:c>
    </x:row>
    <x:row r="5062">
      <x:c r="A5062" s="28" t="n">
        <x:v>75</x:v>
      </x:c>
      <x:c r="B5062" s="14" t="n">
        <x:v>46049</x:v>
      </x:c>
      <x:c r="C5062" s="14" t="n">
        <x:v>46123</x:v>
      </x:c>
      <x:c r="D5062" s="14" t="n">
        <x:v>46124</x:v>
      </x:c>
      <x:c r="E5062" s="28" t="n">
        <x:v>2</x:v>
      </x:c>
      <x:c r="F5062" s="8" t="str">
        <x:v>momentum_10|chaikin_ad</x:v>
      </x:c>
    </x:row>
    <x:row r="5063">
      <x:c r="A5063" s="28" t="n">
        <x:v>75</x:v>
      </x:c>
      <x:c r="B5063" s="14" t="n">
        <x:v>46050</x:v>
      </x:c>
      <x:c r="C5063" s="14" t="n">
        <x:v>46124</x:v>
      </x:c>
      <x:c r="D5063" s="14" t="n">
        <x:v>46125</x:v>
      </x:c>
      <x:c r="E5063" s="28" t="n">
        <x:v>2</x:v>
      </x:c>
      <x:c r="F5063" s="8" t="str">
        <x:v>momentum_10|chaikin_ad</x:v>
      </x:c>
    </x:row>
    <x:row r="5064">
      <x:c r="A5064" s="28" t="n">
        <x:v>75</x:v>
      </x:c>
      <x:c r="B5064" s="14" t="n">
        <x:v>46051</x:v>
      </x:c>
      <x:c r="C5064" s="14" t="n">
        <x:v>46125</x:v>
      </x:c>
      <x:c r="D5064" s="14" t="n">
        <x:v>46126</x:v>
      </x:c>
      <x:c r="E5064" s="28" t="n">
        <x:v>2</x:v>
      </x:c>
      <x:c r="F5064" s="8" t="str">
        <x:v>momentum_10|chaikin_ad</x:v>
      </x:c>
    </x:row>
    <x:row r="5065">
      <x:c r="A5065" s="28" t="n">
        <x:v>75</x:v>
      </x:c>
      <x:c r="B5065" s="14" t="n">
        <x:v>46052</x:v>
      </x:c>
      <x:c r="C5065" s="14" t="n">
        <x:v>46126</x:v>
      </x:c>
      <x:c r="D5065" s="14" t="n">
        <x:v>46127</x:v>
      </x:c>
      <x:c r="E5065" s="28" t="n">
        <x:v>2</x:v>
      </x:c>
      <x:c r="F5065" s="8" t="str">
        <x:v>momentum_10|chaikin_ad</x:v>
      </x:c>
    </x:row>
    <x:row r="5066">
      <x:c r="A5066" s="28" t="n">
        <x:v>75</x:v>
      </x:c>
      <x:c r="B5066" s="14" t="n">
        <x:v>46053</x:v>
      </x:c>
      <x:c r="C5066" s="14" t="n">
        <x:v>46127</x:v>
      </x:c>
      <x:c r="D5066" s="14" t="n">
        <x:v>46128</x:v>
      </x:c>
      <x:c r="E5066" s="28" t="n">
        <x:v>2</x:v>
      </x:c>
      <x:c r="F5066" s="8" t="str">
        <x:v>momentum_10|chaikin_ad</x:v>
      </x:c>
    </x:row>
    <x:row r="5067">
      <x:c r="A5067" s="28" t="n">
        <x:v>75</x:v>
      </x:c>
      <x:c r="B5067" s="14" t="n">
        <x:v>46054</x:v>
      </x:c>
      <x:c r="C5067" s="14" t="n">
        <x:v>46128</x:v>
      </x:c>
      <x:c r="D5067" s="14" t="n">
        <x:v>46129</x:v>
      </x:c>
      <x:c r="E5067" s="28" t="n">
        <x:v>2</x:v>
      </x:c>
      <x:c r="F5067" s="8" t="str">
        <x:v>momentum_10|chaikin_ad</x:v>
      </x:c>
    </x:row>
    <x:row r="5068">
      <x:c r="A5068" s="28" t="n">
        <x:v>75</x:v>
      </x:c>
      <x:c r="B5068" s="14" t="n">
        <x:v>46055</x:v>
      </x:c>
      <x:c r="C5068" s="14" t="n">
        <x:v>46129</x:v>
      </x:c>
      <x:c r="D5068" s="14" t="n">
        <x:v>46130</x:v>
      </x:c>
      <x:c r="E5068" s="28" t="n">
        <x:v>2</x:v>
      </x:c>
      <x:c r="F5068" s="8" t="str">
        <x:v>momentum_10|chaikin_ad</x:v>
      </x:c>
    </x:row>
    <x:row r="5069">
      <x:c r="A5069" s="28" t="n">
        <x:v>75</x:v>
      </x:c>
      <x:c r="B5069" s="14" t="n">
        <x:v>46056</x:v>
      </x:c>
      <x:c r="C5069" s="14" t="n">
        <x:v>46130</x:v>
      </x:c>
      <x:c r="D5069" s="14" t="n">
        <x:v>46131</x:v>
      </x:c>
      <x:c r="E5069" s="28" t="n">
        <x:v>2</x:v>
      </x:c>
      <x:c r="F5069" s="8" t="str">
        <x:v>momentum_10|chaikin_ad</x:v>
      </x:c>
    </x:row>
    <x:row r="5070">
      <x:c r="A5070" s="28" t="n">
        <x:v>75</x:v>
      </x:c>
      <x:c r="B5070" s="14" t="n">
        <x:v>46057</x:v>
      </x:c>
      <x:c r="C5070" s="14" t="n">
        <x:v>46131</x:v>
      </x:c>
      <x:c r="D5070" s="14" t="n">
        <x:v>46132</x:v>
      </x:c>
      <x:c r="E5070" s="28" t="n">
        <x:v>2</x:v>
      </x:c>
      <x:c r="F5070" s="8" t="str">
        <x:v>momentum_10|chaikin_ad</x:v>
      </x:c>
    </x:row>
    <x:row r="5071">
      <x:c r="A5071" s="28" t="n">
        <x:v>75</x:v>
      </x:c>
      <x:c r="B5071" s="14" t="n">
        <x:v>46058</x:v>
      </x:c>
      <x:c r="C5071" s="14" t="n">
        <x:v>46132</x:v>
      </x:c>
      <x:c r="D5071" s="14" t="n">
        <x:v>46133</x:v>
      </x:c>
      <x:c r="E5071" s="28" t="n">
        <x:v>2</x:v>
      </x:c>
      <x:c r="F5071" s="8" t="str">
        <x:v>momentum_10|chaikin_ad</x:v>
      </x:c>
    </x:row>
    <x:row r="5072">
      <x:c r="A5072" s="28" t="n">
        <x:v>75</x:v>
      </x:c>
      <x:c r="B5072" s="14" t="n">
        <x:v>46059</x:v>
      </x:c>
      <x:c r="C5072" s="14" t="n">
        <x:v>46133</x:v>
      </x:c>
      <x:c r="D5072" s="14" t="n">
        <x:v>46134</x:v>
      </x:c>
      <x:c r="E5072" s="28" t="n">
        <x:v>2</x:v>
      </x:c>
      <x:c r="F5072" s="8" t="str">
        <x:v>momentum_10|chaikin_ad</x:v>
      </x:c>
    </x:row>
    <x:row r="5073">
      <x:c r="A5073" s="28" t="n">
        <x:v>75</x:v>
      </x:c>
      <x:c r="B5073" s="14" t="n">
        <x:v>46060</x:v>
      </x:c>
      <x:c r="C5073" s="14" t="n">
        <x:v>46134</x:v>
      </x:c>
      <x:c r="D5073" s="14" t="n">
        <x:v>46135</x:v>
      </x:c>
      <x:c r="E5073" s="28" t="n">
        <x:v>2</x:v>
      </x:c>
      <x:c r="F5073" s="8" t="str">
        <x:v>momentum_10|chaikin_ad</x:v>
      </x:c>
    </x:row>
    <x:row r="5074">
      <x:c r="A5074" s="28" t="n">
        <x:v>75</x:v>
      </x:c>
      <x:c r="B5074" s="14" t="n">
        <x:v>46061</x:v>
      </x:c>
      <x:c r="C5074" s="14" t="n">
        <x:v>46135</x:v>
      </x:c>
      <x:c r="D5074" s="14" t="n">
        <x:v>46136</x:v>
      </x:c>
      <x:c r="E5074" s="28" t="n">
        <x:v>2</x:v>
      </x:c>
      <x:c r="F5074" s="8" t="str">
        <x:v>momentum_10|chaikin_ad</x:v>
      </x:c>
    </x:row>
    <x:row r="5075">
      <x:c r="A5075" s="28" t="n">
        <x:v>75</x:v>
      </x:c>
      <x:c r="B5075" s="14" t="n">
        <x:v>46062</x:v>
      </x:c>
      <x:c r="C5075" s="14" t="n">
        <x:v>46136</x:v>
      </x:c>
      <x:c r="D5075" s="14" t="n">
        <x:v>46137</x:v>
      </x:c>
      <x:c r="E5075" s="28" t="n">
        <x:v>2</x:v>
      </x:c>
      <x:c r="F5075" s="8" t="str">
        <x:v>momentum_10|chaikin_ad</x:v>
      </x:c>
    </x:row>
    <x:row r="5076">
      <x:c r="A5076" s="28" t="n">
        <x:v>75</x:v>
      </x:c>
      <x:c r="B5076" s="14" t="n">
        <x:v>46063</x:v>
      </x:c>
      <x:c r="C5076" s="14" t="n">
        <x:v>46137</x:v>
      </x:c>
      <x:c r="D5076" s="14" t="n">
        <x:v>46138</x:v>
      </x:c>
      <x:c r="E5076" s="28" t="n">
        <x:v>2</x:v>
      </x:c>
      <x:c r="F5076" s="8" t="str">
        <x:v>momentum_10|chaikin_ad</x:v>
      </x:c>
    </x:row>
    <x:row r="5077">
      <x:c r="A5077" s="28" t="n">
        <x:v>75</x:v>
      </x:c>
      <x:c r="B5077" s="14" t="n">
        <x:v>46064</x:v>
      </x:c>
      <x:c r="C5077" s="14" t="n">
        <x:v>46138</x:v>
      </x:c>
      <x:c r="D5077" s="14" t="n">
        <x:v>46139</x:v>
      </x:c>
      <x:c r="E5077" s="28" t="n">
        <x:v>2</x:v>
      </x:c>
      <x:c r="F5077" s="8" t="str">
        <x:v>momentum_10|chaikin_ad</x:v>
      </x:c>
    </x:row>
    <x:row r="5078">
      <x:c r="A5078" s="28" t="n">
        <x:v>75</x:v>
      </x:c>
      <x:c r="B5078" s="14" t="n">
        <x:v>46065</x:v>
      </x:c>
      <x:c r="C5078" s="14" t="n">
        <x:v>46139</x:v>
      </x:c>
      <x:c r="D5078" s="14" t="n">
        <x:v>46140</x:v>
      </x:c>
      <x:c r="E5078" s="28" t="n">
        <x:v>2</x:v>
      </x:c>
      <x:c r="F5078" s="8" t="str">
        <x:v>momentum_10|chaikin_ad</x:v>
      </x:c>
    </x:row>
    <x:row r="5079">
      <x:c r="A5079" s="28" t="n">
        <x:v>75</x:v>
      </x:c>
      <x:c r="B5079" s="14" t="n">
        <x:v>46066</x:v>
      </x:c>
      <x:c r="C5079" s="14" t="n">
        <x:v>46140</x:v>
      </x:c>
      <x:c r="D5079" s="14" t="n">
        <x:v>46141</x:v>
      </x:c>
      <x:c r="E5079" s="28" t="n">
        <x:v>2</x:v>
      </x:c>
      <x:c r="F5079" s="8" t="str">
        <x:v>momentum_10|chaikin_ad</x:v>
      </x:c>
    </x:row>
    <x:row r="5080">
      <x:c r="A5080" s="28" t="n">
        <x:v>75</x:v>
      </x:c>
      <x:c r="B5080" s="14" t="n">
        <x:v>46067</x:v>
      </x:c>
      <x:c r="C5080" s="14" t="n">
        <x:v>46141</x:v>
      </x:c>
      <x:c r="D5080" s="14" t="n">
        <x:v>46142</x:v>
      </x:c>
      <x:c r="E5080" s="28" t="n">
        <x:v>2</x:v>
      </x:c>
      <x:c r="F5080" s="8" t="str">
        <x:v>momentum_10|chaikin_ad</x:v>
      </x:c>
    </x:row>
    <x:row r="5081">
      <x:c r="A5081" s="28" t="n">
        <x:v>75</x:v>
      </x:c>
      <x:c r="B5081" s="14" t="n">
        <x:v>46068</x:v>
      </x:c>
      <x:c r="C5081" s="14" t="n">
        <x:v>46142</x:v>
      </x:c>
      <x:c r="D5081" s="14" t="n">
        <x:v>46143</x:v>
      </x:c>
      <x:c r="E5081" s="28" t="n">
        <x:v>2</x:v>
      </x:c>
      <x:c r="F5081" s="8" t="str">
        <x:v>momentum_10|chaikin_ad</x:v>
      </x:c>
    </x:row>
    <x:row r="5082">
      <x:c r="A5082" s="28" t="n">
        <x:v>75</x:v>
      </x:c>
      <x:c r="B5082" s="14" t="n">
        <x:v>46069</x:v>
      </x:c>
      <x:c r="C5082" s="14" t="n">
        <x:v>46143</x:v>
      </x:c>
      <x:c r="D5082" s="14" t="n">
        <x:v>46144</x:v>
      </x:c>
      <x:c r="E5082" s="28" t="n">
        <x:v>2</x:v>
      </x:c>
      <x:c r="F5082" s="8" t="str">
        <x:v>momentum_10|chaikin_ad</x:v>
      </x:c>
    </x:row>
    <x:row r="5083">
      <x:c r="A5083" s="28" t="n">
        <x:v>75</x:v>
      </x:c>
      <x:c r="B5083" s="14" t="n">
        <x:v>46070</x:v>
      </x:c>
      <x:c r="C5083" s="14" t="n">
        <x:v>46144</x:v>
      </x:c>
      <x:c r="D5083" s="14" t="n">
        <x:v>46145</x:v>
      </x:c>
      <x:c r="E5083" s="28" t="n">
        <x:v>2</x:v>
      </x:c>
      <x:c r="F5083" s="8" t="str">
        <x:v>momentum_10|chaikin_ad</x:v>
      </x:c>
    </x:row>
    <x:row r="5084">
      <x:c r="A5084" s="28" t="n">
        <x:v>75</x:v>
      </x:c>
      <x:c r="B5084" s="14" t="n">
        <x:v>46071</x:v>
      </x:c>
      <x:c r="C5084" s="14" t="n">
        <x:v>46145</x:v>
      </x:c>
      <x:c r="D5084" s="14" t="n">
        <x:v>46146</x:v>
      </x:c>
      <x:c r="E5084" s="28" t="n">
        <x:v>3</x:v>
      </x:c>
      <x:c r="F5084" s="8" t="str">
        <x:v>momentum_10|chaikin_ad|obv</x:v>
      </x:c>
    </x:row>
    <x:row r="5085">
      <x:c r="A5085" s="28" t="n">
        <x:v>75</x:v>
      </x:c>
      <x:c r="B5085" s="14" t="n">
        <x:v>46072</x:v>
      </x:c>
      <x:c r="C5085" s="14" t="n">
        <x:v>46146</x:v>
      </x:c>
      <x:c r="D5085" s="14" t="n">
        <x:v>46147</x:v>
      </x:c>
      <x:c r="E5085" s="28" t="n">
        <x:v>3</x:v>
      </x:c>
      <x:c r="F5085" s="8" t="str">
        <x:v>momentum_10|chaikin_ad|obv</x:v>
      </x:c>
    </x:row>
    <x:row r="5086">
      <x:c r="A5086" s="28" t="n">
        <x:v>75</x:v>
      </x:c>
      <x:c r="B5086" s="14" t="n">
        <x:v>46073</x:v>
      </x:c>
      <x:c r="C5086" s="14" t="n">
        <x:v>46147</x:v>
      </x:c>
      <x:c r="D5086" s="14" t="n">
        <x:v>46148</x:v>
      </x:c>
      <x:c r="E5086" s="28" t="n">
        <x:v>4</x:v>
      </x:c>
      <x:c r="F5086" s="8" t="str">
        <x:v>momentum_10|rsi_14|chaikin_ad|obv</x:v>
      </x:c>
    </x:row>
    <x:row r="5087">
      <x:c r="A5087" s="28" t="n">
        <x:v>75</x:v>
      </x:c>
      <x:c r="B5087" s="14" t="n">
        <x:v>46074</x:v>
      </x:c>
      <x:c r="C5087" s="14" t="n">
        <x:v>46148</x:v>
      </x:c>
      <x:c r="D5087" s="14" t="n">
        <x:v>46149</x:v>
      </x:c>
      <x:c r="E5087" s="28" t="n">
        <x:v>4</x:v>
      </x:c>
      <x:c r="F5087" s="8" t="str">
        <x:v>momentum_10|rsi_14|chaikin_ad|obv</x:v>
      </x:c>
    </x:row>
    <x:row r="5088">
      <x:c r="A5088" s="28" t="n">
        <x:v>75</x:v>
      </x:c>
      <x:c r="B5088" s="14" t="n">
        <x:v>46075</x:v>
      </x:c>
      <x:c r="C5088" s="14" t="n">
        <x:v>46149</x:v>
      </x:c>
      <x:c r="D5088" s="14" t="n">
        <x:v>46150</x:v>
      </x:c>
      <x:c r="E5088" s="28" t="n">
        <x:v>4</x:v>
      </x:c>
      <x:c r="F5088" s="8" t="str">
        <x:v>momentum_10|rsi_14|chaikin_ad|obv</x:v>
      </x:c>
    </x:row>
    <x:row r="5089">
      <x:c r="A5089" s="28" t="n">
        <x:v>75</x:v>
      </x:c>
      <x:c r="B5089" s="14" t="n">
        <x:v>46076</x:v>
      </x:c>
      <x:c r="C5089" s="14" t="n">
        <x:v>46150</x:v>
      </x:c>
      <x:c r="D5089" s="14" t="n">
        <x:v>46151</x:v>
      </x:c>
      <x:c r="E5089" s="28" t="n">
        <x:v>4</x:v>
      </x:c>
      <x:c r="F5089" s="8" t="str">
        <x:v>momentum_10|rsi_14|chaikin_ad|obv</x:v>
      </x:c>
    </x:row>
    <x:row r="5090">
      <x:c r="A5090" s="28" t="n">
        <x:v>75</x:v>
      </x:c>
      <x:c r="B5090" s="14" t="n">
        <x:v>46077</x:v>
      </x:c>
      <x:c r="C5090" s="14" t="n">
        <x:v>46151</x:v>
      </x:c>
      <x:c r="D5090" s="14" t="n">
        <x:v>46152</x:v>
      </x:c>
      <x:c r="E5090" s="28" t="n">
        <x:v>4</x:v>
      </x:c>
      <x:c r="F5090" s="8" t="str">
        <x:v>momentum_10|rsi_14|chaikin_ad|obv</x:v>
      </x:c>
    </x:row>
    <x:row r="5091">
      <x:c r="A5091" s="28" t="n">
        <x:v>75</x:v>
      </x:c>
      <x:c r="B5091" s="14" t="n">
        <x:v>46078</x:v>
      </x:c>
      <x:c r="C5091" s="14" t="n">
        <x:v>46152</x:v>
      </x:c>
      <x:c r="D5091" s="14" t="n">
        <x:v>46153</x:v>
      </x:c>
      <x:c r="E5091" s="28" t="n">
        <x:v>3</x:v>
      </x:c>
      <x:c r="F5091" s="8" t="str">
        <x:v>momentum_10|chaikin_ad|obv</x:v>
      </x:c>
    </x:row>
    <x:row r="5092">
      <x:c r="A5092" s="28" t="n">
        <x:v>75</x:v>
      </x:c>
      <x:c r="B5092" s="14" t="n">
        <x:v>46079</x:v>
      </x:c>
      <x:c r="C5092" s="14" t="n">
        <x:v>46153</x:v>
      </x:c>
      <x:c r="D5092" s="14" t="n">
        <x:v>46154</x:v>
      </x:c>
      <x:c r="E5092" s="28" t="n">
        <x:v>3</x:v>
      </x:c>
      <x:c r="F5092" s="8" t="str">
        <x:v>momentum_10|chaikin_ad|obv</x:v>
      </x:c>
    </x:row>
    <x:row r="5093">
      <x:c r="A5093" s="28" t="n">
        <x:v>75</x:v>
      </x:c>
      <x:c r="B5093" s="14" t="n">
        <x:v>46080</x:v>
      </x:c>
      <x:c r="C5093" s="14" t="n">
        <x:v>46154</x:v>
      </x:c>
      <x:c r="D5093" s="14" t="n">
        <x:v>46155</x:v>
      </x:c>
      <x:c r="E5093" s="28" t="n">
        <x:v>3</x:v>
      </x:c>
      <x:c r="F5093" s="8" t="str">
        <x:v>momentum_10|chaikin_ad|obv</x:v>
      </x:c>
    </x:row>
    <x:row r="5094">
      <x:c r="A5094" s="28" t="n">
        <x:v>75</x:v>
      </x:c>
      <x:c r="B5094" s="14" t="n">
        <x:v>46081</x:v>
      </x:c>
      <x:c r="C5094" s="14" t="n">
        <x:v>46155</x:v>
      </x:c>
      <x:c r="D5094" s="14" t="n">
        <x:v>46156</x:v>
      </x:c>
      <x:c r="E5094" s="28" t="n">
        <x:v>3</x:v>
      </x:c>
      <x:c r="F5094" s="8" t="str">
        <x:v>momentum_10|chaikin_ad|obv</x:v>
      </x:c>
    </x:row>
    <x:row r="5095">
      <x:c r="A5095" s="28" t="n">
        <x:v>75</x:v>
      </x:c>
      <x:c r="B5095" s="14" t="n">
        <x:v>46082</x:v>
      </x:c>
      <x:c r="C5095" s="14" t="n">
        <x:v>46156</x:v>
      </x:c>
      <x:c r="D5095" s="14" t="n">
        <x:v>46157</x:v>
      </x:c>
      <x:c r="E5095" s="28" t="n">
        <x:v>3</x:v>
      </x:c>
      <x:c r="F5095" s="8" t="str">
        <x:v>momentum_10|chaikin_ad|obv</x:v>
      </x:c>
    </x:row>
    <x:row r="5096">
      <x:c r="A5096" s="28" t="n">
        <x:v>75</x:v>
      </x:c>
      <x:c r="B5096" s="14" t="n">
        <x:v>46083</x:v>
      </x:c>
      <x:c r="C5096" s="14" t="n">
        <x:v>46157</x:v>
      </x:c>
      <x:c r="D5096" s="14" t="n">
        <x:v>46158</x:v>
      </x:c>
      <x:c r="E5096" s="28" t="n">
        <x:v>3</x:v>
      </x:c>
      <x:c r="F5096" s="8" t="str">
        <x:v>momentum_10|chaikin_ad|obv</x:v>
      </x:c>
    </x:row>
    <x:row r="5097">
      <x:c r="A5097" s="28" t="n">
        <x:v>75</x:v>
      </x:c>
      <x:c r="B5097" s="14" t="n">
        <x:v>46084</x:v>
      </x:c>
      <x:c r="C5097" s="14" t="n">
        <x:v>46158</x:v>
      </x:c>
      <x:c r="D5097" s="14" t="n">
        <x:v>46159</x:v>
      </x:c>
      <x:c r="E5097" s="28" t="n">
        <x:v>3</x:v>
      </x:c>
      <x:c r="F5097" s="8" t="str">
        <x:v>momentum_10|chaikin_ad|obv</x:v>
      </x:c>
    </x:row>
    <x:row r="5098">
      <x:c r="A5098" s="28" t="n">
        <x:v>75</x:v>
      </x:c>
      <x:c r="B5098" s="14" t="n">
        <x:v>46085</x:v>
      </x:c>
      <x:c r="C5098" s="14" t="n">
        <x:v>46159</x:v>
      </x:c>
      <x:c r="D5098" s="14" t="n">
        <x:v>46160</x:v>
      </x:c>
      <x:c r="E5098" s="28" t="n">
        <x:v>3</x:v>
      </x:c>
      <x:c r="F5098" s="8" t="str">
        <x:v>momentum_10|chaikin_ad|obv</x:v>
      </x:c>
    </x:row>
    <x:row r="5099">
      <x:c r="A5099" s="28" t="n">
        <x:v>75</x:v>
      </x:c>
      <x:c r="B5099" s="14" t="n">
        <x:v>46086</x:v>
      </x:c>
      <x:c r="C5099" s="14" t="n">
        <x:v>46160</x:v>
      </x:c>
      <x:c r="D5099" s="14" t="n">
        <x:v>46161</x:v>
      </x:c>
      <x:c r="E5099" s="28" t="n">
        <x:v>3</x:v>
      </x:c>
      <x:c r="F5099" s="8" t="str">
        <x:v>momentum_10|chaikin_ad|obv</x:v>
      </x:c>
    </x:row>
    <x:row r="5100">
      <x:c r="A5100" s="28" t="n">
        <x:v>75</x:v>
      </x:c>
      <x:c r="B5100" s="14" t="n">
        <x:v>46087</x:v>
      </x:c>
      <x:c r="C5100" s="14" t="n">
        <x:v>46161</x:v>
      </x:c>
      <x:c r="D5100" s="14" t="n">
        <x:v>46162</x:v>
      </x:c>
      <x:c r="E5100" s="28" t="n">
        <x:v>3</x:v>
      </x:c>
      <x:c r="F5100" s="8" t="str">
        <x:v>momentum_10|chaikin_ad|obv</x:v>
      </x:c>
    </x:row>
    <x:row r="5101">
      <x:c r="A5101" s="28" t="n">
        <x:v>75</x:v>
      </x:c>
      <x:c r="B5101" s="14" t="n">
        <x:v>46088</x:v>
      </x:c>
      <x:c r="C5101" s="14" t="n">
        <x:v>46162</x:v>
      </x:c>
      <x:c r="D5101" s="14" t="n">
        <x:v>46163</x:v>
      </x:c>
      <x:c r="E5101" s="28" t="n">
        <x:v>3</x:v>
      </x:c>
      <x:c r="F5101" s="8" t="str">
        <x:v>momentum_10|chaikin_ad|obv</x:v>
      </x:c>
    </x:row>
    <x:row r="5102">
      <x:c r="A5102" s="28" t="n">
        <x:v>75</x:v>
      </x:c>
      <x:c r="B5102" s="14" t="n">
        <x:v>46089</x:v>
      </x:c>
      <x:c r="C5102" s="14" t="n">
        <x:v>46163</x:v>
      </x:c>
      <x:c r="D5102" s="14" t="n">
        <x:v>46164</x:v>
      </x:c>
      <x:c r="E5102" s="28" t="n">
        <x:v>3</x:v>
      </x:c>
      <x:c r="F5102" s="8" t="str">
        <x:v>momentum_10|chaikin_ad|obv</x:v>
      </x:c>
    </x:row>
    <x:row r="5103">
      <x:c r="A5103" s="28" t="n">
        <x:v>75</x:v>
      </x:c>
      <x:c r="B5103" s="14" t="n">
        <x:v>46090</x:v>
      </x:c>
      <x:c r="C5103" s="14" t="n">
        <x:v>46164</x:v>
      </x:c>
      <x:c r="D5103" s="14" t="n">
        <x:v>46165</x:v>
      </x:c>
      <x:c r="E5103" s="28" t="n">
        <x:v>3</x:v>
      </x:c>
      <x:c r="F5103" s="8" t="str">
        <x:v>momentum_10|chaikin_ad|obv</x:v>
      </x:c>
    </x:row>
    <x:row r="5104">
      <x:c r="A5104" s="28" t="n">
        <x:v>75</x:v>
      </x:c>
      <x:c r="B5104" s="14" t="n">
        <x:v>46091</x:v>
      </x:c>
      <x:c r="C5104" s="14" t="n">
        <x:v>46165</x:v>
      </x:c>
      <x:c r="D5104" s="14" t="n">
        <x:v>46166</x:v>
      </x:c>
      <x:c r="E5104" s="28" t="n">
        <x:v>3</x:v>
      </x:c>
      <x:c r="F5104" s="8" t="str">
        <x:v>momentum_10|chaikin_ad|obv</x:v>
      </x:c>
    </x:row>
    <x:row r="5105">
      <x:c r="A5105" s="28" t="n">
        <x:v>75</x:v>
      </x:c>
      <x:c r="B5105" s="14" t="n">
        <x:v>46092</x:v>
      </x:c>
      <x:c r="C5105" s="14" t="n">
        <x:v>46166</x:v>
      </x:c>
      <x:c r="D5105" s="14" t="n">
        <x:v>46167</x:v>
      </x:c>
      <x:c r="E5105" s="28" t="n">
        <x:v>4</x:v>
      </x:c>
      <x:c r="F5105" s="8" t="str">
        <x:v>momentum_10|rsi_14|chaikin_ad|obv</x:v>
      </x:c>
    </x:row>
    <x:row r="5106">
      <x:c r="A5106" s="28" t="n">
        <x:v>75</x:v>
      </x:c>
      <x:c r="B5106" s="14" t="n">
        <x:v>46093</x:v>
      </x:c>
      <x:c r="C5106" s="14" t="n">
        <x:v>46167</x:v>
      </x:c>
      <x:c r="D5106" s="14" t="n">
        <x:v>46168</x:v>
      </x:c>
      <x:c r="E5106" s="28" t="n">
        <x:v>4</x:v>
      </x:c>
      <x:c r="F5106" s="8" t="str">
        <x:v>momentum_10|rsi_14|chaikin_ad|obv</x:v>
      </x:c>
    </x:row>
    <x:row r="5107">
      <x:c r="A5107" s="28" t="n">
        <x:v>75</x:v>
      </x:c>
      <x:c r="B5107" s="14" t="n">
        <x:v>46094</x:v>
      </x:c>
      <x:c r="C5107" s="14" t="n">
        <x:v>46168</x:v>
      </x:c>
      <x:c r="D5107" s="14" t="n">
        <x:v>46169</x:v>
      </x:c>
      <x:c r="E5107" s="28" t="n">
        <x:v>4</x:v>
      </x:c>
      <x:c r="F5107" s="8" t="str">
        <x:v>momentum_10|rsi_14|chaikin_ad|obv</x:v>
      </x:c>
    </x:row>
    <x:row r="5108">
      <x:c r="A5108" s="28" t="n">
        <x:v>75</x:v>
      </x:c>
      <x:c r="B5108" s="14" t="n">
        <x:v>46095</x:v>
      </x:c>
      <x:c r="C5108" s="14" t="n">
        <x:v>46169</x:v>
      </x:c>
      <x:c r="D5108" s="14" t="n">
        <x:v>46170</x:v>
      </x:c>
      <x:c r="E5108" s="28" t="n">
        <x:v>3</x:v>
      </x:c>
      <x:c r="F5108" s="8" t="str">
        <x:v>momentum_10|chaikin_ad|obv</x:v>
      </x:c>
    </x:row>
    <x:row r="5109">
      <x:c r="A5109" s="28" t="n">
        <x:v>75</x:v>
      </x:c>
      <x:c r="B5109" s="14" t="n">
        <x:v>46096</x:v>
      </x:c>
      <x:c r="C5109" s="14" t="n">
        <x:v>46170</x:v>
      </x:c>
      <x:c r="D5109" s="14" t="n">
        <x:v>46171</x:v>
      </x:c>
      <x:c r="E5109" s="28" t="n">
        <x:v>3</x:v>
      </x:c>
      <x:c r="F5109" s="8" t="str">
        <x:v>momentum_10|chaikin_ad|obv</x:v>
      </x:c>
    </x:row>
    <x:row r="5110">
      <x:c r="A5110" s="28" t="n">
        <x:v>75</x:v>
      </x:c>
      <x:c r="B5110" s="14" t="n">
        <x:v>46097</x:v>
      </x:c>
      <x:c r="C5110" s="14" t="n">
        <x:v>46171</x:v>
      </x:c>
      <x:c r="D5110" s="14" t="n">
        <x:v>46172</x:v>
      </x:c>
      <x:c r="E5110" s="28" t="n">
        <x:v>3</x:v>
      </x:c>
      <x:c r="F5110" s="8" t="str">
        <x:v>momentum_10|chaikin_ad|obv</x:v>
      </x:c>
    </x:row>
    <x:row r="5111">
      <x:c r="A5111" s="28" t="n">
        <x:v>75</x:v>
      </x:c>
      <x:c r="B5111" s="14" t="n">
        <x:v>46098</x:v>
      </x:c>
      <x:c r="C5111" s="14" t="n">
        <x:v>46172</x:v>
      </x:c>
      <x:c r="D5111" s="14" t="n">
        <x:v>46173</x:v>
      </x:c>
      <x:c r="E5111" s="28" t="n">
        <x:v>3</x:v>
      </x:c>
      <x:c r="F5111" s="8" t="str">
        <x:v>momentum_10|chaikin_ad|obv</x:v>
      </x:c>
    </x:row>
    <x:row r="5112">
      <x:c r="A5112" s="28" t="n">
        <x:v>75</x:v>
      </x:c>
      <x:c r="B5112" s="14" t="n">
        <x:v>46099</x:v>
      </x:c>
      <x:c r="C5112" s="14" t="n">
        <x:v>46173</x:v>
      </x:c>
      <x:c r="D5112" s="14" t="n">
        <x:v>46174</x:v>
      </x:c>
      <x:c r="E5112" s="28" t="n">
        <x:v>3</x:v>
      </x:c>
      <x:c r="F5112" s="8" t="str">
        <x:v>momentum_10|chaikin_ad|obv</x:v>
      </x:c>
    </x:row>
    <x:row r="5113">
      <x:c r="A5113" s="28" t="n">
        <x:v>75</x:v>
      </x:c>
      <x:c r="B5113" s="14" t="n">
        <x:v>46100</x:v>
      </x:c>
      <x:c r="C5113" s="14" t="n">
        <x:v>46174</x:v>
      </x:c>
      <x:c r="D5113" s="14" t="n">
        <x:v>46175</x:v>
      </x:c>
      <x:c r="E5113" s="28" t="n">
        <x:v>3</x:v>
      </x:c>
      <x:c r="F5113" s="8" t="str">
        <x:v>momentum_10|chaikin_ad|obv</x:v>
      </x:c>
    </x:row>
    <x:row r="5114">
      <x:c r="A5114" s="28" t="n">
        <x:v>75</x:v>
      </x:c>
      <x:c r="B5114" s="14" t="n">
        <x:v>46101</x:v>
      </x:c>
      <x:c r="C5114" s="14" t="n">
        <x:v>46175</x:v>
      </x:c>
      <x:c r="D5114" s="14" t="n">
        <x:v>46176</x:v>
      </x:c>
      <x:c r="E5114" s="28" t="n">
        <x:v>3</x:v>
      </x:c>
      <x:c r="F5114" s="8" t="str">
        <x:v>momentum_10|chaikin_ad|obv</x:v>
      </x:c>
    </x:row>
    <x:row r="5115">
      <x:c r="A5115" s="28" t="n">
        <x:v>75</x:v>
      </x:c>
      <x:c r="B5115" s="14" t="n">
        <x:v>46102</x:v>
      </x:c>
      <x:c r="C5115" s="14" t="n">
        <x:v>46176</x:v>
      </x:c>
      <x:c r="D5115" s="14" t="n">
        <x:v>46177</x:v>
      </x:c>
      <x:c r="E5115" s="28" t="n">
        <x:v>3</x:v>
      </x:c>
      <x:c r="F5115" s="8" t="str">
        <x:v>momentum_10|chaikin_ad|obv</x:v>
      </x:c>
    </x:row>
    <x:row r="5116">
      <x:c r="A5116" s="28" t="n">
        <x:v>75</x:v>
      </x:c>
      <x:c r="B5116" s="14" t="n">
        <x:v>46103</x:v>
      </x:c>
      <x:c r="C5116" s="14" t="n">
        <x:v>46177</x:v>
      </x:c>
      <x:c r="D5116" s="14" t="n">
        <x:v>46178</x:v>
      </x:c>
      <x:c r="E5116" s="28" t="n">
        <x:v>3</x:v>
      </x:c>
      <x:c r="F5116" s="8" t="str">
        <x:v>momentum_10|chaikin_ad|obv</x:v>
      </x:c>
    </x:row>
    <x:row r="5117">
      <x:c r="A5117" s="28" t="n">
        <x:v>75</x:v>
      </x:c>
      <x:c r="B5117" s="14" t="n">
        <x:v>46104</x:v>
      </x:c>
      <x:c r="C5117" s="14" t="n">
        <x:v>46178</x:v>
      </x:c>
      <x:c r="D5117" s="14" t="n">
        <x:v>46179</x:v>
      </x:c>
      <x:c r="E5117" s="28" t="n">
        <x:v>3</x:v>
      </x:c>
      <x:c r="F5117" s="8" t="str">
        <x:v>momentum_10|chaikin_ad|obv</x:v>
      </x:c>
    </x:row>
    <x:row r="5118">
      <x:c r="A5118" s="28" t="n">
        <x:v>75</x:v>
      </x:c>
      <x:c r="B5118" s="14" t="n">
        <x:v>46105</x:v>
      </x:c>
      <x:c r="C5118" s="14" t="n">
        <x:v>46179</x:v>
      </x:c>
      <x:c r="D5118" s="14" t="n">
        <x:v>46180</x:v>
      </x:c>
      <x:c r="E5118" s="28" t="n">
        <x:v>3</x:v>
      </x:c>
      <x:c r="F5118" s="8" t="str">
        <x:v>momentum_10|chaikin_ad|obv</x:v>
      </x:c>
    </x:row>
    <x:row r="5119">
      <x:c r="A5119" s="28" t="n">
        <x:v>75</x:v>
      </x:c>
      <x:c r="B5119" s="14" t="n">
        <x:v>46106</x:v>
      </x:c>
      <x:c r="C5119" s="14" t="n">
        <x:v>46180</x:v>
      </x:c>
      <x:c r="D5119" s="14" t="n">
        <x:v>46181</x:v>
      </x:c>
      <x:c r="E5119" s="28" t="n">
        <x:v>3</x:v>
      </x:c>
      <x:c r="F5119" s="8" t="str">
        <x:v>momentum_10|chaikin_ad|obv</x:v>
      </x:c>
    </x:row>
    <x:row r="5120">
      <x:c r="A5120" s="28" t="n">
        <x:v>75</x:v>
      </x:c>
      <x:c r="B5120" s="14" t="n">
        <x:v>46107</x:v>
      </x:c>
      <x:c r="C5120" s="14" t="n">
        <x:v>46181</x:v>
      </x:c>
      <x:c r="D5120" s="14" t="n">
        <x:v>46182</x:v>
      </x:c>
      <x:c r="E5120" s="28" t="n">
        <x:v>3</x:v>
      </x:c>
      <x:c r="F5120" s="8" t="str">
        <x:v>momentum_10|chaikin_ad|obv</x:v>
      </x:c>
    </x:row>
    <x:row r="5121">
      <x:c r="A5121" s="28" t="n">
        <x:v>75</x:v>
      </x:c>
      <x:c r="B5121" s="14" t="n">
        <x:v>46108</x:v>
      </x:c>
      <x:c r="C5121" s="14" t="n">
        <x:v>46182</x:v>
      </x:c>
      <x:c r="D5121" s="14" t="n">
        <x:v>46183</x:v>
      </x:c>
      <x:c r="E5121" s="28" t="n">
        <x:v>3</x:v>
      </x:c>
      <x:c r="F5121" s="8" t="str">
        <x:v>momentum_10|chaikin_ad|obv</x:v>
      </x:c>
    </x:row>
    <x:row r="5122">
      <x:c r="A5122" s="28" t="n">
        <x:v>75</x:v>
      </x:c>
      <x:c r="B5122" s="14" t="n">
        <x:v>46109</x:v>
      </x:c>
      <x:c r="C5122" s="14" t="n">
        <x:v>46183</x:v>
      </x:c>
      <x:c r="D5122" s="14" t="n">
        <x:v>46184</x:v>
      </x:c>
      <x:c r="E5122" s="28" t="n">
        <x:v>3</x:v>
      </x:c>
      <x:c r="F5122" s="8" t="str">
        <x:v>momentum_10|chaikin_ad|obv</x:v>
      </x:c>
    </x:row>
    <x:row r="5123">
      <x:c r="A5123" s="28" t="n">
        <x:v>75</x:v>
      </x:c>
      <x:c r="B5123" s="14" t="n">
        <x:v>46110</x:v>
      </x:c>
      <x:c r="C5123" s="14" t="n">
        <x:v>46184</x:v>
      </x:c>
      <x:c r="D5123" s="14" t="n">
        <x:v>46185</x:v>
      </x:c>
      <x:c r="E5123" s="28" t="n">
        <x:v>3</x:v>
      </x:c>
      <x:c r="F5123" s="8" t="str">
        <x:v>momentum_10|chaikin_ad|obv</x:v>
      </x:c>
    </x:row>
    <x:row r="5124">
      <x:c r="A5124" s="28" t="n">
        <x:v>75</x:v>
      </x:c>
      <x:c r="B5124" s="14" t="n">
        <x:v>46111</x:v>
      </x:c>
      <x:c r="C5124" s="14" t="n">
        <x:v>46185</x:v>
      </x:c>
      <x:c r="D5124" s="14" t="n">
        <x:v>46186</x:v>
      </x:c>
      <x:c r="E5124" s="28" t="n">
        <x:v>3</x:v>
      </x:c>
      <x:c r="F5124" s="8" t="str">
        <x:v>momentum_10|chaikin_ad|obv</x:v>
      </x:c>
    </x:row>
    <x:row r="5125">
      <x:c r="A5125" s="28" t="n">
        <x:v>75</x:v>
      </x:c>
      <x:c r="B5125" s="14" t="n">
        <x:v>46112</x:v>
      </x:c>
      <x:c r="C5125" s="14" t="n">
        <x:v>46186</x:v>
      </x:c>
      <x:c r="D5125" s="14" t="n">
        <x:v>46187</x:v>
      </x:c>
      <x:c r="E5125" s="28" t="n">
        <x:v>3</x:v>
      </x:c>
      <x:c r="F5125" s="8" t="str">
        <x:v>momentum_10|chaikin_ad|obv</x:v>
      </x:c>
    </x:row>
    <x:row r="5126">
      <x:c r="A5126" s="28" t="n">
        <x:v>75</x:v>
      </x:c>
      <x:c r="B5126" s="14" t="n">
        <x:v>46113</x:v>
      </x:c>
      <x:c r="C5126" s="14" t="n">
        <x:v>46187</x:v>
      </x:c>
      <x:c r="D5126" s="14" t="n">
        <x:v>46188</x:v>
      </x:c>
      <x:c r="E5126" s="28" t="n">
        <x:v>3</x:v>
      </x:c>
      <x:c r="F5126" s="8" t="str">
        <x:v>momentum_10|chaikin_ad|obv</x:v>
      </x:c>
    </x:row>
    <x:row r="5127">
      <x:c r="A5127" s="28" t="n">
        <x:v>75</x:v>
      </x:c>
      <x:c r="B5127" s="14" t="n">
        <x:v>46114</x:v>
      </x:c>
      <x:c r="C5127" s="14" t="n">
        <x:v>46188</x:v>
      </x:c>
      <x:c r="D5127" s="14" t="n">
        <x:v>46189</x:v>
      </x:c>
      <x:c r="E5127" s="28" t="n">
        <x:v>3</x:v>
      </x:c>
      <x:c r="F5127" s="8" t="str">
        <x:v>momentum_10|chaikin_ad|obv</x:v>
      </x:c>
    </x:row>
    <x:row r="5128">
      <x:c r="A5128" s="28" t="n">
        <x:v>75</x:v>
      </x:c>
      <x:c r="B5128" s="14" t="n">
        <x:v>46115</x:v>
      </x:c>
      <x:c r="C5128" s="14" t="n">
        <x:v>46189</x:v>
      </x:c>
      <x:c r="D5128" s="14" t="n">
        <x:v>46190</x:v>
      </x:c>
      <x:c r="E5128" s="28" t="n">
        <x:v>3</x:v>
      </x:c>
      <x:c r="F5128" s="8" t="str">
        <x:v>momentum_10|chaikin_ad|obv</x:v>
      </x:c>
    </x:row>
    <x:row r="5129">
      <x:c r="A5129" s="28" t="n">
        <x:v>75</x:v>
      </x:c>
      <x:c r="B5129" s="14" t="n">
        <x:v>46116</x:v>
      </x:c>
      <x:c r="C5129" s="14" t="n">
        <x:v>46190</x:v>
      </x:c>
      <x:c r="D5129" s="14" t="n">
        <x:v>46191</x:v>
      </x:c>
      <x:c r="E5129" s="28" t="n">
        <x:v>3</x:v>
      </x:c>
      <x:c r="F5129" s="8" t="str">
        <x:v>momentum_10|chaikin_ad|obv</x:v>
      </x:c>
    </x:row>
    <x:row r="5130">
      <x:c r="A5130" s="28" t="n">
        <x:v>75</x:v>
      </x:c>
      <x:c r="B5130" s="14" t="n">
        <x:v>46117</x:v>
      </x:c>
      <x:c r="C5130" s="14" t="n">
        <x:v>46191</x:v>
      </x:c>
      <x:c r="D5130" s="14" t="n">
        <x:v>46192</x:v>
      </x:c>
      <x:c r="E5130" s="28" t="n">
        <x:v>3</x:v>
      </x:c>
      <x:c r="F5130" s="8" t="str">
        <x:v>momentum_10|chaikin_ad|obv</x:v>
      </x:c>
    </x:row>
    <x:row r="5131">
      <x:c r="A5131" s="28" t="n">
        <x:v>75</x:v>
      </x:c>
      <x:c r="B5131" s="14" t="n">
        <x:v>46118</x:v>
      </x:c>
      <x:c r="C5131" s="14" t="n">
        <x:v>46192</x:v>
      </x:c>
      <x:c r="D5131" s="14" t="n">
        <x:v>46193</x:v>
      </x:c>
      <x:c r="E5131" s="28" t="n">
        <x:v>3</x:v>
      </x:c>
      <x:c r="F5131" s="8" t="str">
        <x:v>momentum_10|chaikin_ad|obv</x:v>
      </x:c>
    </x:row>
    <x:row r="5132">
      <x:c r="A5132" s="28" t="n">
        <x:v>75</x:v>
      </x:c>
      <x:c r="B5132" s="14" t="n">
        <x:v>46119</x:v>
      </x:c>
      <x:c r="C5132" s="14" t="n">
        <x:v>46193</x:v>
      </x:c>
      <x:c r="D5132" s="14" t="n">
        <x:v>46194</x:v>
      </x:c>
      <x:c r="E5132" s="28" t="n">
        <x:v>3</x:v>
      </x:c>
      <x:c r="F5132" s="8" t="str">
        <x:v>momentum_10|chaikin_ad|obv</x:v>
      </x:c>
    </x:row>
    <x:row r="5133">
      <x:c r="A5133" s="28" t="n">
        <x:v>75</x:v>
      </x:c>
      <x:c r="B5133" s="14" t="n">
        <x:v>46120</x:v>
      </x:c>
      <x:c r="C5133" s="14" t="n">
        <x:v>46194</x:v>
      </x:c>
      <x:c r="D5133" s="14" t="n">
        <x:v>46195</x:v>
      </x:c>
      <x:c r="E5133" s="28" t="n">
        <x:v>3</x:v>
      </x:c>
      <x:c r="F5133" s="8" t="str">
        <x:v>momentum_10|chaikin_ad|obv</x:v>
      </x:c>
    </x:row>
    <x:row r="5134">
      <x:c r="A5134" s="28" t="n">
        <x:v>75</x:v>
      </x:c>
      <x:c r="B5134" s="14" t="n">
        <x:v>46121</x:v>
      </x:c>
      <x:c r="C5134" s="14" t="n">
        <x:v>46195</x:v>
      </x:c>
      <x:c r="D5134" s="14" t="n">
        <x:v>46196</x:v>
      </x:c>
      <x:c r="E5134" s="28" t="n">
        <x:v>3</x:v>
      </x:c>
      <x:c r="F5134" s="8" t="str">
        <x:v>momentum_10|chaikin_ad|obv</x:v>
      </x:c>
    </x:row>
    <x:row r="5135">
      <x:c r="A5135" s="28" t="n">
        <x:v>75</x:v>
      </x:c>
      <x:c r="B5135" s="14" t="n">
        <x:v>46122</x:v>
      </x:c>
      <x:c r="C5135" s="14" t="n">
        <x:v>46196</x:v>
      </x:c>
      <x:c r="D5135" s="14" t="n">
        <x:v>46197</x:v>
      </x:c>
      <x:c r="E5135" s="28" t="n">
        <x:v>3</x:v>
      </x:c>
      <x:c r="F5135" s="8" t="str">
        <x:v>momentum_10|chaikin_ad|obv</x:v>
      </x:c>
    </x:row>
    <x:row r="5136">
      <x:c r="A5136" s="28" t="n">
        <x:v>75</x:v>
      </x:c>
      <x:c r="B5136" s="14" t="n">
        <x:v>46123</x:v>
      </x:c>
      <x:c r="C5136" s="14" t="n">
        <x:v>46197</x:v>
      </x:c>
      <x:c r="D5136" s="14" t="n">
        <x:v>46198</x:v>
      </x:c>
      <x:c r="E5136" s="28" t="n">
        <x:v>3</x:v>
      </x:c>
      <x:c r="F5136" s="8" t="str">
        <x:v>momentum_10|chaikin_ad|obv</x:v>
      </x:c>
    </x:row>
    <x:row r="5137">
      <x:c r="A5137" s="28" t="n">
        <x:v>75</x:v>
      </x:c>
      <x:c r="B5137" s="14" t="n">
        <x:v>46124</x:v>
      </x:c>
      <x:c r="C5137" s="14" t="n">
        <x:v>46198</x:v>
      </x:c>
      <x:c r="D5137" s="14" t="n">
        <x:v>46199</x:v>
      </x:c>
      <x:c r="E5137" s="28" t="n">
        <x:v>3</x:v>
      </x:c>
      <x:c r="F5137" s="8" t="str">
        <x:v>momentum_10|chaikin_ad|obv</x:v>
      </x:c>
    </x:row>
    <x:row r="5138">
      <x:c r="A5138" s="28" t="n">
        <x:v>75</x:v>
      </x:c>
      <x:c r="B5138" s="14" t="n">
        <x:v>46125</x:v>
      </x:c>
      <x:c r="C5138" s="14" t="n">
        <x:v>46199</x:v>
      </x:c>
      <x:c r="D5138" s="14" t="n">
        <x:v>46200</x:v>
      </x:c>
      <x:c r="E5138" s="28" t="n">
        <x:v>3</x:v>
      </x:c>
      <x:c r="F5138" s="8" t="str">
        <x:v>momentum_10|chaikin_ad|obv</x:v>
      </x:c>
    </x:row>
    <x:row r="5139">
      <x:c r="A5139" s="28" t="n">
        <x:v>75</x:v>
      </x:c>
      <x:c r="B5139" s="14" t="n">
        <x:v>46126</x:v>
      </x:c>
      <x:c r="C5139" s="14" t="n">
        <x:v>46200</x:v>
      </x:c>
      <x:c r="D5139" s="14" t="n">
        <x:v>46201</x:v>
      </x:c>
      <x:c r="E5139" s="28" t="n">
        <x:v>3</x:v>
      </x:c>
      <x:c r="F5139" s="8" t="str">
        <x:v>momentum_10|chaikin_ad|obv</x:v>
      </x:c>
    </x:row>
    <x:row r="5140">
      <x:c r="A5140" s="28" t="n">
        <x:v>75</x:v>
      </x:c>
      <x:c r="B5140" s="14" t="n">
        <x:v>46127</x:v>
      </x:c>
      <x:c r="C5140" s="14" t="n">
        <x:v>46201</x:v>
      </x:c>
      <x:c r="D5140" s="14" t="n">
        <x:v>46202</x:v>
      </x:c>
      <x:c r="E5140" s="28" t="n">
        <x:v>3</x:v>
      </x:c>
      <x:c r="F5140" s="8" t="str">
        <x:v>momentum_10|chaikin_ad|obv</x:v>
      </x:c>
    </x:row>
    <x:row r="5141">
      <x:c r="A5141" s="28" t="n">
        <x:v>75</x:v>
      </x:c>
      <x:c r="B5141" s="14" t="n">
        <x:v>46128</x:v>
      </x:c>
      <x:c r="C5141" s="14" t="n">
        <x:v>46202</x:v>
      </x:c>
      <x:c r="D5141" s="14" t="n">
        <x:v>46203</x:v>
      </x:c>
      <x:c r="E5141" s="28" t="n">
        <x:v>3</x:v>
      </x:c>
      <x:c r="F5141" s="8" t="str">
        <x:v>momentum_10|chaikin_ad|obv</x:v>
      </x:c>
    </x:row>
    <x:row r="5142">
      <x:c r="A5142" s="28" t="n">
        <x:v>75</x:v>
      </x:c>
      <x:c r="B5142" s="14" t="n">
        <x:v>46129</x:v>
      </x:c>
      <x:c r="C5142" s="14" t="n">
        <x:v>46203</x:v>
      </x:c>
      <x:c r="D5142" s="14" t="n">
        <x:v>46204</x:v>
      </x:c>
      <x:c r="E5142" s="28" t="n">
        <x:v>3</x:v>
      </x:c>
      <x:c r="F5142" s="8" t="str">
        <x:v>momentum_10|chaikin_ad|obv</x:v>
      </x:c>
    </x:row>
    <x:row r="5143">
      <x:c r="A5143" s="28" t="n">
        <x:v>75</x:v>
      </x:c>
      <x:c r="B5143" s="14" t="n">
        <x:v>46130</x:v>
      </x:c>
      <x:c r="C5143" s="14" t="n">
        <x:v>46204</x:v>
      </x:c>
      <x:c r="D5143" s="14" t="n">
        <x:v>46205</x:v>
      </x:c>
      <x:c r="E5143" s="28" t="n">
        <x:v>3</x:v>
      </x:c>
      <x:c r="F5143" s="8" t="str">
        <x:v>momentum_10|chaikin_ad|obv</x:v>
      </x:c>
    </x:row>
    <x:row r="5144">
      <x:c r="A5144" s="28" t="n">
        <x:v>75</x:v>
      </x:c>
      <x:c r="B5144" s="14" t="n">
        <x:v>46131</x:v>
      </x:c>
      <x:c r="C5144" s="14" t="n">
        <x:v>46205</x:v>
      </x:c>
      <x:c r="D5144" s="14" t="n">
        <x:v>46206</x:v>
      </x:c>
      <x:c r="E5144" s="28" t="n">
        <x:v>3</x:v>
      </x:c>
      <x:c r="F5144" s="8" t="str">
        <x:v>momentum_10|chaikin_ad|obv</x:v>
      </x:c>
    </x:row>
    <x:row r="5145">
      <x:c r="A5145" s="28" t="n">
        <x:v>75</x:v>
      </x:c>
      <x:c r="B5145" s="14" t="n">
        <x:v>46132</x:v>
      </x:c>
      <x:c r="C5145" s="14" t="n">
        <x:v>46206</x:v>
      </x:c>
      <x:c r="D5145" s="14" t="n">
        <x:v>46207</x:v>
      </x:c>
      <x:c r="E5145" s="28" t="n">
        <x:v>3</x:v>
      </x:c>
      <x:c r="F5145" s="8" t="str">
        <x:v>momentum_10|chaikin_ad|obv</x:v>
      </x:c>
    </x:row>
    <x:row r="5146">
      <x:c r="A5146" s="28" t="n">
        <x:v>75</x:v>
      </x:c>
      <x:c r="B5146" s="14" t="n">
        <x:v>46133</x:v>
      </x:c>
      <x:c r="C5146" s="14" t="n">
        <x:v>46207</x:v>
      </x:c>
      <x:c r="D5146" s="14" t="n">
        <x:v>46208</x:v>
      </x:c>
      <x:c r="E5146" s="28" t="n">
        <x:v>3</x:v>
      </x:c>
      <x:c r="F5146" s="8" t="str">
        <x:v>momentum_10|chaikin_ad|obv</x:v>
      </x:c>
    </x:row>
    <x:row r="5147">
      <x:c r="A5147" s="28" t="n">
        <x:v>75</x:v>
      </x:c>
      <x:c r="B5147" s="14" t="n">
        <x:v>46134</x:v>
      </x:c>
      <x:c r="C5147" s="14" t="n">
        <x:v>46208</x:v>
      </x:c>
      <x:c r="D5147" s="14" t="n">
        <x:v>46209</x:v>
      </x:c>
      <x:c r="E5147" s="28" t="n">
        <x:v>3</x:v>
      </x:c>
      <x:c r="F5147" s="8" t="str">
        <x:v>momentum_10|chaikin_ad|obv</x:v>
      </x:c>
    </x:row>
    <x:row r="5148">
      <x:c r="A5148" s="28" t="n">
        <x:v>75</x:v>
      </x:c>
      <x:c r="B5148" s="14" t="n">
        <x:v>46135</x:v>
      </x:c>
      <x:c r="C5148" s="14" t="n">
        <x:v>46209</x:v>
      </x:c>
      <x:c r="D5148" s="14" t="n">
        <x:v>46210</x:v>
      </x:c>
      <x:c r="E5148" s="28" t="n">
        <x:v>3</x:v>
      </x:c>
      <x:c r="F5148" s="8" t="str">
        <x:v>momentum_10|chaikin_ad|obv</x:v>
      </x:c>
    </x:row>
    <x:row r="5149">
      <x:c r="A5149" s="28" t="n">
        <x:v>75</x:v>
      </x:c>
      <x:c r="B5149" s="14" t="n">
        <x:v>46136</x:v>
      </x:c>
      <x:c r="C5149" s="14" t="n">
        <x:v>46210</x:v>
      </x:c>
      <x:c r="D5149" s="14" t="n">
        <x:v>46211</x:v>
      </x:c>
      <x:c r="E5149" s="28" t="n">
        <x:v>3</x:v>
      </x:c>
      <x:c r="F5149" s="8" t="str">
        <x:v>momentum_10|chaikin_ad|obv</x:v>
      </x:c>
    </x:row>
    <x:row r="5150">
      <x:c r="A5150" s="28" t="n">
        <x:v>75</x:v>
      </x:c>
      <x:c r="B5150" s="14" t="n">
        <x:v>46137</x:v>
      </x:c>
      <x:c r="C5150" s="14" t="n">
        <x:v>46211</x:v>
      </x:c>
      <x:c r="D5150" s="14" t="n">
        <x:v>46212</x:v>
      </x:c>
      <x:c r="E5150" s="28" t="n">
        <x:v>3</x:v>
      </x:c>
      <x:c r="F5150" s="8" t="str">
        <x:v>momentum_10|chaikin_ad|obv</x:v>
      </x:c>
    </x:row>
    <x:row r="5151">
      <x:c r="A5151" s="28" t="n">
        <x:v>75</x:v>
      </x:c>
      <x:c r="B5151" s="14" t="n">
        <x:v>46138</x:v>
      </x:c>
      <x:c r="C5151" s="14" t="n">
        <x:v>46212</x:v>
      </x:c>
      <x:c r="D5151" s="14" t="n">
        <x:v>46213</x:v>
      </x:c>
      <x:c r="E5151" s="28" t="n">
        <x:v>3</x:v>
      </x:c>
      <x:c r="F5151" s="8" t="str">
        <x:v>momentum_10|chaikin_ad|obv</x:v>
      </x:c>
    </x:row>
    <x:row r="5152">
      <x:c r="A5152" s="28" t="n">
        <x:v>75</x:v>
      </x:c>
      <x:c r="B5152" s="14" t="n">
        <x:v>46139</x:v>
      </x:c>
      <x:c r="C5152" s="14" t="n">
        <x:v>46213</x:v>
      </x:c>
      <x:c r="D5152" s="14" t="n">
        <x:v>46214</x:v>
      </x:c>
      <x:c r="E5152" s="28" t="n">
        <x:v>3</x:v>
      </x:c>
      <x:c r="F5152" s="8" t="str">
        <x:v>momentum_10|chaikin_ad|obv</x:v>
      </x:c>
    </x:row>
    <x:row r="5153">
      <x:c r="A5153" s="28" t="n">
        <x:v>75</x:v>
      </x:c>
      <x:c r="B5153" s="14" t="n">
        <x:v>46140</x:v>
      </x:c>
      <x:c r="C5153" s="14" t="n">
        <x:v>46214</x:v>
      </x:c>
      <x:c r="D5153" s="14" t="n">
        <x:v>46215</x:v>
      </x:c>
      <x:c r="E5153" s="28" t="n">
        <x:v>3</x:v>
      </x:c>
      <x:c r="F5153" s="8" t="str">
        <x:v>momentum_10|chaikin_ad|obv</x:v>
      </x:c>
    </x:row>
    <x:row r="5154">
      <x:c r="A5154" s="28" t="n">
        <x:v>75</x:v>
      </x:c>
      <x:c r="B5154" s="14" t="n">
        <x:v>46141</x:v>
      </x:c>
      <x:c r="C5154" s="14" t="n">
        <x:v>46215</x:v>
      </x:c>
      <x:c r="D5154" s="14" t="n">
        <x:v>46216</x:v>
      </x:c>
      <x:c r="E5154" s="28" t="n">
        <x:v>3</x:v>
      </x:c>
      <x:c r="F5154" s="8" t="str">
        <x:v>momentum_10|chaikin_ad|obv</x:v>
      </x:c>
    </x:row>
    <x:row r="5155">
      <x:c r="A5155" s="28" t="n">
        <x:v>75</x:v>
      </x:c>
      <x:c r="B5155" s="14" t="n">
        <x:v>46142</x:v>
      </x:c>
      <x:c r="C5155" s="14" t="n">
        <x:v>46216</x:v>
      </x:c>
      <x:c r="D5155" s="14" t="n">
        <x:v>46217</x:v>
      </x:c>
      <x:c r="E5155" s="28" t="n">
        <x:v>3</x:v>
      </x:c>
      <x:c r="F5155" s="8" t="str">
        <x:v>momentum_10|chaikin_ad|obv</x:v>
      </x:c>
    </x:row>
    <x:row r="5156">
      <x:c r="A5156" s="28" t="n">
        <x:v>75</x:v>
      </x:c>
      <x:c r="B5156" s="14" t="n">
        <x:v>46143</x:v>
      </x:c>
      <x:c r="C5156" s="14" t="n">
        <x:v>46217</x:v>
      </x:c>
      <x:c r="D5156" s="14" t="n">
        <x:v>46218</x:v>
      </x:c>
      <x:c r="E5156" s="28" t="n">
        <x:v>3</x:v>
      </x:c>
      <x:c r="F5156" s="8" t="str">
        <x:v>momentum_10|chaikin_ad|obv</x:v>
      </x:c>
    </x:row>
    <x:row r="5157">
      <x:c r="A5157" s="28" t="n">
        <x:v>75</x:v>
      </x:c>
      <x:c r="B5157" s="14" t="n">
        <x:v>46144</x:v>
      </x:c>
      <x:c r="C5157" s="14" t="n">
        <x:v>46218</x:v>
      </x:c>
      <x:c r="D5157" s="14" t="n">
        <x:v>46219</x:v>
      </x:c>
      <x:c r="E5157" s="28" t="n">
        <x:v>3</x:v>
      </x:c>
      <x:c r="F5157" s="8" t="str">
        <x:v>momentum_10|chaikin_ad|obv</x:v>
      </x:c>
    </x:row>
    <x:row r="5158">
      <x:c r="A5158" s="28" t="n">
        <x:v>75</x:v>
      </x:c>
      <x:c r="B5158" s="14" t="n">
        <x:v>46145</x:v>
      </x:c>
      <x:c r="C5158" s="14" t="n">
        <x:v>46219</x:v>
      </x:c>
      <x:c r="D5158" s="14" t="n">
        <x:v>46220</x:v>
      </x:c>
      <x:c r="E5158" s="28" t="n">
        <x:v>3</x:v>
      </x:c>
      <x:c r="F5158" s="8" t="str">
        <x:v>momentum_10|chaikin_ad|obv</x:v>
      </x:c>
    </x:row>
    <x:row r="5159">
      <x:c r="A5159" s="28" t="n">
        <x:v>75</x:v>
      </x:c>
      <x:c r="B5159" s="14" t="n">
        <x:v>46146</x:v>
      </x:c>
      <x:c r="C5159" s="14" t="n">
        <x:v>46220</x:v>
      </x:c>
      <x:c r="D5159" s="14" t="n">
        <x:v>46221</x:v>
      </x:c>
      <x:c r="E5159" s="28" t="n">
        <x:v>3</x:v>
      </x:c>
      <x:c r="F5159" s="8" t="str">
        <x:v>momentum_10|chaikin_ad|obv</x:v>
      </x:c>
    </x:row>
    <x:row r="5160">
      <x:c r="A5160" s="28" t="n">
        <x:v>75</x:v>
      </x:c>
      <x:c r="B5160" s="14" t="n">
        <x:v>46147</x:v>
      </x:c>
      <x:c r="C5160" s="14" t="n">
        <x:v>46221</x:v>
      </x:c>
      <x:c r="D5160" s="14" t="n">
        <x:v>46222</x:v>
      </x:c>
      <x:c r="E5160" s="28" t="n">
        <x:v>3</x:v>
      </x:c>
      <x:c r="F5160" s="8" t="str">
        <x:v>momentum_10|chaikin_ad|obv</x:v>
      </x:c>
    </x:row>
    <x:row r="5161">
      <x:c r="A5161" s="28" t="n">
        <x:v>75</x:v>
      </x:c>
      <x:c r="B5161" s="14" t="n">
        <x:v>46148</x:v>
      </x:c>
      <x:c r="C5161" s="14" t="n">
        <x:v>46222</x:v>
      </x:c>
      <x:c r="D5161" s="14" t="n">
        <x:v>46223</x:v>
      </x:c>
      <x:c r="E5161" s="28" t="n">
        <x:v>3</x:v>
      </x:c>
      <x:c r="F5161" s="8" t="str">
        <x:v>momentum_10|chaikin_ad|obv</x:v>
      </x:c>
    </x:row>
    <x:row r="5162">
      <x:c r="A5162" s="28" t="n">
        <x:v>75</x:v>
      </x:c>
      <x:c r="B5162" s="14" t="n">
        <x:v>46149</x:v>
      </x:c>
      <x:c r="C5162" s="14" t="n">
        <x:v>46223</x:v>
      </x:c>
      <x:c r="D5162" s="14" t="n">
        <x:v>46224</x:v>
      </x:c>
      <x:c r="E5162" s="28" t="n">
        <x:v>3</x:v>
      </x:c>
      <x:c r="F5162" s="8" t="str">
        <x:v>momentum_10|chaikin_ad|obv</x:v>
      </x:c>
    </x:row>
    <x:row r="5163">
      <x:c r="A5163" s="28" t="n">
        <x:v>75</x:v>
      </x:c>
      <x:c r="B5163" s="14" t="n">
        <x:v>46150</x:v>
      </x:c>
      <x:c r="C5163" s="14" t="n">
        <x:v>46224</x:v>
      </x:c>
      <x:c r="D5163" s="14" t="n">
        <x:v>46225</x:v>
      </x:c>
      <x:c r="E5163" s="28" t="n">
        <x:v>3</x:v>
      </x:c>
      <x:c r="F5163" s="8" t="str">
        <x:v>momentum_10|chaikin_ad|obv</x:v>
      </x:c>
    </x:row>
    <x:row r="5164">
      <x:c r="A5164" s="28" t="n">
        <x:v>75</x:v>
      </x:c>
      <x:c r="B5164" s="14" t="n">
        <x:v>46151</x:v>
      </x:c>
      <x:c r="C5164" s="14" t="n">
        <x:v>46225</x:v>
      </x:c>
      <x:c r="D5164" s="14" t="n">
        <x:v>46226</x:v>
      </x:c>
      <x:c r="E5164" s="28" t="n">
        <x:v>3</x:v>
      </x:c>
      <x:c r="F5164" s="8" t="str">
        <x:v>momentum_10|chaikin_ad|obv</x:v>
      </x:c>
    </x:row>
    <x:row r="5165">
      <x:c r="A5165" s="28" t="n">
        <x:v>75</x:v>
      </x:c>
      <x:c r="B5165" s="14" t="n">
        <x:v>46152</x:v>
      </x:c>
      <x:c r="C5165" s="14" t="n">
        <x:v>46226</x:v>
      </x:c>
      <x:c r="D5165" s="14" t="n">
        <x:v>46227</x:v>
      </x:c>
      <x:c r="E5165" s="28" t="n">
        <x:v>3</x:v>
      </x:c>
      <x:c r="F5165" s="8" t="str">
        <x:v>momentum_10|chaikin_ad|obv</x:v>
      </x:c>
    </x:row>
    <x:row r="5166">
      <x:c r="A5166" s="28" t="n">
        <x:v>75</x:v>
      </x:c>
      <x:c r="B5166" s="14" t="n">
        <x:v>46153</x:v>
      </x:c>
      <x:c r="C5166" s="14" t="n">
        <x:v>46227</x:v>
      </x:c>
      <x:c r="D5166" s="14" t="n">
        <x:v>46228</x:v>
      </x:c>
      <x:c r="E5166" s="28" t="n">
        <x:v>2</x:v>
      </x:c>
      <x:c r="F5166" s="8" t="str">
        <x:v>momentum_10|chaikin_ad</x:v>
      </x:c>
    </x:row>
    <x:row r="5167">
      <x:c r="A5167" s="28" t="n">
        <x:v>75</x:v>
      </x:c>
      <x:c r="B5167" s="14" t="n">
        <x:v>46154</x:v>
      </x:c>
      <x:c r="C5167" s="14" t="n">
        <x:v>46228</x:v>
      </x:c>
      <x:c r="D5167" s="14" t="n">
        <x:v>46229</x:v>
      </x:c>
      <x:c r="E5167" s="28" t="n">
        <x:v>2</x:v>
      </x:c>
      <x:c r="F5167" s="8" t="str">
        <x:v>momentum_10|chaikin_ad</x:v>
      </x:c>
    </x:row>
    <x:row r="5168">
      <x:c r="A5168" s="28" t="n">
        <x:v>75</x:v>
      </x:c>
      <x:c r="B5168" s="14" t="n">
        <x:v>46155</x:v>
      </x:c>
      <x:c r="C5168" s="14" t="n">
        <x:v>46229</x:v>
      </x:c>
      <x:c r="D5168" s="14" t="n">
        <x:v>46230</x:v>
      </x:c>
      <x:c r="E5168" s="28" t="n">
        <x:v>2</x:v>
      </x:c>
      <x:c r="F5168" s="8" t="str">
        <x:v>momentum_10|chaikin_ad</x:v>
      </x:c>
    </x:row>
    <x:row r="5169">
      <x:c r="A5169" s="28" t="n">
        <x:v>75</x:v>
      </x:c>
      <x:c r="B5169" s="14" t="n">
        <x:v>46156</x:v>
      </x:c>
      <x:c r="C5169" s="14" t="n">
        <x:v>46230</x:v>
      </x:c>
      <x:c r="D5169" s="14" t="n">
        <x:v>46231</x:v>
      </x:c>
      <x:c r="E5169" s="28" t="n">
        <x:v>2</x:v>
      </x:c>
      <x:c r="F5169" s="8" t="str">
        <x:v>momentum_10|chaikin_ad</x:v>
      </x:c>
    </x:row>
    <x:row r="5170">
      <x:c r="A5170" s="28" t="n">
        <x:v>75</x:v>
      </x:c>
      <x:c r="B5170" s="14" t="n">
        <x:v>46157</x:v>
      </x:c>
      <x:c r="C5170" s="14" t="n">
        <x:v>46231</x:v>
      </x:c>
      <x:c r="D5170" s="14" t="n">
        <x:v>46232</x:v>
      </x:c>
      <x:c r="E5170" s="28" t="n">
        <x:v>2</x:v>
      </x:c>
      <x:c r="F5170" s="8" t="str">
        <x:v>momentum_10|chaikin_ad</x:v>
      </x:c>
    </x:row>
    <x:row r="5171">
      <x:c r="A5171" s="28" t="n">
        <x:v>75</x:v>
      </x:c>
      <x:c r="B5171" s="14" t="n">
        <x:v>46158</x:v>
      </x:c>
      <x:c r="C5171" s="14" t="n">
        <x:v>46232</x:v>
      </x:c>
      <x:c r="D5171" s="14" t="n">
        <x:v>46233</x:v>
      </x:c>
      <x:c r="E5171" s="28" t="n">
        <x:v>2</x:v>
      </x:c>
      <x:c r="F5171" s="8" t="str">
        <x:v>momentum_10|chaikin_ad</x:v>
      </x:c>
    </x:row>
    <x:row r="5172">
      <x:c r="A5172" s="28" t="n">
        <x:v>75</x:v>
      </x:c>
      <x:c r="B5172" s="14" t="n">
        <x:v>46159</x:v>
      </x:c>
      <x:c r="C5172" s="14" t="n">
        <x:v>46233</x:v>
      </x:c>
      <x:c r="D5172" s="14" t="n">
        <x:v>46234</x:v>
      </x:c>
      <x:c r="E5172" s="28" t="n">
        <x:v>2</x:v>
      </x:c>
      <x:c r="F5172" s="8" t="str">
        <x:v>momentum_10|chaikin_ad</x:v>
      </x:c>
    </x:row>
    <x:row r="5173">
      <x:c r="A5173" s="28" t="n">
        <x:v>75</x:v>
      </x:c>
      <x:c r="B5173" s="14" t="n">
        <x:v>46160</x:v>
      </x:c>
      <x:c r="C5173" s="14" t="n">
        <x:v>46234</x:v>
      </x:c>
      <x:c r="D5173" s="14" t="n">
        <x:v>46235</x:v>
      </x:c>
      <x:c r="E5173" s="28" t="n">
        <x:v>2</x:v>
      </x:c>
      <x:c r="F5173" s="8" t="str">
        <x:v>momentum_10|chaikin_ad</x:v>
      </x:c>
    </x:row>
    <x:row r="5174">
      <x:c r="A5174" s="28" t="n">
        <x:v>75</x:v>
      </x:c>
      <x:c r="B5174" s="14" t="n">
        <x:v>46161</x:v>
      </x:c>
      <x:c r="C5174" s="14" t="n">
        <x:v>46235</x:v>
      </x:c>
      <x:c r="D5174" s="14" t="n">
        <x:v>46236</x:v>
      </x:c>
      <x:c r="E5174" s="28" t="n">
        <x:v>2</x:v>
      </x:c>
      <x:c r="F5174" s="8" t="str">
        <x:v>momentum_10|chaikin_ad</x:v>
      </x:c>
    </x:row>
    <x:row r="5175">
      <x:c r="A5175" s="28" t="n">
        <x:v>75</x:v>
      </x:c>
      <x:c r="B5175" s="14" t="n">
        <x:v>46162</x:v>
      </x:c>
      <x:c r="C5175" s="14" t="n">
        <x:v>46236</x:v>
      </x:c>
      <x:c r="D5175" s="14" t="n">
        <x:v>46237</x:v>
      </x:c>
      <x:c r="E5175" s="28" t="n">
        <x:v>2</x:v>
      </x:c>
      <x:c r="F5175" s="8" t="str">
        <x:v>momentum_10|chaikin_ad</x:v>
      </x:c>
    </x:row>
    <x:row r="5176">
      <x:c r="A5176" s="28" t="n">
        <x:v>75</x:v>
      </x:c>
      <x:c r="B5176" s="14" t="n">
        <x:v>46163</x:v>
      </x:c>
      <x:c r="C5176" s="14" t="n">
        <x:v>46237</x:v>
      </x:c>
      <x:c r="D5176" s="14" t="n">
        <x:v>46238</x:v>
      </x:c>
      <x:c r="E5176" s="28" t="n">
        <x:v>2</x:v>
      </x:c>
      <x:c r="F5176" s="8" t="str">
        <x:v>momentum_10|chaikin_ad</x:v>
      </x:c>
    </x:row>
    <x:row r="5177">
      <x:c r="A5177" s="28" t="n">
        <x:v>75</x:v>
      </x:c>
      <x:c r="B5177" s="14" t="n">
        <x:v>46164</x:v>
      </x:c>
      <x:c r="C5177" s="14" t="n">
        <x:v>46238</x:v>
      </x:c>
      <x:c r="D5177" s="14" t="n">
        <x:v>46239</x:v>
      </x:c>
      <x:c r="E5177" s="28" t="n">
        <x:v>2</x:v>
      </x:c>
      <x:c r="F5177" s="8" t="str">
        <x:v>momentum_10|chaikin_ad</x:v>
      </x:c>
    </x:row>
    <x:row r="5178">
      <x:c r="A5178" s="28" t="n">
        <x:v>75</x:v>
      </x:c>
      <x:c r="B5178" s="14" t="n">
        <x:v>46165</x:v>
      </x:c>
      <x:c r="C5178" s="14" t="n">
        <x:v>46239</x:v>
      </x:c>
      <x:c r="D5178" s="14" t="n">
        <x:v>46240</x:v>
      </x:c>
      <x:c r="E5178" s="28" t="n">
        <x:v>2</x:v>
      </x:c>
      <x:c r="F5178" s="8" t="str">
        <x:v>momentum_10|chaikin_ad</x:v>
      </x:c>
    </x:row>
    <x:row r="5179">
      <x:c r="A5179" s="28" t="n">
        <x:v>75</x:v>
      </x:c>
      <x:c r="B5179" s="14" t="n">
        <x:v>46166</x:v>
      </x:c>
      <x:c r="C5179" s="14" t="n">
        <x:v>46240</x:v>
      </x:c>
      <x:c r="D5179" s="14" t="n">
        <x:v>46241</x:v>
      </x:c>
      <x:c r="E5179" s="28" t="n">
        <x:v>2</x:v>
      </x:c>
      <x:c r="F5179" s="8" t="str">
        <x:v>momentum_10|chaikin_ad</x:v>
      </x:c>
    </x:row>
    <x:row r="5180">
      <x:c r="A5180" s="28" t="n">
        <x:v>75</x:v>
      </x:c>
      <x:c r="B5180" s="14" t="n">
        <x:v>46167</x:v>
      </x:c>
      <x:c r="C5180" s="14" t="n">
        <x:v>46241</x:v>
      </x:c>
      <x:c r="D5180" s="14" t="n">
        <x:v>46242</x:v>
      </x:c>
      <x:c r="E5180" s="28" t="n">
        <x:v>2</x:v>
      </x:c>
      <x:c r="F5180" s="8" t="str">
        <x:v>momentum_10|chaikin_ad</x:v>
      </x:c>
    </x:row>
    <x:row r="5181">
      <x:c r="A5181" s="28" t="n">
        <x:v>75</x:v>
      </x:c>
      <x:c r="B5181" s="14" t="n">
        <x:v>46168</x:v>
      </x:c>
      <x:c r="C5181" s="14" t="n">
        <x:v>46242</x:v>
      </x:c>
      <x:c r="D5181" s="14" t="n">
        <x:v>46243</x:v>
      </x:c>
      <x:c r="E5181" s="28" t="n">
        <x:v>2</x:v>
      </x:c>
      <x:c r="F5181" s="8" t="str">
        <x:v>momentum_10|chaikin_ad</x:v>
      </x:c>
    </x:row>
    <x:row r="5182">
      <x:c r="A5182" s="28" t="n">
        <x:v>75</x:v>
      </x:c>
      <x:c r="B5182" s="14" t="n">
        <x:v>46169</x:v>
      </x:c>
      <x:c r="C5182" s="14" t="n">
        <x:v>46243</x:v>
      </x:c>
      <x:c r="D5182" s="14" t="n">
        <x:v>46244</x:v>
      </x:c>
      <x:c r="E5182" s="28" t="n">
        <x:v>3</x:v>
      </x:c>
      <x:c r="F5182" s="8" t="str">
        <x:v>momentum_10|rsi_14|chaikin_ad</x:v>
      </x:c>
    </x:row>
    <x:row r="5183">
      <x:c r="A5183" s="28" t="n">
        <x:v>75</x:v>
      </x:c>
      <x:c r="B5183" s="14" t="n">
        <x:v>46170</x:v>
      </x:c>
      <x:c r="C5183" s="14" t="n">
        <x:v>46244</x:v>
      </x:c>
      <x:c r="D5183" s="14" t="n">
        <x:v>46245</x:v>
      </x:c>
      <x:c r="E5183" s="28" t="n">
        <x:v>3</x:v>
      </x:c>
      <x:c r="F5183" s="8" t="str">
        <x:v>momentum_10|rsi_14|chaikin_ad</x:v>
      </x:c>
    </x:row>
    <x:row r="5184">
      <x:c r="A5184" s="28" t="n">
        <x:v>75</x:v>
      </x:c>
      <x:c r="B5184" s="14" t="n">
        <x:v>46171</x:v>
      </x:c>
      <x:c r="C5184" s="14" t="n">
        <x:v>46245</x:v>
      </x:c>
      <x:c r="D5184" s="14" t="n">
        <x:v>46246</x:v>
      </x:c>
      <x:c r="E5184" s="28" t="n">
        <x:v>3</x:v>
      </x:c>
      <x:c r="F5184" s="8" t="str">
        <x:v>momentum_10|rsi_14|chaikin_ad</x:v>
      </x:c>
    </x:row>
    <x:row r="5185">
      <x:c r="A5185" s="28" t="n">
        <x:v>75</x:v>
      </x:c>
      <x:c r="B5185" s="14" t="n">
        <x:v>46172</x:v>
      </x:c>
      <x:c r="C5185" s="14" t="n">
        <x:v>46246</x:v>
      </x:c>
      <x:c r="D5185" s="14" t="n">
        <x:v>46247</x:v>
      </x:c>
      <x:c r="E5185" s="28" t="n">
        <x:v>3</x:v>
      </x:c>
      <x:c r="F5185" s="8" t="str">
        <x:v>momentum_10|rsi_14|chaikin_ad</x:v>
      </x:c>
    </x:row>
    <x:row r="5186">
      <x:c r="A5186" s="28" t="n">
        <x:v>75</x:v>
      </x:c>
      <x:c r="B5186" s="14" t="n">
        <x:v>46173</x:v>
      </x:c>
      <x:c r="C5186" s="14" t="n">
        <x:v>46247</x:v>
      </x:c>
      <x:c r="D5186" s="14" t="n">
        <x:v>46248</x:v>
      </x:c>
      <x:c r="E5186" s="28" t="n">
        <x:v>3</x:v>
      </x:c>
      <x:c r="F5186" s="8" t="str">
        <x:v>momentum_10|rsi_14|chaikin_ad</x:v>
      </x:c>
    </x:row>
    <x:row r="5187">
      <x:c r="A5187" s="28" t="n">
        <x:v>75</x:v>
      </x:c>
      <x:c r="B5187" s="14" t="n">
        <x:v>46174</x:v>
      </x:c>
      <x:c r="C5187" s="14" t="n">
        <x:v>46248</x:v>
      </x:c>
      <x:c r="D5187" s="14" t="n">
        <x:v>46249</x:v>
      </x:c>
      <x:c r="E5187" s="28" t="n">
        <x:v>3</x:v>
      </x:c>
      <x:c r="F5187" s="8" t="str">
        <x:v>momentum_10|rsi_14|chaikin_ad</x:v>
      </x:c>
    </x:row>
    <x:row r="5188">
      <x:c r="A5188" s="28" t="n">
        <x:v>75</x:v>
      </x:c>
      <x:c r="B5188" s="14" t="n">
        <x:v>46175</x:v>
      </x:c>
      <x:c r="C5188" s="14" t="n">
        <x:v>46249</x:v>
      </x:c>
      <x:c r="D5188" s="14" t="n">
        <x:v>46250</x:v>
      </x:c>
      <x:c r="E5188" s="28" t="n">
        <x:v>3</x:v>
      </x:c>
      <x:c r="F5188" s="8" t="str">
        <x:v>momentum_10|rsi_14|chaikin_ad</x:v>
      </x:c>
    </x:row>
    <x:row r="5189">
      <x:c r="A5189" s="28" t="n">
        <x:v>75</x:v>
      </x:c>
      <x:c r="B5189" s="14" t="n">
        <x:v>46176</x:v>
      </x:c>
      <x:c r="C5189" s="14" t="n">
        <x:v>46250</x:v>
      </x:c>
      <x:c r="D5189" s="14" t="n">
        <x:v>46251</x:v>
      </x:c>
      <x:c r="E5189" s="28" t="n">
        <x:v>3</x:v>
      </x:c>
      <x:c r="F5189" s="8" t="str">
        <x:v>momentum_10|rsi_14|chaikin_ad</x:v>
      </x:c>
    </x:row>
    <x:row r="5190">
      <x:c r="A5190" s="28" t="n">
        <x:v>75</x:v>
      </x:c>
      <x:c r="B5190" s="14" t="n">
        <x:v>46177</x:v>
      </x:c>
      <x:c r="C5190" s="14" t="n">
        <x:v>46251</x:v>
      </x:c>
      <x:c r="D5190" s="14" t="n">
        <x:v>46252</x:v>
      </x:c>
      <x:c r="E5190" s="28" t="n">
        <x:v>3</x:v>
      </x:c>
      <x:c r="F5190" s="8" t="str">
        <x:v>momentum_10|rsi_14|chaikin_ad</x:v>
      </x:c>
    </x:row>
    <x:row r="5191">
      <x:c r="A5191" s="28" t="n">
        <x:v>75</x:v>
      </x:c>
      <x:c r="B5191" s="14" t="n">
        <x:v>46178</x:v>
      </x:c>
      <x:c r="C5191" s="14" t="n">
        <x:v>46252</x:v>
      </x:c>
      <x:c r="D5191" s="14" t="n">
        <x:v>46253</x:v>
      </x:c>
      <x:c r="E5191" s="28" t="n">
        <x:v>3</x:v>
      </x:c>
      <x:c r="F5191" s="8" t="str">
        <x:v>momentum_10|rsi_14|chaikin_ad</x:v>
      </x:c>
    </x:row>
    <x:row r="5192">
      <x:c r="A5192" s="28" t="n">
        <x:v>75</x:v>
      </x:c>
      <x:c r="B5192" s="14" t="n">
        <x:v>46179</x:v>
      </x:c>
      <x:c r="C5192" s="14" t="n">
        <x:v>46253</x:v>
      </x:c>
      <x:c r="D5192" s="14" t="n">
        <x:v>46254</x:v>
      </x:c>
      <x:c r="E5192" s="28" t="n">
        <x:v>3</x:v>
      </x:c>
      <x:c r="F5192" s="8" t="str">
        <x:v>momentum_10|rsi_14|chaikin_ad</x:v>
      </x:c>
    </x:row>
    <x:row r="5193">
      <x:c r="A5193" s="28" t="n">
        <x:v>75</x:v>
      </x:c>
      <x:c r="B5193" s="14" t="n">
        <x:v>46180</x:v>
      </x:c>
      <x:c r="C5193" s="14" t="n">
        <x:v>46254</x:v>
      </x:c>
      <x:c r="D5193" s="14" t="n">
        <x:v>46255</x:v>
      </x:c>
      <x:c r="E5193" s="28" t="n">
        <x:v>3</x:v>
      </x:c>
      <x:c r="F5193" s="8" t="str">
        <x:v>momentum_10|rsi_14|chaikin_ad</x:v>
      </x:c>
    </x:row>
    <x:row r="5194">
      <x:c r="A5194" s="28" t="n">
        <x:v>75</x:v>
      </x:c>
      <x:c r="B5194" s="14" t="n">
        <x:v>46181</x:v>
      </x:c>
      <x:c r="C5194" s="14" t="n">
        <x:v>46255</x:v>
      </x:c>
      <x:c r="D5194" s="14" t="n">
        <x:v>46256</x:v>
      </x:c>
      <x:c r="E5194" s="28" t="n">
        <x:v>3</x:v>
      </x:c>
      <x:c r="F5194" s="8" t="str">
        <x:v>momentum_10|rsi_14|chaikin_ad</x:v>
      </x:c>
    </x:row>
    <x:row r="5195">
      <x:c r="A5195" s="28" t="n">
        <x:v>75</x:v>
      </x:c>
      <x:c r="B5195" s="14" t="n">
        <x:v>46182</x:v>
      </x:c>
      <x:c r="C5195" s="14" t="n">
        <x:v>46256</x:v>
      </x:c>
      <x:c r="D5195" s="14" t="n">
        <x:v>46257</x:v>
      </x:c>
      <x:c r="E5195" s="28" t="n">
        <x:v>3</x:v>
      </x:c>
      <x:c r="F5195" s="8" t="str">
        <x:v>momentum_10|rsi_14|chaikin_ad</x:v>
      </x:c>
    </x:row>
    <x:row r="5196">
      <x:c r="A5196" s="28" t="n">
        <x:v>75</x:v>
      </x:c>
      <x:c r="B5196" s="14" t="n">
        <x:v>46183</x:v>
      </x:c>
      <x:c r="C5196" s="14" t="n">
        <x:v>46257</x:v>
      </x:c>
      <x:c r="D5196" s="14" t="n">
        <x:v>46258</x:v>
      </x:c>
      <x:c r="E5196" s="28" t="n">
        <x:v>3</x:v>
      </x:c>
      <x:c r="F5196" s="8" t="str">
        <x:v>momentum_10|rsi_14|chaikin_ad</x:v>
      </x:c>
    </x:row>
    <x:row r="5197">
      <x:c r="A5197" s="28" t="n">
        <x:v>75</x:v>
      </x:c>
      <x:c r="B5197" s="14" t="n">
        <x:v>46184</x:v>
      </x:c>
      <x:c r="C5197" s="14" t="n">
        <x:v>46258</x:v>
      </x:c>
      <x:c r="D5197" s="14" t="n">
        <x:v>46259</x:v>
      </x:c>
      <x:c r="E5197" s="28" t="n">
        <x:v>3</x:v>
      </x:c>
      <x:c r="F5197" s="8" t="str">
        <x:v>momentum_10|rsi_14|chaikin_ad</x:v>
      </x:c>
    </x:row>
    <x:row r="5198">
      <x:c r="A5198" s="28" t="n">
        <x:v>75</x:v>
      </x:c>
      <x:c r="B5198" s="14" t="n">
        <x:v>46185</x:v>
      </x:c>
      <x:c r="C5198" s="14" t="n">
        <x:v>46259</x:v>
      </x:c>
      <x:c r="D5198" s="14" t="n">
        <x:v>46260</x:v>
      </x:c>
      <x:c r="E5198" s="28" t="n">
        <x:v>3</x:v>
      </x:c>
      <x:c r="F5198" s="8" t="str">
        <x:v>momentum_10|rsi_14|chaikin_ad</x:v>
      </x:c>
    </x:row>
    <x:row r="5199">
      <x:c r="A5199" s="28" t="n">
        <x:v>75</x:v>
      </x:c>
      <x:c r="B5199" s="14" t="n">
        <x:v>46186</x:v>
      </x:c>
      <x:c r="C5199" s="14" t="n">
        <x:v>46260</x:v>
      </x:c>
      <x:c r="D5199" s="14" t="n">
        <x:v>46261</x:v>
      </x:c>
      <x:c r="E5199" s="28" t="n">
        <x:v>3</x:v>
      </x:c>
      <x:c r="F5199" s="8" t="str">
        <x:v>momentum_10|rsi_14|chaikin_ad</x:v>
      </x:c>
    </x:row>
    <x:row r="5200">
      <x:c r="A5200" s="28" t="n">
        <x:v>75</x:v>
      </x:c>
      <x:c r="B5200" s="14" t="n">
        <x:v>46187</x:v>
      </x:c>
      <x:c r="C5200" s="14" t="n">
        <x:v>46261</x:v>
      </x:c>
      <x:c r="D5200" s="14" t="n">
        <x:v>46262</x:v>
      </x:c>
      <x:c r="E5200" s="28" t="n">
        <x:v>3</x:v>
      </x:c>
      <x:c r="F5200" s="8" t="str">
        <x:v>momentum_10|rsi_14|chaikin_ad</x:v>
      </x:c>
    </x:row>
    <x:row r="5201">
      <x:c r="A5201" s="28" t="n">
        <x:v>75</x:v>
      </x:c>
      <x:c r="B5201" s="14" t="n">
        <x:v>46188</x:v>
      </x:c>
      <x:c r="C5201" s="14" t="n">
        <x:v>46262</x:v>
      </x:c>
      <x:c r="D5201" s="14" t="n">
        <x:v>46263</x:v>
      </x:c>
      <x:c r="E5201" s="28" t="n">
        <x:v>3</x:v>
      </x:c>
      <x:c r="F5201" s="8" t="str">
        <x:v>momentum_10|rsi_14|chaikin_ad</x:v>
      </x:c>
    </x:row>
    <x:row r="5202">
      <x:c r="A5202" s="28" t="n">
        <x:v>75</x:v>
      </x:c>
      <x:c r="B5202" s="14" t="n">
        <x:v>46189</x:v>
      </x:c>
      <x:c r="C5202" s="14" t="n">
        <x:v>46263</x:v>
      </x:c>
      <x:c r="D5202" s="14" t="n">
        <x:v>46264</x:v>
      </x:c>
      <x:c r="E5202" s="28" t="n">
        <x:v>3</x:v>
      </x:c>
      <x:c r="F5202" s="8" t="str">
        <x:v>momentum_10|rsi_14|chaikin_ad</x:v>
      </x:c>
    </x:row>
    <x:row r="5203">
      <x:c r="A5203" s="28" t="n">
        <x:v>75</x:v>
      </x:c>
      <x:c r="B5203" s="14" t="n">
        <x:v>46190</x:v>
      </x:c>
      <x:c r="C5203" s="14" t="n">
        <x:v>46264</x:v>
      </x:c>
      <x:c r="D5203" s="14" t="n">
        <x:v>46265</x:v>
      </x:c>
      <x:c r="E5203" s="28" t="n">
        <x:v>3</x:v>
      </x:c>
      <x:c r="F5203" s="8" t="str">
        <x:v>momentum_10|rsi_14|chaikin_ad</x:v>
      </x:c>
    </x:row>
    <x:row r="5204">
      <x:c r="A5204" s="28" t="n">
        <x:v>75</x:v>
      </x:c>
      <x:c r="B5204" s="14" t="n">
        <x:v>46191</x:v>
      </x:c>
      <x:c r="C5204" s="14" t="n">
        <x:v>46265</x:v>
      </x:c>
      <x:c r="D5204" s="14" t="n">
        <x:v>46266</x:v>
      </x:c>
      <x:c r="E5204" s="28" t="n">
        <x:v>3</x:v>
      </x:c>
      <x:c r="F5204" s="8" t="str">
        <x:v>momentum_10|rsi_14|chaikin_ad</x:v>
      </x:c>
    </x:row>
    <x:row r="5205">
      <x:c r="A5205" s="28" t="n">
        <x:v>90</x:v>
      </x:c>
      <x:c r="B5205" s="14" t="n">
        <x:v>43598</x:v>
      </x:c>
      <x:c r="C5205" s="14" t="n">
        <x:v>43687</x:v>
      </x:c>
      <x:c r="D5205" s="14" t="n">
        <x:v>43688</x:v>
      </x:c>
      <x:c r="E5205" s="28" t="n">
        <x:v>5</x:v>
      </x:c>
      <x:c r="F5205" s="8" t="str">
        <x:v>momentum_10|rsi_14|parabolic_sar|true_range|chaikin_ad</x:v>
      </x:c>
    </x:row>
    <x:row r="5206">
      <x:c r="A5206" s="28" t="n">
        <x:v>90</x:v>
      </x:c>
      <x:c r="B5206" s="14" t="n">
        <x:v>43599</x:v>
      </x:c>
      <x:c r="C5206" s="14" t="n">
        <x:v>43688</x:v>
      </x:c>
      <x:c r="D5206" s="14" t="n">
        <x:v>43689</x:v>
      </x:c>
      <x:c r="E5206" s="28" t="n">
        <x:v>4</x:v>
      </x:c>
      <x:c r="F5206" s="8" t="str">
        <x:v>momentum_10|parabolic_sar|true_range|chaikin_ad</x:v>
      </x:c>
    </x:row>
    <x:row r="5207">
      <x:c r="A5207" s="28" t="n">
        <x:v>90</x:v>
      </x:c>
      <x:c r="B5207" s="14" t="n">
        <x:v>43600</x:v>
      </x:c>
      <x:c r="C5207" s="14" t="n">
        <x:v>43689</x:v>
      </x:c>
      <x:c r="D5207" s="14" t="n">
        <x:v>43690</x:v>
      </x:c>
      <x:c r="E5207" s="28" t="n">
        <x:v>4</x:v>
      </x:c>
      <x:c r="F5207" s="8" t="str">
        <x:v>momentum_10|parabolic_sar|true_range|chaikin_ad</x:v>
      </x:c>
    </x:row>
    <x:row r="5208">
      <x:c r="A5208" s="28" t="n">
        <x:v>90</x:v>
      </x:c>
      <x:c r="B5208" s="14" t="n">
        <x:v>43601</x:v>
      </x:c>
      <x:c r="C5208" s="14" t="n">
        <x:v>43690</x:v>
      </x:c>
      <x:c r="D5208" s="14" t="n">
        <x:v>43691</x:v>
      </x:c>
      <x:c r="E5208" s="28" t="n">
        <x:v>4</x:v>
      </x:c>
      <x:c r="F5208" s="8" t="str">
        <x:v>momentum_10|parabolic_sar|true_range|chaikin_ad</x:v>
      </x:c>
    </x:row>
    <x:row r="5209">
      <x:c r="A5209" s="28" t="n">
        <x:v>90</x:v>
      </x:c>
      <x:c r="B5209" s="14" t="n">
        <x:v>43602</x:v>
      </x:c>
      <x:c r="C5209" s="14" t="n">
        <x:v>43691</x:v>
      </x:c>
      <x:c r="D5209" s="14" t="n">
        <x:v>43692</x:v>
      </x:c>
      <x:c r="E5209" s="28" t="n">
        <x:v>5</x:v>
      </x:c>
      <x:c r="F5209" s="8" t="str">
        <x:v>momentum_10|parabolic_sar|atr_14|true_range|chaikin_ad</x:v>
      </x:c>
    </x:row>
    <x:row r="5210">
      <x:c r="A5210" s="28" t="n">
        <x:v>90</x:v>
      </x:c>
      <x:c r="B5210" s="14" t="n">
        <x:v>43603</x:v>
      </x:c>
      <x:c r="C5210" s="14" t="n">
        <x:v>43692</x:v>
      </x:c>
      <x:c r="D5210" s="14" t="n">
        <x:v>43693</x:v>
      </x:c>
      <x:c r="E5210" s="28" t="n">
        <x:v>5</x:v>
      </x:c>
      <x:c r="F5210" s="8" t="str">
        <x:v>momentum_10|parabolic_sar|atr_14|true_range|chaikin_ad</x:v>
      </x:c>
    </x:row>
    <x:row r="5211">
      <x:c r="A5211" s="28" t="n">
        <x:v>90</x:v>
      </x:c>
      <x:c r="B5211" s="14" t="n">
        <x:v>43604</x:v>
      </x:c>
      <x:c r="C5211" s="14" t="n">
        <x:v>43693</x:v>
      </x:c>
      <x:c r="D5211" s="14" t="n">
        <x:v>43694</x:v>
      </x:c>
      <x:c r="E5211" s="28" t="n">
        <x:v>5</x:v>
      </x:c>
      <x:c r="F5211" s="8" t="str">
        <x:v>momentum_10|parabolic_sar|atr_14|true_range|chaikin_ad</x:v>
      </x:c>
    </x:row>
    <x:row r="5212">
      <x:c r="A5212" s="28" t="n">
        <x:v>90</x:v>
      </x:c>
      <x:c r="B5212" s="14" t="n">
        <x:v>43605</x:v>
      </x:c>
      <x:c r="C5212" s="14" t="n">
        <x:v>43694</x:v>
      </x:c>
      <x:c r="D5212" s="14" t="n">
        <x:v>43695</x:v>
      </x:c>
      <x:c r="E5212" s="28" t="n">
        <x:v>5</x:v>
      </x:c>
      <x:c r="F5212" s="8" t="str">
        <x:v>momentum_10|parabolic_sar|atr_14|true_range|chaikin_ad</x:v>
      </x:c>
    </x:row>
    <x:row r="5213">
      <x:c r="A5213" s="28" t="n">
        <x:v>90</x:v>
      </x:c>
      <x:c r="B5213" s="14" t="n">
        <x:v>43606</x:v>
      </x:c>
      <x:c r="C5213" s="14" t="n">
        <x:v>43695</x:v>
      </x:c>
      <x:c r="D5213" s="14" t="n">
        <x:v>43696</x:v>
      </x:c>
      <x:c r="E5213" s="28" t="n">
        <x:v>5</x:v>
      </x:c>
      <x:c r="F5213" s="8" t="str">
        <x:v>momentum_10|parabolic_sar|atr_14|true_range|chaikin_ad</x:v>
      </x:c>
    </x:row>
    <x:row r="5214">
      <x:c r="A5214" s="28" t="n">
        <x:v>90</x:v>
      </x:c>
      <x:c r="B5214" s="14" t="n">
        <x:v>43607</x:v>
      </x:c>
      <x:c r="C5214" s="14" t="n">
        <x:v>43696</x:v>
      </x:c>
      <x:c r="D5214" s="14" t="n">
        <x:v>43697</x:v>
      </x:c>
      <x:c r="E5214" s="28" t="n">
        <x:v>5</x:v>
      </x:c>
      <x:c r="F5214" s="8" t="str">
        <x:v>momentum_10|parabolic_sar|atr_14|true_range|chaikin_ad</x:v>
      </x:c>
    </x:row>
    <x:row r="5215">
      <x:c r="A5215" s="28" t="n">
        <x:v>90</x:v>
      </x:c>
      <x:c r="B5215" s="14" t="n">
        <x:v>43608</x:v>
      </x:c>
      <x:c r="C5215" s="14" t="n">
        <x:v>43697</x:v>
      </x:c>
      <x:c r="D5215" s="14" t="n">
        <x:v>43698</x:v>
      </x:c>
      <x:c r="E5215" s="28" t="n">
        <x:v>5</x:v>
      </x:c>
      <x:c r="F5215" s="8" t="str">
        <x:v>momentum_10|parabolic_sar|atr_14|true_range|chaikin_ad</x:v>
      </x:c>
    </x:row>
    <x:row r="5216">
      <x:c r="A5216" s="28" t="n">
        <x:v>90</x:v>
      </x:c>
      <x:c r="B5216" s="14" t="n">
        <x:v>43609</x:v>
      </x:c>
      <x:c r="C5216" s="14" t="n">
        <x:v>43698</x:v>
      </x:c>
      <x:c r="D5216" s="14" t="n">
        <x:v>43699</x:v>
      </x:c>
      <x:c r="E5216" s="28" t="n">
        <x:v>5</x:v>
      </x:c>
      <x:c r="F5216" s="8" t="str">
        <x:v>momentum_10|parabolic_sar|atr_14|true_range|chaikin_ad</x:v>
      </x:c>
    </x:row>
    <x:row r="5217">
      <x:c r="A5217" s="28" t="n">
        <x:v>90</x:v>
      </x:c>
      <x:c r="B5217" s="14" t="n">
        <x:v>43610</x:v>
      </x:c>
      <x:c r="C5217" s="14" t="n">
        <x:v>43699</x:v>
      </x:c>
      <x:c r="D5217" s="14" t="n">
        <x:v>43700</x:v>
      </x:c>
      <x:c r="E5217" s="28" t="n">
        <x:v>5</x:v>
      </x:c>
      <x:c r="F5217" s="8" t="str">
        <x:v>momentum_10|parabolic_sar|atr_14|true_range|chaikin_ad</x:v>
      </x:c>
    </x:row>
    <x:row r="5218">
      <x:c r="A5218" s="28" t="n">
        <x:v>90</x:v>
      </x:c>
      <x:c r="B5218" s="14" t="n">
        <x:v>43611</x:v>
      </x:c>
      <x:c r="C5218" s="14" t="n">
        <x:v>43700</x:v>
      </x:c>
      <x:c r="D5218" s="14" t="n">
        <x:v>43701</x:v>
      </x:c>
      <x:c r="E5218" s="28" t="n">
        <x:v>5</x:v>
      </x:c>
      <x:c r="F5218" s="8" t="str">
        <x:v>momentum_10|parabolic_sar|atr_14|true_range|chaikin_ad</x:v>
      </x:c>
    </x:row>
    <x:row r="5219">
      <x:c r="A5219" s="28" t="n">
        <x:v>90</x:v>
      </x:c>
      <x:c r="B5219" s="14" t="n">
        <x:v>43612</x:v>
      </x:c>
      <x:c r="C5219" s="14" t="n">
        <x:v>43701</x:v>
      </x:c>
      <x:c r="D5219" s="14" t="n">
        <x:v>43702</x:v>
      </x:c>
      <x:c r="E5219" s="28" t="n">
        <x:v>6</x:v>
      </x:c>
      <x:c r="F5219" s="8" t="str">
        <x:v>momentum_10|parabolic_sar|atr_14|true_range|chaikin_ad|obv</x:v>
      </x:c>
    </x:row>
    <x:row r="5220">
      <x:c r="A5220" s="28" t="n">
        <x:v>90</x:v>
      </x:c>
      <x:c r="B5220" s="14" t="n">
        <x:v>43613</x:v>
      </x:c>
      <x:c r="C5220" s="14" t="n">
        <x:v>43702</x:v>
      </x:c>
      <x:c r="D5220" s="14" t="n">
        <x:v>43703</x:v>
      </x:c>
      <x:c r="E5220" s="28" t="n">
        <x:v>6</x:v>
      </x:c>
      <x:c r="F5220" s="8" t="str">
        <x:v>momentum_10|parabolic_sar|atr_14|true_range|chaikin_ad|obv</x:v>
      </x:c>
    </x:row>
    <x:row r="5221">
      <x:c r="A5221" s="28" t="n">
        <x:v>90</x:v>
      </x:c>
      <x:c r="B5221" s="14" t="n">
        <x:v>43614</x:v>
      </x:c>
      <x:c r="C5221" s="14" t="n">
        <x:v>43703</x:v>
      </x:c>
      <x:c r="D5221" s="14" t="n">
        <x:v>43704</x:v>
      </x:c>
      <x:c r="E5221" s="28" t="n">
        <x:v>6</x:v>
      </x:c>
      <x:c r="F5221" s="8" t="str">
        <x:v>momentum_10|parabolic_sar|atr_14|true_range|chaikin_ad|obv</x:v>
      </x:c>
    </x:row>
    <x:row r="5222">
      <x:c r="A5222" s="28" t="n">
        <x:v>90</x:v>
      </x:c>
      <x:c r="B5222" s="14" t="n">
        <x:v>43615</x:v>
      </x:c>
      <x:c r="C5222" s="14" t="n">
        <x:v>43704</x:v>
      </x:c>
      <x:c r="D5222" s="14" t="n">
        <x:v>43705</x:v>
      </x:c>
      <x:c r="E5222" s="28" t="n">
        <x:v>6</x:v>
      </x:c>
      <x:c r="F5222" s="8" t="str">
        <x:v>momentum_10|parabolic_sar|atr_14|true_range|chaikin_ad|obv</x:v>
      </x:c>
    </x:row>
    <x:row r="5223">
      <x:c r="A5223" s="28" t="n">
        <x:v>90</x:v>
      </x:c>
      <x:c r="B5223" s="14" t="n">
        <x:v>43616</x:v>
      </x:c>
      <x:c r="C5223" s="14" t="n">
        <x:v>43705</x:v>
      </x:c>
      <x:c r="D5223" s="14" t="n">
        <x:v>43706</x:v>
      </x:c>
      <x:c r="E5223" s="28" t="n">
        <x:v>6</x:v>
      </x:c>
      <x:c r="F5223" s="8" t="str">
        <x:v>momentum_10|parabolic_sar|atr_14|true_range|chaikin_ad|obv</x:v>
      </x:c>
    </x:row>
    <x:row r="5224">
      <x:c r="A5224" s="28" t="n">
        <x:v>90</x:v>
      </x:c>
      <x:c r="B5224" s="14" t="n">
        <x:v>43617</x:v>
      </x:c>
      <x:c r="C5224" s="14" t="n">
        <x:v>43706</x:v>
      </x:c>
      <x:c r="D5224" s="14" t="n">
        <x:v>43707</x:v>
      </x:c>
      <x:c r="E5224" s="28" t="n">
        <x:v>6</x:v>
      </x:c>
      <x:c r="F5224" s="8" t="str">
        <x:v>momentum_10|rsi_14|parabolic_sar|atr_14|true_range|chaikin_ad</x:v>
      </x:c>
    </x:row>
    <x:row r="5225">
      <x:c r="A5225" s="28" t="n">
        <x:v>90</x:v>
      </x:c>
      <x:c r="B5225" s="14" t="n">
        <x:v>43618</x:v>
      </x:c>
      <x:c r="C5225" s="14" t="n">
        <x:v>43707</x:v>
      </x:c>
      <x:c r="D5225" s="14" t="n">
        <x:v>43708</x:v>
      </x:c>
      <x:c r="E5225" s="28" t="n">
        <x:v>6</x:v>
      </x:c>
      <x:c r="F5225" s="8" t="str">
        <x:v>momentum_10|rsi_14|parabolic_sar|atr_14|true_range|chaikin_ad</x:v>
      </x:c>
    </x:row>
    <x:row r="5226">
      <x:c r="A5226" s="28" t="n">
        <x:v>90</x:v>
      </x:c>
      <x:c r="B5226" s="14" t="n">
        <x:v>43619</x:v>
      </x:c>
      <x:c r="C5226" s="14" t="n">
        <x:v>43708</x:v>
      </x:c>
      <x:c r="D5226" s="14" t="n">
        <x:v>43709</x:v>
      </x:c>
      <x:c r="E5226" s="28" t="n">
        <x:v>6</x:v>
      </x:c>
      <x:c r="F5226" s="8" t="str">
        <x:v>momentum_10|rsi_14|parabolic_sar|atr_14|true_range|chaikin_ad</x:v>
      </x:c>
    </x:row>
    <x:row r="5227">
      <x:c r="A5227" s="28" t="n">
        <x:v>90</x:v>
      </x:c>
      <x:c r="B5227" s="14" t="n">
        <x:v>43620</x:v>
      </x:c>
      <x:c r="C5227" s="14" t="n">
        <x:v>43709</x:v>
      </x:c>
      <x:c r="D5227" s="14" t="n">
        <x:v>43710</x:v>
      </x:c>
      <x:c r="E5227" s="28" t="n">
        <x:v>6</x:v>
      </x:c>
      <x:c r="F5227" s="8" t="str">
        <x:v>momentum_10|rsi_14|parabolic_sar|atr_14|true_range|chaikin_ad</x:v>
      </x:c>
    </x:row>
    <x:row r="5228">
      <x:c r="A5228" s="28" t="n">
        <x:v>90</x:v>
      </x:c>
      <x:c r="B5228" s="14" t="n">
        <x:v>43621</x:v>
      </x:c>
      <x:c r="C5228" s="14" t="n">
        <x:v>43710</x:v>
      </x:c>
      <x:c r="D5228" s="14" t="n">
        <x:v>43711</x:v>
      </x:c>
      <x:c r="E5228" s="28" t="n">
        <x:v>6</x:v>
      </x:c>
      <x:c r="F5228" s="8" t="str">
        <x:v>momentum_10|rsi_14|parabolic_sar|atr_14|true_range|chaikin_ad</x:v>
      </x:c>
    </x:row>
    <x:row r="5229">
      <x:c r="A5229" s="28" t="n">
        <x:v>90</x:v>
      </x:c>
      <x:c r="B5229" s="14" t="n">
        <x:v>43622</x:v>
      </x:c>
      <x:c r="C5229" s="14" t="n">
        <x:v>43711</x:v>
      </x:c>
      <x:c r="D5229" s="14" t="n">
        <x:v>43712</x:v>
      </x:c>
      <x:c r="E5229" s="28" t="n">
        <x:v>5</x:v>
      </x:c>
      <x:c r="F5229" s="8" t="str">
        <x:v>momentum_10|rsi_14|atr_14|true_range|chaikin_ad</x:v>
      </x:c>
    </x:row>
    <x:row r="5230">
      <x:c r="A5230" s="28" t="n">
        <x:v>90</x:v>
      </x:c>
      <x:c r="B5230" s="14" t="n">
        <x:v>43623</x:v>
      </x:c>
      <x:c r="C5230" s="14" t="n">
        <x:v>43712</x:v>
      </x:c>
      <x:c r="D5230" s="14" t="n">
        <x:v>43713</x:v>
      </x:c>
      <x:c r="E5230" s="28" t="n">
        <x:v>4</x:v>
      </x:c>
      <x:c r="F5230" s="8" t="str">
        <x:v>momentum_10|atr_14|true_range|chaikin_ad</x:v>
      </x:c>
    </x:row>
    <x:row r="5231">
      <x:c r="A5231" s="28" t="n">
        <x:v>90</x:v>
      </x:c>
      <x:c r="B5231" s="14" t="n">
        <x:v>43624</x:v>
      </x:c>
      <x:c r="C5231" s="14" t="n">
        <x:v>43713</x:v>
      </x:c>
      <x:c r="D5231" s="14" t="n">
        <x:v>43714</x:v>
      </x:c>
      <x:c r="E5231" s="28" t="n">
        <x:v>4</x:v>
      </x:c>
      <x:c r="F5231" s="8" t="str">
        <x:v>momentum_10|atr_14|true_range|obv</x:v>
      </x:c>
    </x:row>
    <x:row r="5232">
      <x:c r="A5232" s="28" t="n">
        <x:v>90</x:v>
      </x:c>
      <x:c r="B5232" s="14" t="n">
        <x:v>43625</x:v>
      </x:c>
      <x:c r="C5232" s="14" t="n">
        <x:v>43714</x:v>
      </x:c>
      <x:c r="D5232" s="14" t="n">
        <x:v>43715</x:v>
      </x:c>
      <x:c r="E5232" s="28" t="n">
        <x:v>4</x:v>
      </x:c>
      <x:c r="F5232" s="8" t="str">
        <x:v>momentum_10|rsi_14|atr_14|true_range</x:v>
      </x:c>
    </x:row>
    <x:row r="5233">
      <x:c r="A5233" s="28" t="n">
        <x:v>90</x:v>
      </x:c>
      <x:c r="B5233" s="14" t="n">
        <x:v>43626</x:v>
      </x:c>
      <x:c r="C5233" s="14" t="n">
        <x:v>43715</x:v>
      </x:c>
      <x:c r="D5233" s="14" t="n">
        <x:v>43716</x:v>
      </x:c>
      <x:c r="E5233" s="28" t="n">
        <x:v>4</x:v>
      </x:c>
      <x:c r="F5233" s="8" t="str">
        <x:v>momentum_10|rsi_14|atr_14|true_range</x:v>
      </x:c>
    </x:row>
    <x:row r="5234">
      <x:c r="A5234" s="28" t="n">
        <x:v>90</x:v>
      </x:c>
      <x:c r="B5234" s="14" t="n">
        <x:v>43627</x:v>
      </x:c>
      <x:c r="C5234" s="14" t="n">
        <x:v>43716</x:v>
      </x:c>
      <x:c r="D5234" s="14" t="n">
        <x:v>43717</x:v>
      </x:c>
      <x:c r="E5234" s="28" t="n">
        <x:v>4</x:v>
      </x:c>
      <x:c r="F5234" s="8" t="str">
        <x:v>momentum_10|rsi_14|atr_14|true_range</x:v>
      </x:c>
    </x:row>
    <x:row r="5235">
      <x:c r="A5235" s="28" t="n">
        <x:v>90</x:v>
      </x:c>
      <x:c r="B5235" s="14" t="n">
        <x:v>43628</x:v>
      </x:c>
      <x:c r="C5235" s="14" t="n">
        <x:v>43717</x:v>
      </x:c>
      <x:c r="D5235" s="14" t="n">
        <x:v>43718</x:v>
      </x:c>
      <x:c r="E5235" s="28" t="n">
        <x:v>4</x:v>
      </x:c>
      <x:c r="F5235" s="8" t="str">
        <x:v>momentum_10|rsi_14|atr_14|true_range</x:v>
      </x:c>
    </x:row>
    <x:row r="5236">
      <x:c r="A5236" s="28" t="n">
        <x:v>90</x:v>
      </x:c>
      <x:c r="B5236" s="14" t="n">
        <x:v>43629</x:v>
      </x:c>
      <x:c r="C5236" s="14" t="n">
        <x:v>43718</x:v>
      </x:c>
      <x:c r="D5236" s="14" t="n">
        <x:v>43719</x:v>
      </x:c>
      <x:c r="E5236" s="28" t="n">
        <x:v>4</x:v>
      </x:c>
      <x:c r="F5236" s="8" t="str">
        <x:v>momentum_10|rsi_14|atr_14|true_range</x:v>
      </x:c>
    </x:row>
    <x:row r="5237">
      <x:c r="A5237" s="28" t="n">
        <x:v>90</x:v>
      </x:c>
      <x:c r="B5237" s="14" t="n">
        <x:v>43630</x:v>
      </x:c>
      <x:c r="C5237" s="14" t="n">
        <x:v>43719</x:v>
      </x:c>
      <x:c r="D5237" s="14" t="n">
        <x:v>43720</x:v>
      </x:c>
      <x:c r="E5237" s="28" t="n">
        <x:v>5</x:v>
      </x:c>
      <x:c r="F5237" s="8" t="str">
        <x:v>r8|momentum_10|rsi_14|atr_14|true_range</x:v>
      </x:c>
    </x:row>
    <x:row r="5238">
      <x:c r="A5238" s="28" t="n">
        <x:v>90</x:v>
      </x:c>
      <x:c r="B5238" s="14" t="n">
        <x:v>43631</x:v>
      </x:c>
      <x:c r="C5238" s="14" t="n">
        <x:v>43720</x:v>
      </x:c>
      <x:c r="D5238" s="14" t="n">
        <x:v>43721</x:v>
      </x:c>
      <x:c r="E5238" s="28" t="n">
        <x:v>5</x:v>
      </x:c>
      <x:c r="F5238" s="8" t="str">
        <x:v>r8|momentum_10|rsi_14|atr_14|true_range</x:v>
      </x:c>
    </x:row>
    <x:row r="5239">
      <x:c r="A5239" s="28" t="n">
        <x:v>90</x:v>
      </x:c>
      <x:c r="B5239" s="14" t="n">
        <x:v>43632</x:v>
      </x:c>
      <x:c r="C5239" s="14" t="n">
        <x:v>43721</x:v>
      </x:c>
      <x:c r="D5239" s="14" t="n">
        <x:v>43722</x:v>
      </x:c>
      <x:c r="E5239" s="28" t="n">
        <x:v>5</x:v>
      </x:c>
      <x:c r="F5239" s="8" t="str">
        <x:v>r8|momentum_10|rsi_14|atr_14|true_range</x:v>
      </x:c>
    </x:row>
    <x:row r="5240">
      <x:c r="A5240" s="28" t="n">
        <x:v>90</x:v>
      </x:c>
      <x:c r="B5240" s="14" t="n">
        <x:v>43633</x:v>
      </x:c>
      <x:c r="C5240" s="14" t="n">
        <x:v>43722</x:v>
      </x:c>
      <x:c r="D5240" s="14" t="n">
        <x:v>43723</x:v>
      </x:c>
      <x:c r="E5240" s="28" t="n">
        <x:v>5</x:v>
      </x:c>
      <x:c r="F5240" s="8" t="str">
        <x:v>r8|momentum_10|rsi_14|atr_14|true_range</x:v>
      </x:c>
    </x:row>
    <x:row r="5241">
      <x:c r="A5241" s="28" t="n">
        <x:v>90</x:v>
      </x:c>
      <x:c r="B5241" s="14" t="n">
        <x:v>43634</x:v>
      </x:c>
      <x:c r="C5241" s="14" t="n">
        <x:v>43723</x:v>
      </x:c>
      <x:c r="D5241" s="14" t="n">
        <x:v>43724</x:v>
      </x:c>
      <x:c r="E5241" s="28" t="n">
        <x:v>5</x:v>
      </x:c>
      <x:c r="F5241" s="8" t="str">
        <x:v>r8|momentum_10|rsi_14|atr_14|true_range</x:v>
      </x:c>
    </x:row>
    <x:row r="5242">
      <x:c r="A5242" s="28" t="n">
        <x:v>90</x:v>
      </x:c>
      <x:c r="B5242" s="14" t="n">
        <x:v>43635</x:v>
      </x:c>
      <x:c r="C5242" s="14" t="n">
        <x:v>43724</x:v>
      </x:c>
      <x:c r="D5242" s="14" t="n">
        <x:v>43725</x:v>
      </x:c>
      <x:c r="E5242" s="28" t="n">
        <x:v>5</x:v>
      </x:c>
      <x:c r="F5242" s="8" t="str">
        <x:v>r8|momentum_10|rsi_14|atr_14|true_range</x:v>
      </x:c>
    </x:row>
    <x:row r="5243">
      <x:c r="A5243" s="28" t="n">
        <x:v>90</x:v>
      </x:c>
      <x:c r="B5243" s="14" t="n">
        <x:v>43636</x:v>
      </x:c>
      <x:c r="C5243" s="14" t="n">
        <x:v>43725</x:v>
      </x:c>
      <x:c r="D5243" s="14" t="n">
        <x:v>43726</x:v>
      </x:c>
      <x:c r="E5243" s="28" t="n">
        <x:v>5</x:v>
      </x:c>
      <x:c r="F5243" s="8" t="str">
        <x:v>r8|momentum_10|rsi_14|atr_14|true_range</x:v>
      </x:c>
    </x:row>
    <x:row r="5244">
      <x:c r="A5244" s="28" t="n">
        <x:v>90</x:v>
      </x:c>
      <x:c r="B5244" s="14" t="n">
        <x:v>43637</x:v>
      </x:c>
      <x:c r="C5244" s="14" t="n">
        <x:v>43726</x:v>
      </x:c>
      <x:c r="D5244" s="14" t="n">
        <x:v>43727</x:v>
      </x:c>
      <x:c r="E5244" s="28" t="n">
        <x:v>5</x:v>
      </x:c>
      <x:c r="F5244" s="8" t="str">
        <x:v>r8|momentum_10|rsi_14|atr_14|true_range</x:v>
      </x:c>
    </x:row>
    <x:row r="5245">
      <x:c r="A5245" s="28" t="n">
        <x:v>90</x:v>
      </x:c>
      <x:c r="B5245" s="14" t="n">
        <x:v>43638</x:v>
      </x:c>
      <x:c r="C5245" s="14" t="n">
        <x:v>43727</x:v>
      </x:c>
      <x:c r="D5245" s="14" t="n">
        <x:v>43728</x:v>
      </x:c>
      <x:c r="E5245" s="28" t="n">
        <x:v>5</x:v>
      </x:c>
      <x:c r="F5245" s="8" t="str">
        <x:v>r8|momentum_10|rsi_14|atr_14|true_range</x:v>
      </x:c>
    </x:row>
    <x:row r="5246">
      <x:c r="A5246" s="28" t="n">
        <x:v>90</x:v>
      </x:c>
      <x:c r="B5246" s="14" t="n">
        <x:v>43639</x:v>
      </x:c>
      <x:c r="C5246" s="14" t="n">
        <x:v>43728</x:v>
      </x:c>
      <x:c r="D5246" s="14" t="n">
        <x:v>43729</x:v>
      </x:c>
      <x:c r="E5246" s="28" t="n">
        <x:v>5</x:v>
      </x:c>
      <x:c r="F5246" s="8" t="str">
        <x:v>r8|momentum_10|rsi_14|atr_14|true_range</x:v>
      </x:c>
    </x:row>
    <x:row r="5247">
      <x:c r="A5247" s="28" t="n">
        <x:v>90</x:v>
      </x:c>
      <x:c r="B5247" s="14" t="n">
        <x:v>43640</x:v>
      </x:c>
      <x:c r="C5247" s="14" t="n">
        <x:v>43729</x:v>
      </x:c>
      <x:c r="D5247" s="14" t="n">
        <x:v>43730</x:v>
      </x:c>
      <x:c r="E5247" s="28" t="n">
        <x:v>5</x:v>
      </x:c>
      <x:c r="F5247" s="8" t="str">
        <x:v>r8|momentum_10|rsi_14|atr_14|true_range</x:v>
      </x:c>
    </x:row>
    <x:row r="5248">
      <x:c r="A5248" s="28" t="n">
        <x:v>90</x:v>
      </x:c>
      <x:c r="B5248" s="14" t="n">
        <x:v>43641</x:v>
      </x:c>
      <x:c r="C5248" s="14" t="n">
        <x:v>43730</x:v>
      </x:c>
      <x:c r="D5248" s="14" t="n">
        <x:v>43731</x:v>
      </x:c>
      <x:c r="E5248" s="28" t="n">
        <x:v>5</x:v>
      </x:c>
      <x:c r="F5248" s="8" t="str">
        <x:v>r8|momentum_10|rsi_14|atr_14|true_range</x:v>
      </x:c>
    </x:row>
    <x:row r="5249">
      <x:c r="A5249" s="28" t="n">
        <x:v>90</x:v>
      </x:c>
      <x:c r="B5249" s="14" t="n">
        <x:v>43642</x:v>
      </x:c>
      <x:c r="C5249" s="14" t="n">
        <x:v>43731</x:v>
      </x:c>
      <x:c r="D5249" s="14" t="n">
        <x:v>43732</x:v>
      </x:c>
      <x:c r="E5249" s="28" t="n">
        <x:v>5</x:v>
      </x:c>
      <x:c r="F5249" s="8" t="str">
        <x:v>r8|momentum_10|rsi_14|atr_14|true_range</x:v>
      </x:c>
    </x:row>
    <x:row r="5250">
      <x:c r="A5250" s="28" t="n">
        <x:v>90</x:v>
      </x:c>
      <x:c r="B5250" s="14" t="n">
        <x:v>43643</x:v>
      </x:c>
      <x:c r="C5250" s="14" t="n">
        <x:v>43732</x:v>
      </x:c>
      <x:c r="D5250" s="14" t="n">
        <x:v>43733</x:v>
      </x:c>
      <x:c r="E5250" s="28" t="n">
        <x:v>5</x:v>
      </x:c>
      <x:c r="F5250" s="8" t="str">
        <x:v>r8|momentum_10|rsi_14|atr_14|true_range</x:v>
      </x:c>
    </x:row>
    <x:row r="5251">
      <x:c r="A5251" s="28" t="n">
        <x:v>90</x:v>
      </x:c>
      <x:c r="B5251" s="14" t="n">
        <x:v>43644</x:v>
      </x:c>
      <x:c r="C5251" s="14" t="n">
        <x:v>43733</x:v>
      </x:c>
      <x:c r="D5251" s="14" t="n">
        <x:v>43734</x:v>
      </x:c>
      <x:c r="E5251" s="28" t="n">
        <x:v>5</x:v>
      </x:c>
      <x:c r="F5251" s="8" t="str">
        <x:v>r8|momentum_10|rsi_14|atr_14|true_range</x:v>
      </x:c>
    </x:row>
    <x:row r="5252">
      <x:c r="A5252" s="28" t="n">
        <x:v>90</x:v>
      </x:c>
      <x:c r="B5252" s="14" t="n">
        <x:v>43645</x:v>
      </x:c>
      <x:c r="C5252" s="14" t="n">
        <x:v>43734</x:v>
      </x:c>
      <x:c r="D5252" s="14" t="n">
        <x:v>43735</x:v>
      </x:c>
      <x:c r="E5252" s="28" t="n">
        <x:v>6</x:v>
      </x:c>
      <x:c r="F5252" s="8" t="str">
        <x:v>r8|momentum_10|rsi_14|atr_14|true_range|obv</x:v>
      </x:c>
    </x:row>
    <x:row r="5253">
      <x:c r="A5253" s="28" t="n">
        <x:v>90</x:v>
      </x:c>
      <x:c r="B5253" s="14" t="n">
        <x:v>43646</x:v>
      </x:c>
      <x:c r="C5253" s="14" t="n">
        <x:v>43735</x:v>
      </x:c>
      <x:c r="D5253" s="14" t="n">
        <x:v>43736</x:v>
      </x:c>
      <x:c r="E5253" s="28" t="n">
        <x:v>6</x:v>
      </x:c>
      <x:c r="F5253" s="8" t="str">
        <x:v>r8|momentum_10|rsi_14|atr_14|true_range|obv</x:v>
      </x:c>
    </x:row>
    <x:row r="5254">
      <x:c r="A5254" s="28" t="n">
        <x:v>90</x:v>
      </x:c>
      <x:c r="B5254" s="14" t="n">
        <x:v>43647</x:v>
      </x:c>
      <x:c r="C5254" s="14" t="n">
        <x:v>43736</x:v>
      </x:c>
      <x:c r="D5254" s="14" t="n">
        <x:v>43737</x:v>
      </x:c>
      <x:c r="E5254" s="28" t="n">
        <x:v>5</x:v>
      </x:c>
      <x:c r="F5254" s="8" t="str">
        <x:v>r8|momentum_10|rsi_14|true_range|chaikin_ad</x:v>
      </x:c>
    </x:row>
    <x:row r="5255">
      <x:c r="A5255" s="28" t="n">
        <x:v>90</x:v>
      </x:c>
      <x:c r="B5255" s="14" t="n">
        <x:v>43648</x:v>
      </x:c>
      <x:c r="C5255" s="14" t="n">
        <x:v>43737</x:v>
      </x:c>
      <x:c r="D5255" s="14" t="n">
        <x:v>43738</x:v>
      </x:c>
      <x:c r="E5255" s="28" t="n">
        <x:v>5</x:v>
      </x:c>
      <x:c r="F5255" s="8" t="str">
        <x:v>r8|momentum_10|rsi_14|true_range|chaikin_ad</x:v>
      </x:c>
    </x:row>
    <x:row r="5256">
      <x:c r="A5256" s="28" t="n">
        <x:v>90</x:v>
      </x:c>
      <x:c r="B5256" s="14" t="n">
        <x:v>43649</x:v>
      </x:c>
      <x:c r="C5256" s="14" t="n">
        <x:v>43738</x:v>
      </x:c>
      <x:c r="D5256" s="14" t="n">
        <x:v>43739</x:v>
      </x:c>
      <x:c r="E5256" s="28" t="n">
        <x:v>6</x:v>
      </x:c>
      <x:c r="F5256" s="8" t="str">
        <x:v>r8|momentum_10|rsi_14|parabolic_sar|true_range|chaikin_ad</x:v>
      </x:c>
    </x:row>
    <x:row r="5257">
      <x:c r="A5257" s="28" t="n">
        <x:v>90</x:v>
      </x:c>
      <x:c r="B5257" s="14" t="n">
        <x:v>43650</x:v>
      </x:c>
      <x:c r="C5257" s="14" t="n">
        <x:v>43739</x:v>
      </x:c>
      <x:c r="D5257" s="14" t="n">
        <x:v>43740</x:v>
      </x:c>
      <x:c r="E5257" s="28" t="n">
        <x:v>7</x:v>
      </x:c>
      <x:c r="F5257" s="8" t="str">
        <x:v>r7|momentum_10|rsi_14|parabolic_sar|true_range|chaikin_ad|obv</x:v>
      </x:c>
    </x:row>
    <x:row r="5258">
      <x:c r="A5258" s="28" t="n">
        <x:v>90</x:v>
      </x:c>
      <x:c r="B5258" s="14" t="n">
        <x:v>43651</x:v>
      </x:c>
      <x:c r="C5258" s="14" t="n">
        <x:v>43740</x:v>
      </x:c>
      <x:c r="D5258" s="14" t="n">
        <x:v>43741</x:v>
      </x:c>
      <x:c r="E5258" s="28" t="n">
        <x:v>7</x:v>
      </x:c>
      <x:c r="F5258" s="8" t="str">
        <x:v>r7|momentum_10|rsi_14|parabolic_sar|true_range|chaikin_ad|obv</x:v>
      </x:c>
    </x:row>
    <x:row r="5259">
      <x:c r="A5259" s="28" t="n">
        <x:v>90</x:v>
      </x:c>
      <x:c r="B5259" s="14" t="n">
        <x:v>43652</x:v>
      </x:c>
      <x:c r="C5259" s="14" t="n">
        <x:v>43741</x:v>
      </x:c>
      <x:c r="D5259" s="14" t="n">
        <x:v>43742</x:v>
      </x:c>
      <x:c r="E5259" s="28" t="n">
        <x:v>7</x:v>
      </x:c>
      <x:c r="F5259" s="8" t="str">
        <x:v>r7|momentum_10|rsi_14|parabolic_sar|true_range|chaikin_ad|obv</x:v>
      </x:c>
    </x:row>
    <x:row r="5260">
      <x:c r="A5260" s="28" t="n">
        <x:v>90</x:v>
      </x:c>
      <x:c r="B5260" s="14" t="n">
        <x:v>43653</x:v>
      </x:c>
      <x:c r="C5260" s="14" t="n">
        <x:v>43742</x:v>
      </x:c>
      <x:c r="D5260" s="14" t="n">
        <x:v>43743</x:v>
      </x:c>
      <x:c r="E5260" s="28" t="n">
        <x:v>7</x:v>
      </x:c>
      <x:c r="F5260" s="8" t="str">
        <x:v>r7|momentum_10|rsi_14|parabolic_sar|true_range|chaikin_ad|obv</x:v>
      </x:c>
    </x:row>
    <x:row r="5261">
      <x:c r="A5261" s="28" t="n">
        <x:v>90</x:v>
      </x:c>
      <x:c r="B5261" s="14" t="n">
        <x:v>43654</x:v>
      </x:c>
      <x:c r="C5261" s="14" t="n">
        <x:v>43743</x:v>
      </x:c>
      <x:c r="D5261" s="14" t="n">
        <x:v>43744</x:v>
      </x:c>
      <x:c r="E5261" s="28" t="n">
        <x:v>6</x:v>
      </x:c>
      <x:c r="F5261" s="8" t="str">
        <x:v>r7|momentum_10|parabolic_sar|true_range|chaikin_ad|obv</x:v>
      </x:c>
    </x:row>
    <x:row r="5262">
      <x:c r="A5262" s="28" t="n">
        <x:v>90</x:v>
      </x:c>
      <x:c r="B5262" s="14" t="n">
        <x:v>43655</x:v>
      </x:c>
      <x:c r="C5262" s="14" t="n">
        <x:v>43744</x:v>
      </x:c>
      <x:c r="D5262" s="14" t="n">
        <x:v>43745</x:v>
      </x:c>
      <x:c r="E5262" s="28" t="n">
        <x:v>6</x:v>
      </x:c>
      <x:c r="F5262" s="8" t="str">
        <x:v>r7|momentum_10|parabolic_sar|true_range|chaikin_ad|obv</x:v>
      </x:c>
    </x:row>
    <x:row r="5263">
      <x:c r="A5263" s="28" t="n">
        <x:v>90</x:v>
      </x:c>
      <x:c r="B5263" s="14" t="n">
        <x:v>43656</x:v>
      </x:c>
      <x:c r="C5263" s="14" t="n">
        <x:v>43745</x:v>
      </x:c>
      <x:c r="D5263" s="14" t="n">
        <x:v>43746</x:v>
      </x:c>
      <x:c r="E5263" s="28" t="n">
        <x:v>6</x:v>
      </x:c>
      <x:c r="F5263" s="8" t="str">
        <x:v>r7|momentum_10|parabolic_sar|true_range|chaikin_ad|obv</x:v>
      </x:c>
    </x:row>
    <x:row r="5264">
      <x:c r="A5264" s="28" t="n">
        <x:v>90</x:v>
      </x:c>
      <x:c r="B5264" s="14" t="n">
        <x:v>43657</x:v>
      </x:c>
      <x:c r="C5264" s="14" t="n">
        <x:v>43746</x:v>
      </x:c>
      <x:c r="D5264" s="14" t="n">
        <x:v>43747</x:v>
      </x:c>
      <x:c r="E5264" s="28" t="n">
        <x:v>6</x:v>
      </x:c>
      <x:c r="F5264" s="8" t="str">
        <x:v>r7|momentum_10|parabolic_sar|true_range|chaikin_ad|obv</x:v>
      </x:c>
    </x:row>
    <x:row r="5265">
      <x:c r="A5265" s="28" t="n">
        <x:v>90</x:v>
      </x:c>
      <x:c r="B5265" s="14" t="n">
        <x:v>43658</x:v>
      </x:c>
      <x:c r="C5265" s="14" t="n">
        <x:v>43747</x:v>
      </x:c>
      <x:c r="D5265" s="14" t="n">
        <x:v>43748</x:v>
      </x:c>
      <x:c r="E5265" s="28" t="n">
        <x:v>6</x:v>
      </x:c>
      <x:c r="F5265" s="8" t="str">
        <x:v>r7|momentum_10|parabolic_sar|true_range|chaikin_ad|obv</x:v>
      </x:c>
    </x:row>
    <x:row r="5266">
      <x:c r="A5266" s="28" t="n">
        <x:v>90</x:v>
      </x:c>
      <x:c r="B5266" s="14" t="n">
        <x:v>43659</x:v>
      </x:c>
      <x:c r="C5266" s="14" t="n">
        <x:v>43748</x:v>
      </x:c>
      <x:c r="D5266" s="14" t="n">
        <x:v>43749</x:v>
      </x:c>
      <x:c r="E5266" s="28" t="n">
        <x:v>6</x:v>
      </x:c>
      <x:c r="F5266" s="8" t="str">
        <x:v>r7|momentum_10|parabolic_sar|true_range|chaikin_ad|obv</x:v>
      </x:c>
    </x:row>
    <x:row r="5267">
      <x:c r="A5267" s="28" t="n">
        <x:v>90</x:v>
      </x:c>
      <x:c r="B5267" s="14" t="n">
        <x:v>43660</x:v>
      </x:c>
      <x:c r="C5267" s="14" t="n">
        <x:v>43749</x:v>
      </x:c>
      <x:c r="D5267" s="14" t="n">
        <x:v>43750</x:v>
      </x:c>
      <x:c r="E5267" s="28" t="n">
        <x:v>6</x:v>
      </x:c>
      <x:c r="F5267" s="8" t="str">
        <x:v>r7|momentum_10|parabolic_sar|true_range|chaikin_ad|obv</x:v>
      </x:c>
    </x:row>
    <x:row r="5268">
      <x:c r="A5268" s="28" t="n">
        <x:v>90</x:v>
      </x:c>
      <x:c r="B5268" s="14" t="n">
        <x:v>43661</x:v>
      </x:c>
      <x:c r="C5268" s="14" t="n">
        <x:v>43750</x:v>
      </x:c>
      <x:c r="D5268" s="14" t="n">
        <x:v>43751</x:v>
      </x:c>
      <x:c r="E5268" s="28" t="n">
        <x:v>6</x:v>
      </x:c>
      <x:c r="F5268" s="8" t="str">
        <x:v>r7|momentum_10|parabolic_sar|true_range|chaikin_ad|obv</x:v>
      </x:c>
    </x:row>
    <x:row r="5269">
      <x:c r="A5269" s="28" t="n">
        <x:v>90</x:v>
      </x:c>
      <x:c r="B5269" s="14" t="n">
        <x:v>43662</x:v>
      </x:c>
      <x:c r="C5269" s="14" t="n">
        <x:v>43751</x:v>
      </x:c>
      <x:c r="D5269" s="14" t="n">
        <x:v>43752</x:v>
      </x:c>
      <x:c r="E5269" s="28" t="n">
        <x:v>6</x:v>
      </x:c>
      <x:c r="F5269" s="8" t="str">
        <x:v>r7|momentum_10|parabolic_sar|true_range|chaikin_ad|obv</x:v>
      </x:c>
    </x:row>
    <x:row r="5270">
      <x:c r="A5270" s="28" t="n">
        <x:v>90</x:v>
      </x:c>
      <x:c r="B5270" s="14" t="n">
        <x:v>43663</x:v>
      </x:c>
      <x:c r="C5270" s="14" t="n">
        <x:v>43752</x:v>
      </x:c>
      <x:c r="D5270" s="14" t="n">
        <x:v>43753</x:v>
      </x:c>
      <x:c r="E5270" s="28" t="n">
        <x:v>6</x:v>
      </x:c>
      <x:c r="F5270" s="8" t="str">
        <x:v>r7|momentum_10|parabolic_sar|true_range|chaikin_ad|obv</x:v>
      </x:c>
    </x:row>
    <x:row r="5271">
      <x:c r="A5271" s="28" t="n">
        <x:v>90</x:v>
      </x:c>
      <x:c r="B5271" s="14" t="n">
        <x:v>43664</x:v>
      </x:c>
      <x:c r="C5271" s="14" t="n">
        <x:v>43753</x:v>
      </x:c>
      <x:c r="D5271" s="14" t="n">
        <x:v>43754</x:v>
      </x:c>
      <x:c r="E5271" s="28" t="n">
        <x:v>6</x:v>
      </x:c>
      <x:c r="F5271" s="8" t="str">
        <x:v>r7|momentum_10|parabolic_sar|true_range|chaikin_ad|obv</x:v>
      </x:c>
    </x:row>
    <x:row r="5272">
      <x:c r="A5272" s="28" t="n">
        <x:v>90</x:v>
      </x:c>
      <x:c r="B5272" s="14" t="n">
        <x:v>43665</x:v>
      </x:c>
      <x:c r="C5272" s="14" t="n">
        <x:v>43754</x:v>
      </x:c>
      <x:c r="D5272" s="14" t="n">
        <x:v>43755</x:v>
      </x:c>
      <x:c r="E5272" s="28" t="n">
        <x:v>6</x:v>
      </x:c>
      <x:c r="F5272" s="8" t="str">
        <x:v>r7|momentum_10|parabolic_sar|true_range|chaikin_ad|obv</x:v>
      </x:c>
    </x:row>
    <x:row r="5273">
      <x:c r="A5273" s="28" t="n">
        <x:v>90</x:v>
      </x:c>
      <x:c r="B5273" s="14" t="n">
        <x:v>43666</x:v>
      </x:c>
      <x:c r="C5273" s="14" t="n">
        <x:v>43755</x:v>
      </x:c>
      <x:c r="D5273" s="14" t="n">
        <x:v>43756</x:v>
      </x:c>
      <x:c r="E5273" s="28" t="n">
        <x:v>6</x:v>
      </x:c>
      <x:c r="F5273" s="8" t="str">
        <x:v>r7|momentum_10|parabolic_sar|true_range|chaikin_ad|obv</x:v>
      </x:c>
    </x:row>
    <x:row r="5274">
      <x:c r="A5274" s="28" t="n">
        <x:v>90</x:v>
      </x:c>
      <x:c r="B5274" s="14" t="n">
        <x:v>43667</x:v>
      </x:c>
      <x:c r="C5274" s="14" t="n">
        <x:v>43756</x:v>
      </x:c>
      <x:c r="D5274" s="14" t="n">
        <x:v>43757</x:v>
      </x:c>
      <x:c r="E5274" s="28" t="n">
        <x:v>6</x:v>
      </x:c>
      <x:c r="F5274" s="8" t="str">
        <x:v>r7|momentum_10|parabolic_sar|true_range|chaikin_ad|obv</x:v>
      </x:c>
    </x:row>
    <x:row r="5275">
      <x:c r="A5275" s="28" t="n">
        <x:v>90</x:v>
      </x:c>
      <x:c r="B5275" s="14" t="n">
        <x:v>43668</x:v>
      </x:c>
      <x:c r="C5275" s="14" t="n">
        <x:v>43757</x:v>
      </x:c>
      <x:c r="D5275" s="14" t="n">
        <x:v>43758</x:v>
      </x:c>
      <x:c r="E5275" s="28" t="n">
        <x:v>6</x:v>
      </x:c>
      <x:c r="F5275" s="8" t="str">
        <x:v>r7|momentum_10|parabolic_sar|true_range|chaikin_ad|obv</x:v>
      </x:c>
    </x:row>
    <x:row r="5276">
      <x:c r="A5276" s="28" t="n">
        <x:v>90</x:v>
      </x:c>
      <x:c r="B5276" s="14" t="n">
        <x:v>43669</x:v>
      </x:c>
      <x:c r="C5276" s="14" t="n">
        <x:v>43758</x:v>
      </x:c>
      <x:c r="D5276" s="14" t="n">
        <x:v>43759</x:v>
      </x:c>
      <x:c r="E5276" s="28" t="n">
        <x:v>6</x:v>
      </x:c>
      <x:c r="F5276" s="8" t="str">
        <x:v>r7|momentum_10|parabolic_sar|true_range|chaikin_ad|obv</x:v>
      </x:c>
    </x:row>
    <x:row r="5277">
      <x:c r="A5277" s="28" t="n">
        <x:v>90</x:v>
      </x:c>
      <x:c r="B5277" s="14" t="n">
        <x:v>43670</x:v>
      </x:c>
      <x:c r="C5277" s="14" t="n">
        <x:v>43759</x:v>
      </x:c>
      <x:c r="D5277" s="14" t="n">
        <x:v>43760</x:v>
      </x:c>
      <x:c r="E5277" s="28" t="n">
        <x:v>6</x:v>
      </x:c>
      <x:c r="F5277" s="8" t="str">
        <x:v>r7|momentum_10|parabolic_sar|true_range|chaikin_ad|obv</x:v>
      </x:c>
    </x:row>
    <x:row r="5278">
      <x:c r="A5278" s="28" t="n">
        <x:v>90</x:v>
      </x:c>
      <x:c r="B5278" s="14" t="n">
        <x:v>43671</x:v>
      </x:c>
      <x:c r="C5278" s="14" t="n">
        <x:v>43760</x:v>
      </x:c>
      <x:c r="D5278" s="14" t="n">
        <x:v>43761</x:v>
      </x:c>
      <x:c r="E5278" s="28" t="n">
        <x:v>6</x:v>
      </x:c>
      <x:c r="F5278" s="8" t="str">
        <x:v>r7|momentum_10|parabolic_sar|true_range|chaikin_ad|obv</x:v>
      </x:c>
    </x:row>
    <x:row r="5279">
      <x:c r="A5279" s="28" t="n">
        <x:v>90</x:v>
      </x:c>
      <x:c r="B5279" s="14" t="n">
        <x:v>43672</x:v>
      </x:c>
      <x:c r="C5279" s="14" t="n">
        <x:v>43761</x:v>
      </x:c>
      <x:c r="D5279" s="14" t="n">
        <x:v>43762</x:v>
      </x:c>
      <x:c r="E5279" s="28" t="n">
        <x:v>6</x:v>
      </x:c>
      <x:c r="F5279" s="8" t="str">
        <x:v>r7|momentum_10|parabolic_sar|true_range|chaikin_ad|obv</x:v>
      </x:c>
    </x:row>
    <x:row r="5280">
      <x:c r="A5280" s="28" t="n">
        <x:v>90</x:v>
      </x:c>
      <x:c r="B5280" s="14" t="n">
        <x:v>43673</x:v>
      </x:c>
      <x:c r="C5280" s="14" t="n">
        <x:v>43762</x:v>
      </x:c>
      <x:c r="D5280" s="14" t="n">
        <x:v>43763</x:v>
      </x:c>
      <x:c r="E5280" s="28" t="n">
        <x:v>6</x:v>
      </x:c>
      <x:c r="F5280" s="8" t="str">
        <x:v>r7|momentum_10|parabolic_sar|true_range|chaikin_ad|obv</x:v>
      </x:c>
    </x:row>
    <x:row r="5281">
      <x:c r="A5281" s="28" t="n">
        <x:v>90</x:v>
      </x:c>
      <x:c r="B5281" s="14" t="n">
        <x:v>43674</x:v>
      </x:c>
      <x:c r="C5281" s="14" t="n">
        <x:v>43763</x:v>
      </x:c>
      <x:c r="D5281" s="14" t="n">
        <x:v>43764</x:v>
      </x:c>
      <x:c r="E5281" s="28" t="n">
        <x:v>6</x:v>
      </x:c>
      <x:c r="F5281" s="8" t="str">
        <x:v>r7|momentum_10|parabolic_sar|true_range|chaikin_ad|obv</x:v>
      </x:c>
    </x:row>
    <x:row r="5282">
      <x:c r="A5282" s="28" t="n">
        <x:v>90</x:v>
      </x:c>
      <x:c r="B5282" s="14" t="n">
        <x:v>43675</x:v>
      </x:c>
      <x:c r="C5282" s="14" t="n">
        <x:v>43764</x:v>
      </x:c>
      <x:c r="D5282" s="14" t="n">
        <x:v>43765</x:v>
      </x:c>
      <x:c r="E5282" s="28" t="n">
        <x:v>6</x:v>
      </x:c>
      <x:c r="F5282" s="8" t="str">
        <x:v>r7|momentum_10|parabolic_sar|true_range|chaikin_ad|obv</x:v>
      </x:c>
    </x:row>
    <x:row r="5283">
      <x:c r="A5283" s="28" t="n">
        <x:v>90</x:v>
      </x:c>
      <x:c r="B5283" s="14" t="n">
        <x:v>43676</x:v>
      </x:c>
      <x:c r="C5283" s="14" t="n">
        <x:v>43765</x:v>
      </x:c>
      <x:c r="D5283" s="14" t="n">
        <x:v>43766</x:v>
      </x:c>
      <x:c r="E5283" s="28" t="n">
        <x:v>6</x:v>
      </x:c>
      <x:c r="F5283" s="8" t="str">
        <x:v>r7|momentum_10|parabolic_sar|true_range|chaikin_ad|obv</x:v>
      </x:c>
    </x:row>
    <x:row r="5284">
      <x:c r="A5284" s="28" t="n">
        <x:v>90</x:v>
      </x:c>
      <x:c r="B5284" s="14" t="n">
        <x:v>43677</x:v>
      </x:c>
      <x:c r="C5284" s="14" t="n">
        <x:v>43766</x:v>
      </x:c>
      <x:c r="D5284" s="14" t="n">
        <x:v>43767</x:v>
      </x:c>
      <x:c r="E5284" s="28" t="n">
        <x:v>6</x:v>
      </x:c>
      <x:c r="F5284" s="8" t="str">
        <x:v>r7|momentum_10|parabolic_sar|true_range|chaikin_ad|obv</x:v>
      </x:c>
    </x:row>
    <x:row r="5285">
      <x:c r="A5285" s="28" t="n">
        <x:v>90</x:v>
      </x:c>
      <x:c r="B5285" s="14" t="n">
        <x:v>43678</x:v>
      </x:c>
      <x:c r="C5285" s="14" t="n">
        <x:v>43767</x:v>
      </x:c>
      <x:c r="D5285" s="14" t="n">
        <x:v>43768</x:v>
      </x:c>
      <x:c r="E5285" s="28" t="n">
        <x:v>6</x:v>
      </x:c>
      <x:c r="F5285" s="8" t="str">
        <x:v>r7|momentum_10|parabolic_sar|true_range|chaikin_ad|obv</x:v>
      </x:c>
    </x:row>
    <x:row r="5286">
      <x:c r="A5286" s="28" t="n">
        <x:v>90</x:v>
      </x:c>
      <x:c r="B5286" s="14" t="n">
        <x:v>43679</x:v>
      </x:c>
      <x:c r="C5286" s="14" t="n">
        <x:v>43768</x:v>
      </x:c>
      <x:c r="D5286" s="14" t="n">
        <x:v>43769</x:v>
      </x:c>
      <x:c r="E5286" s="28" t="n">
        <x:v>6</x:v>
      </x:c>
      <x:c r="F5286" s="8" t="str">
        <x:v>r7|momentum_10|parabolic_sar|true_range|chaikin_ad|obv</x:v>
      </x:c>
    </x:row>
    <x:row r="5287">
      <x:c r="A5287" s="28" t="n">
        <x:v>90</x:v>
      </x:c>
      <x:c r="B5287" s="14" t="n">
        <x:v>43680</x:v>
      </x:c>
      <x:c r="C5287" s="14" t="n">
        <x:v>43769</x:v>
      </x:c>
      <x:c r="D5287" s="14" t="n">
        <x:v>43770</x:v>
      </x:c>
      <x:c r="E5287" s="28" t="n">
        <x:v>6</x:v>
      </x:c>
      <x:c r="F5287" s="8" t="str">
        <x:v>r7|momentum_10|parabolic_sar|true_range|chaikin_ad|obv</x:v>
      </x:c>
    </x:row>
    <x:row r="5288">
      <x:c r="A5288" s="28" t="n">
        <x:v>90</x:v>
      </x:c>
      <x:c r="B5288" s="14" t="n">
        <x:v>43681</x:v>
      </x:c>
      <x:c r="C5288" s="14" t="n">
        <x:v>43770</x:v>
      </x:c>
      <x:c r="D5288" s="14" t="n">
        <x:v>43771</x:v>
      </x:c>
      <x:c r="E5288" s="28" t="n">
        <x:v>6</x:v>
      </x:c>
      <x:c r="F5288" s="8" t="str">
        <x:v>r7|momentum_10|parabolic_sar|true_range|chaikin_ad|obv</x:v>
      </x:c>
    </x:row>
    <x:row r="5289">
      <x:c r="A5289" s="28" t="n">
        <x:v>90</x:v>
      </x:c>
      <x:c r="B5289" s="14" t="n">
        <x:v>43682</x:v>
      </x:c>
      <x:c r="C5289" s="14" t="n">
        <x:v>43771</x:v>
      </x:c>
      <x:c r="D5289" s="14" t="n">
        <x:v>43772</x:v>
      </x:c>
      <x:c r="E5289" s="28" t="n">
        <x:v>6</x:v>
      </x:c>
      <x:c r="F5289" s="8" t="str">
        <x:v>r7|momentum_10|parabolic_sar|true_range|chaikin_ad|obv</x:v>
      </x:c>
    </x:row>
    <x:row r="5290">
      <x:c r="A5290" s="28" t="n">
        <x:v>90</x:v>
      </x:c>
      <x:c r="B5290" s="14" t="n">
        <x:v>43683</x:v>
      </x:c>
      <x:c r="C5290" s="14" t="n">
        <x:v>43772</x:v>
      </x:c>
      <x:c r="D5290" s="14" t="n">
        <x:v>43773</x:v>
      </x:c>
      <x:c r="E5290" s="28" t="n">
        <x:v>6</x:v>
      </x:c>
      <x:c r="F5290" s="8" t="str">
        <x:v>r7|momentum_10|parabolic_sar|true_range|chaikin_ad|obv</x:v>
      </x:c>
    </x:row>
    <x:row r="5291">
      <x:c r="A5291" s="28" t="n">
        <x:v>90</x:v>
      </x:c>
      <x:c r="B5291" s="14" t="n">
        <x:v>43684</x:v>
      </x:c>
      <x:c r="C5291" s="14" t="n">
        <x:v>43773</x:v>
      </x:c>
      <x:c r="D5291" s="14" t="n">
        <x:v>43774</x:v>
      </x:c>
      <x:c r="E5291" s="28" t="n">
        <x:v>6</x:v>
      </x:c>
      <x:c r="F5291" s="8" t="str">
        <x:v>r7|momentum_10|parabolic_sar|true_range|chaikin_ad|obv</x:v>
      </x:c>
    </x:row>
    <x:row r="5292">
      <x:c r="A5292" s="28" t="n">
        <x:v>90</x:v>
      </x:c>
      <x:c r="B5292" s="14" t="n">
        <x:v>43685</x:v>
      </x:c>
      <x:c r="C5292" s="14" t="n">
        <x:v>43774</x:v>
      </x:c>
      <x:c r="D5292" s="14" t="n">
        <x:v>43775</x:v>
      </x:c>
      <x:c r="E5292" s="28" t="n">
        <x:v>5</x:v>
      </x:c>
      <x:c r="F5292" s="8" t="str">
        <x:v>r7|momentum_10|true_range|chaikin_ad|obv</x:v>
      </x:c>
    </x:row>
    <x:row r="5293">
      <x:c r="A5293" s="28" t="n">
        <x:v>90</x:v>
      </x:c>
      <x:c r="B5293" s="14" t="n">
        <x:v>43686</x:v>
      </x:c>
      <x:c r="C5293" s="14" t="n">
        <x:v>43775</x:v>
      </x:c>
      <x:c r="D5293" s="14" t="n">
        <x:v>43776</x:v>
      </x:c>
      <x:c r="E5293" s="28" t="n">
        <x:v>5</x:v>
      </x:c>
      <x:c r="F5293" s="8" t="str">
        <x:v>r7|momentum_10|true_range|chaikin_ad|obv</x:v>
      </x:c>
    </x:row>
    <x:row r="5294">
      <x:c r="A5294" s="28" t="n">
        <x:v>90</x:v>
      </x:c>
      <x:c r="B5294" s="14" t="n">
        <x:v>43687</x:v>
      </x:c>
      <x:c r="C5294" s="14" t="n">
        <x:v>43776</x:v>
      </x:c>
      <x:c r="D5294" s="14" t="n">
        <x:v>43777</x:v>
      </x:c>
      <x:c r="E5294" s="28" t="n">
        <x:v>5</x:v>
      </x:c>
      <x:c r="F5294" s="8" t="str">
        <x:v>r7|momentum_10|true_range|chaikin_ad|obv</x:v>
      </x:c>
    </x:row>
    <x:row r="5295">
      <x:c r="A5295" s="28" t="n">
        <x:v>90</x:v>
      </x:c>
      <x:c r="B5295" s="14" t="n">
        <x:v>43688</x:v>
      </x:c>
      <x:c r="C5295" s="14" t="n">
        <x:v>43777</x:v>
      </x:c>
      <x:c r="D5295" s="14" t="n">
        <x:v>43778</x:v>
      </x:c>
      <x:c r="E5295" s="28" t="n">
        <x:v>5</x:v>
      </x:c>
      <x:c r="F5295" s="8" t="str">
        <x:v>r7|momentum_10|true_range|chaikin_ad|obv</x:v>
      </x:c>
    </x:row>
    <x:row r="5296">
      <x:c r="A5296" s="28" t="n">
        <x:v>90</x:v>
      </x:c>
      <x:c r="B5296" s="14" t="n">
        <x:v>43689</x:v>
      </x:c>
      <x:c r="C5296" s="14" t="n">
        <x:v>43778</x:v>
      </x:c>
      <x:c r="D5296" s="14" t="n">
        <x:v>43779</x:v>
      </x:c>
      <x:c r="E5296" s="28" t="n">
        <x:v>5</x:v>
      </x:c>
      <x:c r="F5296" s="8" t="str">
        <x:v>r7|momentum_10|true_range|chaikin_ad|obv</x:v>
      </x:c>
    </x:row>
    <x:row r="5297">
      <x:c r="A5297" s="28" t="n">
        <x:v>90</x:v>
      </x:c>
      <x:c r="B5297" s="14" t="n">
        <x:v>43690</x:v>
      </x:c>
      <x:c r="C5297" s="14" t="n">
        <x:v>43779</x:v>
      </x:c>
      <x:c r="D5297" s="14" t="n">
        <x:v>43780</x:v>
      </x:c>
      <x:c r="E5297" s="28" t="n">
        <x:v>5</x:v>
      </x:c>
      <x:c r="F5297" s="8" t="str">
        <x:v>r7|momentum_10|true_range|chaikin_ad|obv</x:v>
      </x:c>
    </x:row>
    <x:row r="5298">
      <x:c r="A5298" s="28" t="n">
        <x:v>90</x:v>
      </x:c>
      <x:c r="B5298" s="14" t="n">
        <x:v>43691</x:v>
      </x:c>
      <x:c r="C5298" s="14" t="n">
        <x:v>43780</x:v>
      </x:c>
      <x:c r="D5298" s="14" t="n">
        <x:v>43781</x:v>
      </x:c>
      <x:c r="E5298" s="28" t="n">
        <x:v>5</x:v>
      </x:c>
      <x:c r="F5298" s="8" t="str">
        <x:v>r7|momentum_10|true_range|chaikin_ad|obv</x:v>
      </x:c>
    </x:row>
    <x:row r="5299">
      <x:c r="A5299" s="28" t="n">
        <x:v>90</x:v>
      </x:c>
      <x:c r="B5299" s="14" t="n">
        <x:v>43692</x:v>
      </x:c>
      <x:c r="C5299" s="14" t="n">
        <x:v>43781</x:v>
      </x:c>
      <x:c r="D5299" s="14" t="n">
        <x:v>43782</x:v>
      </x:c>
      <x:c r="E5299" s="28" t="n">
        <x:v>4</x:v>
      </x:c>
      <x:c r="F5299" s="8" t="str">
        <x:v>r7|momentum_10|true_range|chaikin_ad</x:v>
      </x:c>
    </x:row>
    <x:row r="5300">
      <x:c r="A5300" s="28" t="n">
        <x:v>90</x:v>
      </x:c>
      <x:c r="B5300" s="14" t="n">
        <x:v>43693</x:v>
      </x:c>
      <x:c r="C5300" s="14" t="n">
        <x:v>43782</x:v>
      </x:c>
      <x:c r="D5300" s="14" t="n">
        <x:v>43783</x:v>
      </x:c>
      <x:c r="E5300" s="28" t="n">
        <x:v>4</x:v>
      </x:c>
      <x:c r="F5300" s="8" t="str">
        <x:v>r8|momentum_10|true_range|chaikin_ad</x:v>
      </x:c>
    </x:row>
    <x:row r="5301">
      <x:c r="A5301" s="28" t="n">
        <x:v>90</x:v>
      </x:c>
      <x:c r="B5301" s="14" t="n">
        <x:v>43694</x:v>
      </x:c>
      <x:c r="C5301" s="14" t="n">
        <x:v>43783</x:v>
      </x:c>
      <x:c r="D5301" s="14" t="n">
        <x:v>43784</x:v>
      </x:c>
      <x:c r="E5301" s="28" t="n">
        <x:v>4</x:v>
      </x:c>
      <x:c r="F5301" s="8" t="str">
        <x:v>r8|momentum_10|true_range|chaikin_ad</x:v>
      </x:c>
    </x:row>
    <x:row r="5302">
      <x:c r="A5302" s="28" t="n">
        <x:v>90</x:v>
      </x:c>
      <x:c r="B5302" s="14" t="n">
        <x:v>43695</x:v>
      </x:c>
      <x:c r="C5302" s="14" t="n">
        <x:v>43784</x:v>
      </x:c>
      <x:c r="D5302" s="14" t="n">
        <x:v>43785</x:v>
      </x:c>
      <x:c r="E5302" s="28" t="n">
        <x:v>4</x:v>
      </x:c>
      <x:c r="F5302" s="8" t="str">
        <x:v>r7|momentum_10|true_range|chaikin_ad</x:v>
      </x:c>
    </x:row>
    <x:row r="5303">
      <x:c r="A5303" s="28" t="n">
        <x:v>90</x:v>
      </x:c>
      <x:c r="B5303" s="14" t="n">
        <x:v>43696</x:v>
      </x:c>
      <x:c r="C5303" s="14" t="n">
        <x:v>43785</x:v>
      </x:c>
      <x:c r="D5303" s="14" t="n">
        <x:v>43786</x:v>
      </x:c>
      <x:c r="E5303" s="28" t="n">
        <x:v>4</x:v>
      </x:c>
      <x:c r="F5303" s="8" t="str">
        <x:v>r7|momentum_10|true_range|chaikin_ad</x:v>
      </x:c>
    </x:row>
    <x:row r="5304">
      <x:c r="A5304" s="28" t="n">
        <x:v>90</x:v>
      </x:c>
      <x:c r="B5304" s="14" t="n">
        <x:v>43697</x:v>
      </x:c>
      <x:c r="C5304" s="14" t="n">
        <x:v>43786</x:v>
      </x:c>
      <x:c r="D5304" s="14" t="n">
        <x:v>43787</x:v>
      </x:c>
      <x:c r="E5304" s="28" t="n">
        <x:v>4</x:v>
      </x:c>
      <x:c r="F5304" s="8" t="str">
        <x:v>r7|momentum_10|true_range|chaikin_ad</x:v>
      </x:c>
    </x:row>
    <x:row r="5305">
      <x:c r="A5305" s="28" t="n">
        <x:v>90</x:v>
      </x:c>
      <x:c r="B5305" s="14" t="n">
        <x:v>43698</x:v>
      </x:c>
      <x:c r="C5305" s="14" t="n">
        <x:v>43787</x:v>
      </x:c>
      <x:c r="D5305" s="14" t="n">
        <x:v>43788</x:v>
      </x:c>
      <x:c r="E5305" s="28" t="n">
        <x:v>4</x:v>
      </x:c>
      <x:c r="F5305" s="8" t="str">
        <x:v>r7|momentum_10|true_range|chaikin_ad</x:v>
      </x:c>
    </x:row>
    <x:row r="5306">
      <x:c r="A5306" s="28" t="n">
        <x:v>90</x:v>
      </x:c>
      <x:c r="B5306" s="14" t="n">
        <x:v>43699</x:v>
      </x:c>
      <x:c r="C5306" s="14" t="n">
        <x:v>43788</x:v>
      </x:c>
      <x:c r="D5306" s="14" t="n">
        <x:v>43789</x:v>
      </x:c>
      <x:c r="E5306" s="28" t="n">
        <x:v>4</x:v>
      </x:c>
      <x:c r="F5306" s="8" t="str">
        <x:v>r7|momentum_10|true_range|chaikin_ad</x:v>
      </x:c>
    </x:row>
    <x:row r="5307">
      <x:c r="A5307" s="28" t="n">
        <x:v>90</x:v>
      </x:c>
      <x:c r="B5307" s="14" t="n">
        <x:v>43700</x:v>
      </x:c>
      <x:c r="C5307" s="14" t="n">
        <x:v>43789</x:v>
      </x:c>
      <x:c r="D5307" s="14" t="n">
        <x:v>43790</x:v>
      </x:c>
      <x:c r="E5307" s="28" t="n">
        <x:v>4</x:v>
      </x:c>
      <x:c r="F5307" s="8" t="str">
        <x:v>r7|momentum_10|true_range|chaikin_ad</x:v>
      </x:c>
    </x:row>
    <x:row r="5308">
      <x:c r="A5308" s="28" t="n">
        <x:v>90</x:v>
      </x:c>
      <x:c r="B5308" s="14" t="n">
        <x:v>43701</x:v>
      </x:c>
      <x:c r="C5308" s="14" t="n">
        <x:v>43790</x:v>
      </x:c>
      <x:c r="D5308" s="14" t="n">
        <x:v>43791</x:v>
      </x:c>
      <x:c r="E5308" s="28" t="n">
        <x:v>4</x:v>
      </x:c>
      <x:c r="F5308" s="8" t="str">
        <x:v>r7|momentum_10|true_range|chaikin_ad</x:v>
      </x:c>
    </x:row>
    <x:row r="5309">
      <x:c r="A5309" s="28" t="n">
        <x:v>90</x:v>
      </x:c>
      <x:c r="B5309" s="14" t="n">
        <x:v>43702</x:v>
      </x:c>
      <x:c r="C5309" s="14" t="n">
        <x:v>43791</x:v>
      </x:c>
      <x:c r="D5309" s="14" t="n">
        <x:v>43792</x:v>
      </x:c>
      <x:c r="E5309" s="28" t="n">
        <x:v>4</x:v>
      </x:c>
      <x:c r="F5309" s="8" t="str">
        <x:v>r7|momentum_10|true_range|chaikin_ad</x:v>
      </x:c>
    </x:row>
    <x:row r="5310">
      <x:c r="A5310" s="28" t="n">
        <x:v>90</x:v>
      </x:c>
      <x:c r="B5310" s="14" t="n">
        <x:v>43703</x:v>
      </x:c>
      <x:c r="C5310" s="14" t="n">
        <x:v>43792</x:v>
      </x:c>
      <x:c r="D5310" s="14" t="n">
        <x:v>43793</x:v>
      </x:c>
      <x:c r="E5310" s="28" t="n">
        <x:v>4</x:v>
      </x:c>
      <x:c r="F5310" s="8" t="str">
        <x:v>r7|momentum_10|true_range|chaikin_ad</x:v>
      </x:c>
    </x:row>
    <x:row r="5311">
      <x:c r="A5311" s="28" t="n">
        <x:v>90</x:v>
      </x:c>
      <x:c r="B5311" s="14" t="n">
        <x:v>43704</x:v>
      </x:c>
      <x:c r="C5311" s="14" t="n">
        <x:v>43793</x:v>
      </x:c>
      <x:c r="D5311" s="14" t="n">
        <x:v>43794</x:v>
      </x:c>
      <x:c r="E5311" s="28" t="n">
        <x:v>5</x:v>
      </x:c>
      <x:c r="F5311" s="8" t="str">
        <x:v>r7|momentum_10|true_range|chaikin_ad|obv</x:v>
      </x:c>
    </x:row>
    <x:row r="5312">
      <x:c r="A5312" s="28" t="n">
        <x:v>90</x:v>
      </x:c>
      <x:c r="B5312" s="14" t="n">
        <x:v>43705</x:v>
      </x:c>
      <x:c r="C5312" s="14" t="n">
        <x:v>43794</x:v>
      </x:c>
      <x:c r="D5312" s="14" t="n">
        <x:v>43795</x:v>
      </x:c>
      <x:c r="E5312" s="28" t="n">
        <x:v>5</x:v>
      </x:c>
      <x:c r="F5312" s="8" t="str">
        <x:v>r7|momentum_10|true_range|chaikin_ad|obv</x:v>
      </x:c>
    </x:row>
    <x:row r="5313">
      <x:c r="A5313" s="28" t="n">
        <x:v>90</x:v>
      </x:c>
      <x:c r="B5313" s="14" t="n">
        <x:v>43706</x:v>
      </x:c>
      <x:c r="C5313" s="14" t="n">
        <x:v>43795</x:v>
      </x:c>
      <x:c r="D5313" s="14" t="n">
        <x:v>43796</x:v>
      </x:c>
      <x:c r="E5313" s="28" t="n">
        <x:v>5</x:v>
      </x:c>
      <x:c r="F5313" s="8" t="str">
        <x:v>r7|momentum_10|true_range|chaikin_ad|obv</x:v>
      </x:c>
    </x:row>
    <x:row r="5314">
      <x:c r="A5314" s="28" t="n">
        <x:v>90</x:v>
      </x:c>
      <x:c r="B5314" s="14" t="n">
        <x:v>43707</x:v>
      </x:c>
      <x:c r="C5314" s="14" t="n">
        <x:v>43796</x:v>
      </x:c>
      <x:c r="D5314" s="14" t="n">
        <x:v>43797</x:v>
      </x:c>
      <x:c r="E5314" s="28" t="n">
        <x:v>5</x:v>
      </x:c>
      <x:c r="F5314" s="8" t="str">
        <x:v>r7|momentum_10|true_range|chaikin_ad|obv</x:v>
      </x:c>
    </x:row>
    <x:row r="5315">
      <x:c r="A5315" s="28" t="n">
        <x:v>90</x:v>
      </x:c>
      <x:c r="B5315" s="14" t="n">
        <x:v>43708</x:v>
      </x:c>
      <x:c r="C5315" s="14" t="n">
        <x:v>43797</x:v>
      </x:c>
      <x:c r="D5315" s="14" t="n">
        <x:v>43798</x:v>
      </x:c>
      <x:c r="E5315" s="28" t="n">
        <x:v>5</x:v>
      </x:c>
      <x:c r="F5315" s="8" t="str">
        <x:v>r7|momentum_10|true_range|chaikin_ad|obv</x:v>
      </x:c>
    </x:row>
    <x:row r="5316">
      <x:c r="A5316" s="28" t="n">
        <x:v>90</x:v>
      </x:c>
      <x:c r="B5316" s="14" t="n">
        <x:v>43709</x:v>
      </x:c>
      <x:c r="C5316" s="14" t="n">
        <x:v>43798</x:v>
      </x:c>
      <x:c r="D5316" s="14" t="n">
        <x:v>43799</x:v>
      </x:c>
      <x:c r="E5316" s="28" t="n">
        <x:v>4</x:v>
      </x:c>
      <x:c r="F5316" s="8" t="str">
        <x:v>r7|momentum_10|true_range|chaikin_ad</x:v>
      </x:c>
    </x:row>
    <x:row r="5317">
      <x:c r="A5317" s="28" t="n">
        <x:v>90</x:v>
      </x:c>
      <x:c r="B5317" s="14" t="n">
        <x:v>43710</x:v>
      </x:c>
      <x:c r="C5317" s="14" t="n">
        <x:v>43799</x:v>
      </x:c>
      <x:c r="D5317" s="14" t="n">
        <x:v>43800</x:v>
      </x:c>
      <x:c r="E5317" s="28" t="n">
        <x:v>4</x:v>
      </x:c>
      <x:c r="F5317" s="8" t="str">
        <x:v>r7|momentum_10|true_range|chaikin_ad</x:v>
      </x:c>
    </x:row>
    <x:row r="5318">
      <x:c r="A5318" s="28" t="n">
        <x:v>90</x:v>
      </x:c>
      <x:c r="B5318" s="14" t="n">
        <x:v>43711</x:v>
      </x:c>
      <x:c r="C5318" s="14" t="n">
        <x:v>43800</x:v>
      </x:c>
      <x:c r="D5318" s="14" t="n">
        <x:v>43801</x:v>
      </x:c>
      <x:c r="E5318" s="28" t="n">
        <x:v>4</x:v>
      </x:c>
      <x:c r="F5318" s="8" t="str">
        <x:v>r7|momentum_10|true_range|chaikin_ad</x:v>
      </x:c>
    </x:row>
    <x:row r="5319">
      <x:c r="A5319" s="28" t="n">
        <x:v>90</x:v>
      </x:c>
      <x:c r="B5319" s="14" t="n">
        <x:v>43712</x:v>
      </x:c>
      <x:c r="C5319" s="14" t="n">
        <x:v>43801</x:v>
      </x:c>
      <x:c r="D5319" s="14" t="n">
        <x:v>43802</x:v>
      </x:c>
      <x:c r="E5319" s="28" t="n">
        <x:v>4</x:v>
      </x:c>
      <x:c r="F5319" s="8" t="str">
        <x:v>r7|momentum_10|true_range|chaikin_ad</x:v>
      </x:c>
    </x:row>
    <x:row r="5320">
      <x:c r="A5320" s="28" t="n">
        <x:v>90</x:v>
      </x:c>
      <x:c r="B5320" s="14" t="n">
        <x:v>43713</x:v>
      </x:c>
      <x:c r="C5320" s="14" t="n">
        <x:v>43802</x:v>
      </x:c>
      <x:c r="D5320" s="14" t="n">
        <x:v>43803</x:v>
      </x:c>
      <x:c r="E5320" s="28" t="n">
        <x:v>4</x:v>
      </x:c>
      <x:c r="F5320" s="8" t="str">
        <x:v>r7|momentum_10|true_range|chaikin_ad</x:v>
      </x:c>
    </x:row>
    <x:row r="5321">
      <x:c r="A5321" s="28" t="n">
        <x:v>90</x:v>
      </x:c>
      <x:c r="B5321" s="14" t="n">
        <x:v>43714</x:v>
      </x:c>
      <x:c r="C5321" s="14" t="n">
        <x:v>43803</x:v>
      </x:c>
      <x:c r="D5321" s="14" t="n">
        <x:v>43804</x:v>
      </x:c>
      <x:c r="E5321" s="28" t="n">
        <x:v>5</x:v>
      </x:c>
      <x:c r="F5321" s="8" t="str">
        <x:v>r7|momentum_10|true_range|chaikin_ad|obv</x:v>
      </x:c>
    </x:row>
    <x:row r="5322">
      <x:c r="A5322" s="28" t="n">
        <x:v>90</x:v>
      </x:c>
      <x:c r="B5322" s="14" t="n">
        <x:v>43715</x:v>
      </x:c>
      <x:c r="C5322" s="14" t="n">
        <x:v>43804</x:v>
      </x:c>
      <x:c r="D5322" s="14" t="n">
        <x:v>43805</x:v>
      </x:c>
      <x:c r="E5322" s="28" t="n">
        <x:v>5</x:v>
      </x:c>
      <x:c r="F5322" s="8" t="str">
        <x:v>r7|momentum_10|true_range|chaikin_ad|obv</x:v>
      </x:c>
    </x:row>
    <x:row r="5323">
      <x:c r="A5323" s="28" t="n">
        <x:v>90</x:v>
      </x:c>
      <x:c r="B5323" s="14" t="n">
        <x:v>43716</x:v>
      </x:c>
      <x:c r="C5323" s="14" t="n">
        <x:v>43805</x:v>
      </x:c>
      <x:c r="D5323" s="14" t="n">
        <x:v>43806</x:v>
      </x:c>
      <x:c r="E5323" s="28" t="n">
        <x:v>5</x:v>
      </x:c>
      <x:c r="F5323" s="8" t="str">
        <x:v>r7|momentum_10|true_range|chaikin_ad|obv</x:v>
      </x:c>
    </x:row>
    <x:row r="5324">
      <x:c r="A5324" s="28" t="n">
        <x:v>90</x:v>
      </x:c>
      <x:c r="B5324" s="14" t="n">
        <x:v>43717</x:v>
      </x:c>
      <x:c r="C5324" s="14" t="n">
        <x:v>43806</x:v>
      </x:c>
      <x:c r="D5324" s="14" t="n">
        <x:v>43807</x:v>
      </x:c>
      <x:c r="E5324" s="28" t="n">
        <x:v>5</x:v>
      </x:c>
      <x:c r="F5324" s="8" t="str">
        <x:v>r8|momentum_10|true_range|chaikin_ad|obv</x:v>
      </x:c>
    </x:row>
    <x:row r="5325">
      <x:c r="A5325" s="28" t="n">
        <x:v>90</x:v>
      </x:c>
      <x:c r="B5325" s="14" t="n">
        <x:v>43718</x:v>
      </x:c>
      <x:c r="C5325" s="14" t="n">
        <x:v>43807</x:v>
      </x:c>
      <x:c r="D5325" s="14" t="n">
        <x:v>43808</x:v>
      </x:c>
      <x:c r="E5325" s="28" t="n">
        <x:v>5</x:v>
      </x:c>
      <x:c r="F5325" s="8" t="str">
        <x:v>r8|momentum_10|true_range|chaikin_ad|obv</x:v>
      </x:c>
    </x:row>
    <x:row r="5326">
      <x:c r="A5326" s="28" t="n">
        <x:v>90</x:v>
      </x:c>
      <x:c r="B5326" s="14" t="n">
        <x:v>43719</x:v>
      </x:c>
      <x:c r="C5326" s="14" t="n">
        <x:v>43808</x:v>
      </x:c>
      <x:c r="D5326" s="14" t="n">
        <x:v>43809</x:v>
      </x:c>
      <x:c r="E5326" s="28" t="n">
        <x:v>5</x:v>
      </x:c>
      <x:c r="F5326" s="8" t="str">
        <x:v>r8|momentum_10|true_range|chaikin_ad|obv</x:v>
      </x:c>
    </x:row>
    <x:row r="5327">
      <x:c r="A5327" s="28" t="n">
        <x:v>90</x:v>
      </x:c>
      <x:c r="B5327" s="14" t="n">
        <x:v>43720</x:v>
      </x:c>
      <x:c r="C5327" s="14" t="n">
        <x:v>43809</x:v>
      </x:c>
      <x:c r="D5327" s="14" t="n">
        <x:v>43810</x:v>
      </x:c>
      <x:c r="E5327" s="28" t="n">
        <x:v>5</x:v>
      </x:c>
      <x:c r="F5327" s="8" t="str">
        <x:v>r8|momentum_10|true_range|chaikin_ad|obv</x:v>
      </x:c>
    </x:row>
    <x:row r="5328">
      <x:c r="A5328" s="28" t="n">
        <x:v>90</x:v>
      </x:c>
      <x:c r="B5328" s="14" t="n">
        <x:v>43721</x:v>
      </x:c>
      <x:c r="C5328" s="14" t="n">
        <x:v>43810</x:v>
      </x:c>
      <x:c r="D5328" s="14" t="n">
        <x:v>43811</x:v>
      </x:c>
      <x:c r="E5328" s="28" t="n">
        <x:v>5</x:v>
      </x:c>
      <x:c r="F5328" s="8" t="str">
        <x:v>r8|momentum_10|true_range|chaikin_ad|obv</x:v>
      </x:c>
    </x:row>
    <x:row r="5329">
      <x:c r="A5329" s="28" t="n">
        <x:v>90</x:v>
      </x:c>
      <x:c r="B5329" s="14" t="n">
        <x:v>43722</x:v>
      </x:c>
      <x:c r="C5329" s="14" t="n">
        <x:v>43811</x:v>
      </x:c>
      <x:c r="D5329" s="14" t="n">
        <x:v>43812</x:v>
      </x:c>
      <x:c r="E5329" s="28" t="n">
        <x:v>5</x:v>
      </x:c>
      <x:c r="F5329" s="8" t="str">
        <x:v>r8|momentum_10|true_range|chaikin_ad|obv</x:v>
      </x:c>
    </x:row>
    <x:row r="5330">
      <x:c r="A5330" s="28" t="n">
        <x:v>90</x:v>
      </x:c>
      <x:c r="B5330" s="14" t="n">
        <x:v>43723</x:v>
      </x:c>
      <x:c r="C5330" s="14" t="n">
        <x:v>43812</x:v>
      </x:c>
      <x:c r="D5330" s="14" t="n">
        <x:v>43813</x:v>
      </x:c>
      <x:c r="E5330" s="28" t="n">
        <x:v>4</x:v>
      </x:c>
      <x:c r="F5330" s="8" t="str">
        <x:v>r8|momentum_10|true_range|chaikin_ad</x:v>
      </x:c>
    </x:row>
    <x:row r="5331">
      <x:c r="A5331" s="28" t="n">
        <x:v>90</x:v>
      </x:c>
      <x:c r="B5331" s="14" t="n">
        <x:v>43724</x:v>
      </x:c>
      <x:c r="C5331" s="14" t="n">
        <x:v>43813</x:v>
      </x:c>
      <x:c r="D5331" s="14" t="n">
        <x:v>43814</x:v>
      </x:c>
      <x:c r="E5331" s="28" t="n">
        <x:v>3</x:v>
      </x:c>
      <x:c r="F5331" s="8" t="str">
        <x:v>momentum_10|true_range|chaikin_ad</x:v>
      </x:c>
    </x:row>
    <x:row r="5332">
      <x:c r="A5332" s="28" t="n">
        <x:v>90</x:v>
      </x:c>
      <x:c r="B5332" s="14" t="n">
        <x:v>43725</x:v>
      </x:c>
      <x:c r="C5332" s="14" t="n">
        <x:v>43814</x:v>
      </x:c>
      <x:c r="D5332" s="14" t="n">
        <x:v>43815</x:v>
      </x:c>
      <x:c r="E5332" s="28" t="n">
        <x:v>3</x:v>
      </x:c>
      <x:c r="F5332" s="8" t="str">
        <x:v>momentum_10|true_range|chaikin_ad</x:v>
      </x:c>
    </x:row>
    <x:row r="5333">
      <x:c r="A5333" s="28" t="n">
        <x:v>90</x:v>
      </x:c>
      <x:c r="B5333" s="14" t="n">
        <x:v>43726</x:v>
      </x:c>
      <x:c r="C5333" s="14" t="n">
        <x:v>43815</x:v>
      </x:c>
      <x:c r="D5333" s="14" t="n">
        <x:v>43816</x:v>
      </x:c>
      <x:c r="E5333" s="28" t="n">
        <x:v>3</x:v>
      </x:c>
      <x:c r="F5333" s="8" t="str">
        <x:v>momentum_10|true_range|chaikin_ad</x:v>
      </x:c>
    </x:row>
    <x:row r="5334">
      <x:c r="A5334" s="28" t="n">
        <x:v>90</x:v>
      </x:c>
      <x:c r="B5334" s="14" t="n">
        <x:v>43727</x:v>
      </x:c>
      <x:c r="C5334" s="14" t="n">
        <x:v>43816</x:v>
      </x:c>
      <x:c r="D5334" s="14" t="n">
        <x:v>43817</x:v>
      </x:c>
      <x:c r="E5334" s="28" t="n">
        <x:v>3</x:v>
      </x:c>
      <x:c r="F5334" s="8" t="str">
        <x:v>momentum_10|true_range|chaikin_ad</x:v>
      </x:c>
    </x:row>
    <x:row r="5335">
      <x:c r="A5335" s="28" t="n">
        <x:v>90</x:v>
      </x:c>
      <x:c r="B5335" s="14" t="n">
        <x:v>43728</x:v>
      </x:c>
      <x:c r="C5335" s="14" t="n">
        <x:v>43817</x:v>
      </x:c>
      <x:c r="D5335" s="14" t="n">
        <x:v>43818</x:v>
      </x:c>
      <x:c r="E5335" s="28" t="n">
        <x:v>3</x:v>
      </x:c>
      <x:c r="F5335" s="8" t="str">
        <x:v>momentum_10|true_range|chaikin_ad</x:v>
      </x:c>
    </x:row>
    <x:row r="5336">
      <x:c r="A5336" s="28" t="n">
        <x:v>90</x:v>
      </x:c>
      <x:c r="B5336" s="14" t="n">
        <x:v>43729</x:v>
      </x:c>
      <x:c r="C5336" s="14" t="n">
        <x:v>43818</x:v>
      </x:c>
      <x:c r="D5336" s="14" t="n">
        <x:v>43819</x:v>
      </x:c>
      <x:c r="E5336" s="28" t="n">
        <x:v>3</x:v>
      </x:c>
      <x:c r="F5336" s="8" t="str">
        <x:v>momentum_10|true_range|chaikin_ad</x:v>
      </x:c>
    </x:row>
    <x:row r="5337">
      <x:c r="A5337" s="28" t="n">
        <x:v>90</x:v>
      </x:c>
      <x:c r="B5337" s="14" t="n">
        <x:v>43730</x:v>
      </x:c>
      <x:c r="C5337" s="14" t="n">
        <x:v>43819</x:v>
      </x:c>
      <x:c r="D5337" s="14" t="n">
        <x:v>43820</x:v>
      </x:c>
      <x:c r="E5337" s="28" t="n">
        <x:v>3</x:v>
      </x:c>
      <x:c r="F5337" s="8" t="str">
        <x:v>momentum_10|true_range|chaikin_ad</x:v>
      </x:c>
    </x:row>
    <x:row r="5338">
      <x:c r="A5338" s="28" t="n">
        <x:v>90</x:v>
      </x:c>
      <x:c r="B5338" s="14" t="n">
        <x:v>43731</x:v>
      </x:c>
      <x:c r="C5338" s="14" t="n">
        <x:v>43820</x:v>
      </x:c>
      <x:c r="D5338" s="14" t="n">
        <x:v>43821</x:v>
      </x:c>
      <x:c r="E5338" s="28" t="n">
        <x:v>3</x:v>
      </x:c>
      <x:c r="F5338" s="8" t="str">
        <x:v>momentum_10|true_range|chaikin_ad</x:v>
      </x:c>
    </x:row>
    <x:row r="5339">
      <x:c r="A5339" s="28" t="n">
        <x:v>90</x:v>
      </x:c>
      <x:c r="B5339" s="14" t="n">
        <x:v>43732</x:v>
      </x:c>
      <x:c r="C5339" s="14" t="n">
        <x:v>43821</x:v>
      </x:c>
      <x:c r="D5339" s="14" t="n">
        <x:v>43822</x:v>
      </x:c>
      <x:c r="E5339" s="28" t="n">
        <x:v>3</x:v>
      </x:c>
      <x:c r="F5339" s="8" t="str">
        <x:v>momentum_10|true_range|chaikin_ad</x:v>
      </x:c>
    </x:row>
    <x:row r="5340">
      <x:c r="A5340" s="28" t="n">
        <x:v>90</x:v>
      </x:c>
      <x:c r="B5340" s="14" t="n">
        <x:v>43733</x:v>
      </x:c>
      <x:c r="C5340" s="14" t="n">
        <x:v>43822</x:v>
      </x:c>
      <x:c r="D5340" s="14" t="n">
        <x:v>43823</x:v>
      </x:c>
      <x:c r="E5340" s="28" t="n">
        <x:v>3</x:v>
      </x:c>
      <x:c r="F5340" s="8" t="str">
        <x:v>momentum_10|true_range|chaikin_ad</x:v>
      </x:c>
    </x:row>
    <x:row r="5341">
      <x:c r="A5341" s="28" t="n">
        <x:v>90</x:v>
      </x:c>
      <x:c r="B5341" s="14" t="n">
        <x:v>43734</x:v>
      </x:c>
      <x:c r="C5341" s="14" t="n">
        <x:v>43823</x:v>
      </x:c>
      <x:c r="D5341" s="14" t="n">
        <x:v>43824</x:v>
      </x:c>
      <x:c r="E5341" s="28" t="n">
        <x:v>3</x:v>
      </x:c>
      <x:c r="F5341" s="8" t="str">
        <x:v>momentum_10|true_range|chaikin_ad</x:v>
      </x:c>
    </x:row>
    <x:row r="5342">
      <x:c r="A5342" s="28" t="n">
        <x:v>90</x:v>
      </x:c>
      <x:c r="B5342" s="14" t="n">
        <x:v>43735</x:v>
      </x:c>
      <x:c r="C5342" s="14" t="n">
        <x:v>43824</x:v>
      </x:c>
      <x:c r="D5342" s="14" t="n">
        <x:v>43825</x:v>
      </x:c>
      <x:c r="E5342" s="28" t="n">
        <x:v>3</x:v>
      </x:c>
      <x:c r="F5342" s="8" t="str">
        <x:v>momentum_10|true_range|chaikin_ad</x:v>
      </x:c>
    </x:row>
    <x:row r="5343">
      <x:c r="A5343" s="28" t="n">
        <x:v>90</x:v>
      </x:c>
      <x:c r="B5343" s="14" t="n">
        <x:v>43736</x:v>
      </x:c>
      <x:c r="C5343" s="14" t="n">
        <x:v>43825</x:v>
      </x:c>
      <x:c r="D5343" s="14" t="n">
        <x:v>43826</x:v>
      </x:c>
      <x:c r="E5343" s="28" t="n">
        <x:v>3</x:v>
      </x:c>
      <x:c r="F5343" s="8" t="str">
        <x:v>momentum_10|true_range|chaikin_ad</x:v>
      </x:c>
    </x:row>
    <x:row r="5344">
      <x:c r="A5344" s="28" t="n">
        <x:v>90</x:v>
      </x:c>
      <x:c r="B5344" s="14" t="n">
        <x:v>43737</x:v>
      </x:c>
      <x:c r="C5344" s="14" t="n">
        <x:v>43826</x:v>
      </x:c>
      <x:c r="D5344" s="14" t="n">
        <x:v>43827</x:v>
      </x:c>
      <x:c r="E5344" s="28" t="n">
        <x:v>3</x:v>
      </x:c>
      <x:c r="F5344" s="8" t="str">
        <x:v>momentum_10|true_range|chaikin_ad</x:v>
      </x:c>
    </x:row>
    <x:row r="5345">
      <x:c r="A5345" s="28" t="n">
        <x:v>90</x:v>
      </x:c>
      <x:c r="B5345" s="14" t="n">
        <x:v>43738</x:v>
      </x:c>
      <x:c r="C5345" s="14" t="n">
        <x:v>43827</x:v>
      </x:c>
      <x:c r="D5345" s="14" t="n">
        <x:v>43828</x:v>
      </x:c>
      <x:c r="E5345" s="28" t="n">
        <x:v>4</x:v>
      </x:c>
      <x:c r="F5345" s="8" t="str">
        <x:v>momentum_10|true_range|chaikin_ad|obv</x:v>
      </x:c>
    </x:row>
    <x:row r="5346">
      <x:c r="A5346" s="28" t="n">
        <x:v>90</x:v>
      </x:c>
      <x:c r="B5346" s="14" t="n">
        <x:v>43739</x:v>
      </x:c>
      <x:c r="C5346" s="14" t="n">
        <x:v>43828</x:v>
      </x:c>
      <x:c r="D5346" s="14" t="n">
        <x:v>43829</x:v>
      </x:c>
      <x:c r="E5346" s="28" t="n">
        <x:v>4</x:v>
      </x:c>
      <x:c r="F5346" s="8" t="str">
        <x:v>momentum_10|true_range|chaikin_ad|obv</x:v>
      </x:c>
    </x:row>
    <x:row r="5347">
      <x:c r="A5347" s="28" t="n">
        <x:v>90</x:v>
      </x:c>
      <x:c r="B5347" s="14" t="n">
        <x:v>43740</x:v>
      </x:c>
      <x:c r="C5347" s="14" t="n">
        <x:v>43829</x:v>
      </x:c>
      <x:c r="D5347" s="14" t="n">
        <x:v>43830</x:v>
      </x:c>
      <x:c r="E5347" s="28" t="n">
        <x:v>4</x:v>
      </x:c>
      <x:c r="F5347" s="8" t="str">
        <x:v>momentum_10|true_range|chaikin_ad|obv</x:v>
      </x:c>
    </x:row>
    <x:row r="5348">
      <x:c r="A5348" s="28" t="n">
        <x:v>90</x:v>
      </x:c>
      <x:c r="B5348" s="14" t="n">
        <x:v>43741</x:v>
      </x:c>
      <x:c r="C5348" s="14" t="n">
        <x:v>43830</x:v>
      </x:c>
      <x:c r="D5348" s="14" t="n">
        <x:v>43831</x:v>
      </x:c>
      <x:c r="E5348" s="28" t="n">
        <x:v>4</x:v>
      </x:c>
      <x:c r="F5348" s="8" t="str">
        <x:v>momentum_10|true_range|chaikin_ad|obv</x:v>
      </x:c>
    </x:row>
    <x:row r="5349">
      <x:c r="A5349" s="28" t="n">
        <x:v>90</x:v>
      </x:c>
      <x:c r="B5349" s="14" t="n">
        <x:v>43742</x:v>
      </x:c>
      <x:c r="C5349" s="14" t="n">
        <x:v>43831</x:v>
      </x:c>
      <x:c r="D5349" s="14" t="n">
        <x:v>43832</x:v>
      </x:c>
      <x:c r="E5349" s="28" t="n">
        <x:v>4</x:v>
      </x:c>
      <x:c r="F5349" s="8" t="str">
        <x:v>momentum_10|true_range|chaikin_ad|obv</x:v>
      </x:c>
    </x:row>
    <x:row r="5350">
      <x:c r="A5350" s="28" t="n">
        <x:v>90</x:v>
      </x:c>
      <x:c r="B5350" s="14" t="n">
        <x:v>43743</x:v>
      </x:c>
      <x:c r="C5350" s="14" t="n">
        <x:v>43832</x:v>
      </x:c>
      <x:c r="D5350" s="14" t="n">
        <x:v>43833</x:v>
      </x:c>
      <x:c r="E5350" s="28" t="n">
        <x:v>4</x:v>
      </x:c>
      <x:c r="F5350" s="8" t="str">
        <x:v>momentum_10|true_range|chaikin_ad|obv</x:v>
      </x:c>
    </x:row>
    <x:row r="5351">
      <x:c r="A5351" s="28" t="n">
        <x:v>90</x:v>
      </x:c>
      <x:c r="B5351" s="14" t="n">
        <x:v>43744</x:v>
      </x:c>
      <x:c r="C5351" s="14" t="n">
        <x:v>43833</x:v>
      </x:c>
      <x:c r="D5351" s="14" t="n">
        <x:v>43834</x:v>
      </x:c>
      <x:c r="E5351" s="28" t="n">
        <x:v>4</x:v>
      </x:c>
      <x:c r="F5351" s="8" t="str">
        <x:v>momentum_10|true_range|chaikin_ad|obv</x:v>
      </x:c>
    </x:row>
    <x:row r="5352">
      <x:c r="A5352" s="28" t="n">
        <x:v>90</x:v>
      </x:c>
      <x:c r="B5352" s="14" t="n">
        <x:v>43745</x:v>
      </x:c>
      <x:c r="C5352" s="14" t="n">
        <x:v>43834</x:v>
      </x:c>
      <x:c r="D5352" s="14" t="n">
        <x:v>43835</x:v>
      </x:c>
      <x:c r="E5352" s="28" t="n">
        <x:v>4</x:v>
      </x:c>
      <x:c r="F5352" s="8" t="str">
        <x:v>momentum_10|true_range|chaikin_ad|obv</x:v>
      </x:c>
    </x:row>
    <x:row r="5353">
      <x:c r="A5353" s="28" t="n">
        <x:v>90</x:v>
      </x:c>
      <x:c r="B5353" s="14" t="n">
        <x:v>43746</x:v>
      </x:c>
      <x:c r="C5353" s="14" t="n">
        <x:v>43835</x:v>
      </x:c>
      <x:c r="D5353" s="14" t="n">
        <x:v>43836</x:v>
      </x:c>
      <x:c r="E5353" s="28" t="n">
        <x:v>4</x:v>
      </x:c>
      <x:c r="F5353" s="8" t="str">
        <x:v>momentum_10|true_range|chaikin_ad|obv</x:v>
      </x:c>
    </x:row>
    <x:row r="5354">
      <x:c r="A5354" s="28" t="n">
        <x:v>90</x:v>
      </x:c>
      <x:c r="B5354" s="14" t="n">
        <x:v>43747</x:v>
      </x:c>
      <x:c r="C5354" s="14" t="n">
        <x:v>43836</x:v>
      </x:c>
      <x:c r="D5354" s="14" t="n">
        <x:v>43837</x:v>
      </x:c>
      <x:c r="E5354" s="28" t="n">
        <x:v>4</x:v>
      </x:c>
      <x:c r="F5354" s="8" t="str">
        <x:v>momentum_10|true_range|chaikin_ad|obv</x:v>
      </x:c>
    </x:row>
    <x:row r="5355">
      <x:c r="A5355" s="28" t="n">
        <x:v>90</x:v>
      </x:c>
      <x:c r="B5355" s="14" t="n">
        <x:v>43748</x:v>
      </x:c>
      <x:c r="C5355" s="14" t="n">
        <x:v>43837</x:v>
      </x:c>
      <x:c r="D5355" s="14" t="n">
        <x:v>43838</x:v>
      </x:c>
      <x:c r="E5355" s="28" t="n">
        <x:v>4</x:v>
      </x:c>
      <x:c r="F5355" s="8" t="str">
        <x:v>momentum_10|true_range|chaikin_ad|obv</x:v>
      </x:c>
    </x:row>
    <x:row r="5356">
      <x:c r="A5356" s="28" t="n">
        <x:v>90</x:v>
      </x:c>
      <x:c r="B5356" s="14" t="n">
        <x:v>43749</x:v>
      </x:c>
      <x:c r="C5356" s="14" t="n">
        <x:v>43838</x:v>
      </x:c>
      <x:c r="D5356" s="14" t="n">
        <x:v>43839</x:v>
      </x:c>
      <x:c r="E5356" s="28" t="n">
        <x:v>4</x:v>
      </x:c>
      <x:c r="F5356" s="8" t="str">
        <x:v>momentum_10|true_range|chaikin_ad|obv</x:v>
      </x:c>
    </x:row>
    <x:row r="5357">
      <x:c r="A5357" s="28" t="n">
        <x:v>90</x:v>
      </x:c>
      <x:c r="B5357" s="14" t="n">
        <x:v>43750</x:v>
      </x:c>
      <x:c r="C5357" s="14" t="n">
        <x:v>43839</x:v>
      </x:c>
      <x:c r="D5357" s="14" t="n">
        <x:v>43840</x:v>
      </x:c>
      <x:c r="E5357" s="28" t="n">
        <x:v>4</x:v>
      </x:c>
      <x:c r="F5357" s="8" t="str">
        <x:v>momentum_10|true_range|chaikin_ad|obv</x:v>
      </x:c>
    </x:row>
    <x:row r="5358">
      <x:c r="A5358" s="28" t="n">
        <x:v>90</x:v>
      </x:c>
      <x:c r="B5358" s="14" t="n">
        <x:v>43751</x:v>
      </x:c>
      <x:c r="C5358" s="14" t="n">
        <x:v>43840</x:v>
      </x:c>
      <x:c r="D5358" s="14" t="n">
        <x:v>43841</x:v>
      </x:c>
      <x:c r="E5358" s="28" t="n">
        <x:v>4</x:v>
      </x:c>
      <x:c r="F5358" s="8" t="str">
        <x:v>momentum_10|true_range|chaikin_ad|obv</x:v>
      </x:c>
    </x:row>
    <x:row r="5359">
      <x:c r="A5359" s="28" t="n">
        <x:v>90</x:v>
      </x:c>
      <x:c r="B5359" s="14" t="n">
        <x:v>43752</x:v>
      </x:c>
      <x:c r="C5359" s="14" t="n">
        <x:v>43841</x:v>
      </x:c>
      <x:c r="D5359" s="14" t="n">
        <x:v>43842</x:v>
      </x:c>
      <x:c r="E5359" s="28" t="n">
        <x:v>4</x:v>
      </x:c>
      <x:c r="F5359" s="8" t="str">
        <x:v>momentum_10|true_range|chaikin_ad|obv</x:v>
      </x:c>
    </x:row>
    <x:row r="5360">
      <x:c r="A5360" s="28" t="n">
        <x:v>90</x:v>
      </x:c>
      <x:c r="B5360" s="14" t="n">
        <x:v>43753</x:v>
      </x:c>
      <x:c r="C5360" s="14" t="n">
        <x:v>43842</x:v>
      </x:c>
      <x:c r="D5360" s="14" t="n">
        <x:v>43843</x:v>
      </x:c>
      <x:c r="E5360" s="28" t="n">
        <x:v>4</x:v>
      </x:c>
      <x:c r="F5360" s="8" t="str">
        <x:v>momentum_10|true_range|chaikin_ad|obv</x:v>
      </x:c>
    </x:row>
    <x:row r="5361">
      <x:c r="A5361" s="28" t="n">
        <x:v>90</x:v>
      </x:c>
      <x:c r="B5361" s="14" t="n">
        <x:v>43754</x:v>
      </x:c>
      <x:c r="C5361" s="14" t="n">
        <x:v>43843</x:v>
      </x:c>
      <x:c r="D5361" s="14" t="n">
        <x:v>43844</x:v>
      </x:c>
      <x:c r="E5361" s="28" t="n">
        <x:v>4</x:v>
      </x:c>
      <x:c r="F5361" s="8" t="str">
        <x:v>momentum_10|true_range|chaikin_ad|obv</x:v>
      </x:c>
    </x:row>
    <x:row r="5362">
      <x:c r="A5362" s="28" t="n">
        <x:v>90</x:v>
      </x:c>
      <x:c r="B5362" s="14" t="n">
        <x:v>43755</x:v>
      </x:c>
      <x:c r="C5362" s="14" t="n">
        <x:v>43844</x:v>
      </x:c>
      <x:c r="D5362" s="14" t="n">
        <x:v>43845</x:v>
      </x:c>
      <x:c r="E5362" s="28" t="n">
        <x:v>4</x:v>
      </x:c>
      <x:c r="F5362" s="8" t="str">
        <x:v>momentum_10|true_range|chaikin_ad|obv</x:v>
      </x:c>
    </x:row>
    <x:row r="5363">
      <x:c r="A5363" s="28" t="n">
        <x:v>90</x:v>
      </x:c>
      <x:c r="B5363" s="14" t="n">
        <x:v>43756</x:v>
      </x:c>
      <x:c r="C5363" s="14" t="n">
        <x:v>43845</x:v>
      </x:c>
      <x:c r="D5363" s="14" t="n">
        <x:v>43846</x:v>
      </x:c>
      <x:c r="E5363" s="28" t="n">
        <x:v>4</x:v>
      </x:c>
      <x:c r="F5363" s="8" t="str">
        <x:v>momentum_10|true_range|chaikin_ad|obv</x:v>
      </x:c>
    </x:row>
    <x:row r="5364">
      <x:c r="A5364" s="28" t="n">
        <x:v>90</x:v>
      </x:c>
      <x:c r="B5364" s="14" t="n">
        <x:v>43757</x:v>
      </x:c>
      <x:c r="C5364" s="14" t="n">
        <x:v>43846</x:v>
      </x:c>
      <x:c r="D5364" s="14" t="n">
        <x:v>43847</x:v>
      </x:c>
      <x:c r="E5364" s="28" t="n">
        <x:v>4</x:v>
      </x:c>
      <x:c r="F5364" s="8" t="str">
        <x:v>momentum_10|true_range|chaikin_ad|obv</x:v>
      </x:c>
    </x:row>
    <x:row r="5365">
      <x:c r="A5365" s="28" t="n">
        <x:v>90</x:v>
      </x:c>
      <x:c r="B5365" s="14" t="n">
        <x:v>43758</x:v>
      </x:c>
      <x:c r="C5365" s="14" t="n">
        <x:v>43847</x:v>
      </x:c>
      <x:c r="D5365" s="14" t="n">
        <x:v>43848</x:v>
      </x:c>
      <x:c r="E5365" s="28" t="n">
        <x:v>4</x:v>
      </x:c>
      <x:c r="F5365" s="8" t="str">
        <x:v>momentum_10|true_range|chaikin_ad|obv</x:v>
      </x:c>
    </x:row>
    <x:row r="5366">
      <x:c r="A5366" s="28" t="n">
        <x:v>90</x:v>
      </x:c>
      <x:c r="B5366" s="14" t="n">
        <x:v>43759</x:v>
      </x:c>
      <x:c r="C5366" s="14" t="n">
        <x:v>43848</x:v>
      </x:c>
      <x:c r="D5366" s="14" t="n">
        <x:v>43849</x:v>
      </x:c>
      <x:c r="E5366" s="28" t="n">
        <x:v>4</x:v>
      </x:c>
      <x:c r="F5366" s="8" t="str">
        <x:v>momentum_10|true_range|chaikin_ad|obv</x:v>
      </x:c>
    </x:row>
    <x:row r="5367">
      <x:c r="A5367" s="28" t="n">
        <x:v>90</x:v>
      </x:c>
      <x:c r="B5367" s="14" t="n">
        <x:v>43760</x:v>
      </x:c>
      <x:c r="C5367" s="14" t="n">
        <x:v>43849</x:v>
      </x:c>
      <x:c r="D5367" s="14" t="n">
        <x:v>43850</x:v>
      </x:c>
      <x:c r="E5367" s="28" t="n">
        <x:v>4</x:v>
      </x:c>
      <x:c r="F5367" s="8" t="str">
        <x:v>momentum_10|true_range|chaikin_ad|obv</x:v>
      </x:c>
    </x:row>
    <x:row r="5368">
      <x:c r="A5368" s="28" t="n">
        <x:v>90</x:v>
      </x:c>
      <x:c r="B5368" s="14" t="n">
        <x:v>43761</x:v>
      </x:c>
      <x:c r="C5368" s="14" t="n">
        <x:v>43850</x:v>
      </x:c>
      <x:c r="D5368" s="14" t="n">
        <x:v>43851</x:v>
      </x:c>
      <x:c r="E5368" s="28" t="n">
        <x:v>4</x:v>
      </x:c>
      <x:c r="F5368" s="8" t="str">
        <x:v>momentum_10|true_range|chaikin_ad|obv</x:v>
      </x:c>
    </x:row>
    <x:row r="5369">
      <x:c r="A5369" s="28" t="n">
        <x:v>90</x:v>
      </x:c>
      <x:c r="B5369" s="14" t="n">
        <x:v>43762</x:v>
      </x:c>
      <x:c r="C5369" s="14" t="n">
        <x:v>43851</x:v>
      </x:c>
      <x:c r="D5369" s="14" t="n">
        <x:v>43852</x:v>
      </x:c>
      <x:c r="E5369" s="28" t="n">
        <x:v>4</x:v>
      </x:c>
      <x:c r="F5369" s="8" t="str">
        <x:v>momentum_10|true_range|chaikin_ad|obv</x:v>
      </x:c>
    </x:row>
    <x:row r="5370">
      <x:c r="A5370" s="28" t="n">
        <x:v>90</x:v>
      </x:c>
      <x:c r="B5370" s="14" t="n">
        <x:v>43763</x:v>
      </x:c>
      <x:c r="C5370" s="14" t="n">
        <x:v>43852</x:v>
      </x:c>
      <x:c r="D5370" s="14" t="n">
        <x:v>43853</x:v>
      </x:c>
      <x:c r="E5370" s="28" t="n">
        <x:v>4</x:v>
      </x:c>
      <x:c r="F5370" s="8" t="str">
        <x:v>momentum_10|true_range|chaikin_ad|obv</x:v>
      </x:c>
    </x:row>
    <x:row r="5371">
      <x:c r="A5371" s="28" t="n">
        <x:v>90</x:v>
      </x:c>
      <x:c r="B5371" s="14" t="n">
        <x:v>43764</x:v>
      </x:c>
      <x:c r="C5371" s="14" t="n">
        <x:v>43853</x:v>
      </x:c>
      <x:c r="D5371" s="14" t="n">
        <x:v>43854</x:v>
      </x:c>
      <x:c r="E5371" s="28" t="n">
        <x:v>4</x:v>
      </x:c>
      <x:c r="F5371" s="8" t="str">
        <x:v>momentum_10|true_range|chaikin_ad|obv</x:v>
      </x:c>
    </x:row>
    <x:row r="5372">
      <x:c r="A5372" s="28" t="n">
        <x:v>90</x:v>
      </x:c>
      <x:c r="B5372" s="14" t="n">
        <x:v>43765</x:v>
      </x:c>
      <x:c r="C5372" s="14" t="n">
        <x:v>43854</x:v>
      </x:c>
      <x:c r="D5372" s="14" t="n">
        <x:v>43855</x:v>
      </x:c>
      <x:c r="E5372" s="28" t="n">
        <x:v>4</x:v>
      </x:c>
      <x:c r="F5372" s="8" t="str">
        <x:v>momentum_10|true_range|chaikin_ad|obv</x:v>
      </x:c>
    </x:row>
    <x:row r="5373">
      <x:c r="A5373" s="28" t="n">
        <x:v>90</x:v>
      </x:c>
      <x:c r="B5373" s="14" t="n">
        <x:v>43766</x:v>
      </x:c>
      <x:c r="C5373" s="14" t="n">
        <x:v>43855</x:v>
      </x:c>
      <x:c r="D5373" s="14" t="n">
        <x:v>43856</x:v>
      </x:c>
      <x:c r="E5373" s="28" t="n">
        <x:v>4</x:v>
      </x:c>
      <x:c r="F5373" s="8" t="str">
        <x:v>momentum_10|true_range|chaikin_ad|obv</x:v>
      </x:c>
    </x:row>
    <x:row r="5374">
      <x:c r="A5374" s="28" t="n">
        <x:v>90</x:v>
      </x:c>
      <x:c r="B5374" s="14" t="n">
        <x:v>43767</x:v>
      </x:c>
      <x:c r="C5374" s="14" t="n">
        <x:v>43856</x:v>
      </x:c>
      <x:c r="D5374" s="14" t="n">
        <x:v>43857</x:v>
      </x:c>
      <x:c r="E5374" s="28" t="n">
        <x:v>4</x:v>
      </x:c>
      <x:c r="F5374" s="8" t="str">
        <x:v>momentum_10|true_range|chaikin_ad|obv</x:v>
      </x:c>
    </x:row>
    <x:row r="5375">
      <x:c r="A5375" s="28" t="n">
        <x:v>90</x:v>
      </x:c>
      <x:c r="B5375" s="14" t="n">
        <x:v>43768</x:v>
      </x:c>
      <x:c r="C5375" s="14" t="n">
        <x:v>43857</x:v>
      </x:c>
      <x:c r="D5375" s="14" t="n">
        <x:v>43858</x:v>
      </x:c>
      <x:c r="E5375" s="28" t="n">
        <x:v>4</x:v>
      </x:c>
      <x:c r="F5375" s="8" t="str">
        <x:v>momentum_10|true_range|chaikin_ad|obv</x:v>
      </x:c>
    </x:row>
    <x:row r="5376">
      <x:c r="A5376" s="28" t="n">
        <x:v>90</x:v>
      </x:c>
      <x:c r="B5376" s="14" t="n">
        <x:v>43769</x:v>
      </x:c>
      <x:c r="C5376" s="14" t="n">
        <x:v>43858</x:v>
      </x:c>
      <x:c r="D5376" s="14" t="n">
        <x:v>43859</x:v>
      </x:c>
      <x:c r="E5376" s="28" t="n">
        <x:v>4</x:v>
      </x:c>
      <x:c r="F5376" s="8" t="str">
        <x:v>momentum_10|true_range|chaikin_ad|obv</x:v>
      </x:c>
    </x:row>
    <x:row r="5377">
      <x:c r="A5377" s="28" t="n">
        <x:v>90</x:v>
      </x:c>
      <x:c r="B5377" s="14" t="n">
        <x:v>43770</x:v>
      </x:c>
      <x:c r="C5377" s="14" t="n">
        <x:v>43859</x:v>
      </x:c>
      <x:c r="D5377" s="14" t="n">
        <x:v>43860</x:v>
      </x:c>
      <x:c r="E5377" s="28" t="n">
        <x:v>4</x:v>
      </x:c>
      <x:c r="F5377" s="8" t="str">
        <x:v>momentum_10|true_range|chaikin_ad|obv</x:v>
      </x:c>
    </x:row>
    <x:row r="5378">
      <x:c r="A5378" s="28" t="n">
        <x:v>90</x:v>
      </x:c>
      <x:c r="B5378" s="14" t="n">
        <x:v>43771</x:v>
      </x:c>
      <x:c r="C5378" s="14" t="n">
        <x:v>43860</x:v>
      </x:c>
      <x:c r="D5378" s="14" t="n">
        <x:v>43861</x:v>
      </x:c>
      <x:c r="E5378" s="28" t="n">
        <x:v>4</x:v>
      </x:c>
      <x:c r="F5378" s="8" t="str">
        <x:v>momentum_10|true_range|chaikin_ad|obv</x:v>
      </x:c>
    </x:row>
    <x:row r="5379">
      <x:c r="A5379" s="28" t="n">
        <x:v>90</x:v>
      </x:c>
      <x:c r="B5379" s="14" t="n">
        <x:v>43772</x:v>
      </x:c>
      <x:c r="C5379" s="14" t="n">
        <x:v>43861</x:v>
      </x:c>
      <x:c r="D5379" s="14" t="n">
        <x:v>43862</x:v>
      </x:c>
      <x:c r="E5379" s="28" t="n">
        <x:v>4</x:v>
      </x:c>
      <x:c r="F5379" s="8" t="str">
        <x:v>momentum_10|true_range|chaikin_ad|obv</x:v>
      </x:c>
    </x:row>
    <x:row r="5380">
      <x:c r="A5380" s="28" t="n">
        <x:v>90</x:v>
      </x:c>
      <x:c r="B5380" s="14" t="n">
        <x:v>43773</x:v>
      </x:c>
      <x:c r="C5380" s="14" t="n">
        <x:v>43862</x:v>
      </x:c>
      <x:c r="D5380" s="14" t="n">
        <x:v>43863</x:v>
      </x:c>
      <x:c r="E5380" s="28" t="n">
        <x:v>4</x:v>
      </x:c>
      <x:c r="F5380" s="8" t="str">
        <x:v>momentum_10|true_range|chaikin_ad|obv</x:v>
      </x:c>
    </x:row>
    <x:row r="5381">
      <x:c r="A5381" s="28" t="n">
        <x:v>90</x:v>
      </x:c>
      <x:c r="B5381" s="14" t="n">
        <x:v>43774</x:v>
      </x:c>
      <x:c r="C5381" s="14" t="n">
        <x:v>43863</x:v>
      </x:c>
      <x:c r="D5381" s="14" t="n">
        <x:v>43864</x:v>
      </x:c>
      <x:c r="E5381" s="28" t="n">
        <x:v>4</x:v>
      </x:c>
      <x:c r="F5381" s="8" t="str">
        <x:v>momentum_10|true_range|chaikin_ad|obv</x:v>
      </x:c>
    </x:row>
    <x:row r="5382">
      <x:c r="A5382" s="28" t="n">
        <x:v>90</x:v>
      </x:c>
      <x:c r="B5382" s="14" t="n">
        <x:v>43775</x:v>
      </x:c>
      <x:c r="C5382" s="14" t="n">
        <x:v>43864</x:v>
      </x:c>
      <x:c r="D5382" s="14" t="n">
        <x:v>43865</x:v>
      </x:c>
      <x:c r="E5382" s="28" t="n">
        <x:v>4</x:v>
      </x:c>
      <x:c r="F5382" s="8" t="str">
        <x:v>momentum_10|true_range|chaikin_ad|obv</x:v>
      </x:c>
    </x:row>
    <x:row r="5383">
      <x:c r="A5383" s="28" t="n">
        <x:v>90</x:v>
      </x:c>
      <x:c r="B5383" s="14" t="n">
        <x:v>43776</x:v>
      </x:c>
      <x:c r="C5383" s="14" t="n">
        <x:v>43865</x:v>
      </x:c>
      <x:c r="D5383" s="14" t="n">
        <x:v>43866</x:v>
      </x:c>
      <x:c r="E5383" s="28" t="n">
        <x:v>4</x:v>
      </x:c>
      <x:c r="F5383" s="8" t="str">
        <x:v>momentum_10|true_range|chaikin_ad|obv</x:v>
      </x:c>
    </x:row>
    <x:row r="5384">
      <x:c r="A5384" s="28" t="n">
        <x:v>90</x:v>
      </x:c>
      <x:c r="B5384" s="14" t="n">
        <x:v>43777</x:v>
      </x:c>
      <x:c r="C5384" s="14" t="n">
        <x:v>43866</x:v>
      </x:c>
      <x:c r="D5384" s="14" t="n">
        <x:v>43867</x:v>
      </x:c>
      <x:c r="E5384" s="28" t="n">
        <x:v>4</x:v>
      </x:c>
      <x:c r="F5384" s="8" t="str">
        <x:v>momentum_10|true_range|chaikin_ad|obv</x:v>
      </x:c>
    </x:row>
    <x:row r="5385">
      <x:c r="A5385" s="28" t="n">
        <x:v>90</x:v>
      </x:c>
      <x:c r="B5385" s="14" t="n">
        <x:v>43778</x:v>
      </x:c>
      <x:c r="C5385" s="14" t="n">
        <x:v>43867</x:v>
      </x:c>
      <x:c r="D5385" s="14" t="n">
        <x:v>43868</x:v>
      </x:c>
      <x:c r="E5385" s="28" t="n">
        <x:v>4</x:v>
      </x:c>
      <x:c r="F5385" s="8" t="str">
        <x:v>momentum_10|true_range|chaikin_ad|obv</x:v>
      </x:c>
    </x:row>
    <x:row r="5386">
      <x:c r="A5386" s="28" t="n">
        <x:v>90</x:v>
      </x:c>
      <x:c r="B5386" s="14" t="n">
        <x:v>43779</x:v>
      </x:c>
      <x:c r="C5386" s="14" t="n">
        <x:v>43868</x:v>
      </x:c>
      <x:c r="D5386" s="14" t="n">
        <x:v>43869</x:v>
      </x:c>
      <x:c r="E5386" s="28" t="n">
        <x:v>4</x:v>
      </x:c>
      <x:c r="F5386" s="8" t="str">
        <x:v>momentum_10|true_range|chaikin_ad|obv</x:v>
      </x:c>
    </x:row>
    <x:row r="5387">
      <x:c r="A5387" s="28" t="n">
        <x:v>90</x:v>
      </x:c>
      <x:c r="B5387" s="14" t="n">
        <x:v>43780</x:v>
      </x:c>
      <x:c r="C5387" s="14" t="n">
        <x:v>43869</x:v>
      </x:c>
      <x:c r="D5387" s="14" t="n">
        <x:v>43870</x:v>
      </x:c>
      <x:c r="E5387" s="28" t="n">
        <x:v>4</x:v>
      </x:c>
      <x:c r="F5387" s="8" t="str">
        <x:v>momentum_10|true_range|chaikin_ad|obv</x:v>
      </x:c>
    </x:row>
    <x:row r="5388">
      <x:c r="A5388" s="28" t="n">
        <x:v>90</x:v>
      </x:c>
      <x:c r="B5388" s="14" t="n">
        <x:v>43781</x:v>
      </x:c>
      <x:c r="C5388" s="14" t="n">
        <x:v>43870</x:v>
      </x:c>
      <x:c r="D5388" s="14" t="n">
        <x:v>43871</x:v>
      </x:c>
      <x:c r="E5388" s="28" t="n">
        <x:v>4</x:v>
      </x:c>
      <x:c r="F5388" s="8" t="str">
        <x:v>momentum_10|true_range|chaikin_ad|obv</x:v>
      </x:c>
    </x:row>
    <x:row r="5389">
      <x:c r="A5389" s="28" t="n">
        <x:v>90</x:v>
      </x:c>
      <x:c r="B5389" s="14" t="n">
        <x:v>43782</x:v>
      </x:c>
      <x:c r="C5389" s="14" t="n">
        <x:v>43871</x:v>
      </x:c>
      <x:c r="D5389" s="14" t="n">
        <x:v>43872</x:v>
      </x:c>
      <x:c r="E5389" s="28" t="n">
        <x:v>4</x:v>
      </x:c>
      <x:c r="F5389" s="8" t="str">
        <x:v>momentum_10|true_range|chaikin_ad|obv</x:v>
      </x:c>
    </x:row>
    <x:row r="5390">
      <x:c r="A5390" s="28" t="n">
        <x:v>90</x:v>
      </x:c>
      <x:c r="B5390" s="14" t="n">
        <x:v>43783</x:v>
      </x:c>
      <x:c r="C5390" s="14" t="n">
        <x:v>43872</x:v>
      </x:c>
      <x:c r="D5390" s="14" t="n">
        <x:v>43873</x:v>
      </x:c>
      <x:c r="E5390" s="28" t="n">
        <x:v>4</x:v>
      </x:c>
      <x:c r="F5390" s="8" t="str">
        <x:v>momentum_10|true_range|chaikin_ad|obv</x:v>
      </x:c>
    </x:row>
    <x:row r="5391">
      <x:c r="A5391" s="28" t="n">
        <x:v>90</x:v>
      </x:c>
      <x:c r="B5391" s="14" t="n">
        <x:v>43784</x:v>
      </x:c>
      <x:c r="C5391" s="14" t="n">
        <x:v>43873</x:v>
      </x:c>
      <x:c r="D5391" s="14" t="n">
        <x:v>43874</x:v>
      </x:c>
      <x:c r="E5391" s="28" t="n">
        <x:v>4</x:v>
      </x:c>
      <x:c r="F5391" s="8" t="str">
        <x:v>momentum_10|true_range|chaikin_ad|obv</x:v>
      </x:c>
    </x:row>
    <x:row r="5392">
      <x:c r="A5392" s="28" t="n">
        <x:v>90</x:v>
      </x:c>
      <x:c r="B5392" s="14" t="n">
        <x:v>43785</x:v>
      </x:c>
      <x:c r="C5392" s="14" t="n">
        <x:v>43874</x:v>
      </x:c>
      <x:c r="D5392" s="14" t="n">
        <x:v>43875</x:v>
      </x:c>
      <x:c r="E5392" s="28" t="n">
        <x:v>4</x:v>
      </x:c>
      <x:c r="F5392" s="8" t="str">
        <x:v>momentum_10|true_range|chaikin_ad|obv</x:v>
      </x:c>
    </x:row>
    <x:row r="5393">
      <x:c r="A5393" s="28" t="n">
        <x:v>90</x:v>
      </x:c>
      <x:c r="B5393" s="14" t="n">
        <x:v>43786</x:v>
      </x:c>
      <x:c r="C5393" s="14" t="n">
        <x:v>43875</x:v>
      </x:c>
      <x:c r="D5393" s="14" t="n">
        <x:v>43876</x:v>
      </x:c>
      <x:c r="E5393" s="28" t="n">
        <x:v>4</x:v>
      </x:c>
      <x:c r="F5393" s="8" t="str">
        <x:v>momentum_10|true_range|chaikin_ad|obv</x:v>
      </x:c>
    </x:row>
    <x:row r="5394">
      <x:c r="A5394" s="28" t="n">
        <x:v>90</x:v>
      </x:c>
      <x:c r="B5394" s="14" t="n">
        <x:v>43787</x:v>
      </x:c>
      <x:c r="C5394" s="14" t="n">
        <x:v>43876</x:v>
      </x:c>
      <x:c r="D5394" s="14" t="n">
        <x:v>43877</x:v>
      </x:c>
      <x:c r="E5394" s="28" t="n">
        <x:v>4</x:v>
      </x:c>
      <x:c r="F5394" s="8" t="str">
        <x:v>momentum_10|true_range|chaikin_ad|obv</x:v>
      </x:c>
    </x:row>
    <x:row r="5395">
      <x:c r="A5395" s="28" t="n">
        <x:v>90</x:v>
      </x:c>
      <x:c r="B5395" s="14" t="n">
        <x:v>43788</x:v>
      </x:c>
      <x:c r="C5395" s="14" t="n">
        <x:v>43877</x:v>
      </x:c>
      <x:c r="D5395" s="14" t="n">
        <x:v>43878</x:v>
      </x:c>
      <x:c r="E5395" s="28" t="n">
        <x:v>4</x:v>
      </x:c>
      <x:c r="F5395" s="8" t="str">
        <x:v>momentum_10|true_range|chaikin_ad|obv</x:v>
      </x:c>
    </x:row>
    <x:row r="5396">
      <x:c r="A5396" s="28" t="n">
        <x:v>90</x:v>
      </x:c>
      <x:c r="B5396" s="14" t="n">
        <x:v>43789</x:v>
      </x:c>
      <x:c r="C5396" s="14" t="n">
        <x:v>43878</x:v>
      </x:c>
      <x:c r="D5396" s="14" t="n">
        <x:v>43879</x:v>
      </x:c>
      <x:c r="E5396" s="28" t="n">
        <x:v>4</x:v>
      </x:c>
      <x:c r="F5396" s="8" t="str">
        <x:v>momentum_10|true_range|chaikin_ad|obv</x:v>
      </x:c>
    </x:row>
    <x:row r="5397">
      <x:c r="A5397" s="28" t="n">
        <x:v>90</x:v>
      </x:c>
      <x:c r="B5397" s="14" t="n">
        <x:v>43790</x:v>
      </x:c>
      <x:c r="C5397" s="14" t="n">
        <x:v>43879</x:v>
      </x:c>
      <x:c r="D5397" s="14" t="n">
        <x:v>43880</x:v>
      </x:c>
      <x:c r="E5397" s="28" t="n">
        <x:v>4</x:v>
      </x:c>
      <x:c r="F5397" s="8" t="str">
        <x:v>momentum_10|true_range|chaikin_ad|obv</x:v>
      </x:c>
    </x:row>
    <x:row r="5398">
      <x:c r="A5398" s="28" t="n">
        <x:v>90</x:v>
      </x:c>
      <x:c r="B5398" s="14" t="n">
        <x:v>43791</x:v>
      </x:c>
      <x:c r="C5398" s="14" t="n">
        <x:v>43880</x:v>
      </x:c>
      <x:c r="D5398" s="14" t="n">
        <x:v>43881</x:v>
      </x:c>
      <x:c r="E5398" s="28" t="n">
        <x:v>4</x:v>
      </x:c>
      <x:c r="F5398" s="8" t="str">
        <x:v>momentum_10|true_range|chaikin_ad|obv</x:v>
      </x:c>
    </x:row>
    <x:row r="5399">
      <x:c r="A5399" s="28" t="n">
        <x:v>90</x:v>
      </x:c>
      <x:c r="B5399" s="14" t="n">
        <x:v>43792</x:v>
      </x:c>
      <x:c r="C5399" s="14" t="n">
        <x:v>43881</x:v>
      </x:c>
      <x:c r="D5399" s="14" t="n">
        <x:v>43882</x:v>
      </x:c>
      <x:c r="E5399" s="28" t="n">
        <x:v>4</x:v>
      </x:c>
      <x:c r="F5399" s="8" t="str">
        <x:v>momentum_10|true_range|chaikin_ad|obv</x:v>
      </x:c>
    </x:row>
    <x:row r="5400">
      <x:c r="A5400" s="28" t="n">
        <x:v>90</x:v>
      </x:c>
      <x:c r="B5400" s="14" t="n">
        <x:v>43793</x:v>
      </x:c>
      <x:c r="C5400" s="14" t="n">
        <x:v>43882</x:v>
      </x:c>
      <x:c r="D5400" s="14" t="n">
        <x:v>43883</x:v>
      </x:c>
      <x:c r="E5400" s="28" t="n">
        <x:v>4</x:v>
      </x:c>
      <x:c r="F5400" s="8" t="str">
        <x:v>momentum_10|true_range|chaikin_ad|obv</x:v>
      </x:c>
    </x:row>
    <x:row r="5401">
      <x:c r="A5401" s="28" t="n">
        <x:v>90</x:v>
      </x:c>
      <x:c r="B5401" s="14" t="n">
        <x:v>43794</x:v>
      </x:c>
      <x:c r="C5401" s="14" t="n">
        <x:v>43883</x:v>
      </x:c>
      <x:c r="D5401" s="14" t="n">
        <x:v>43884</x:v>
      </x:c>
      <x:c r="E5401" s="28" t="n">
        <x:v>5</x:v>
      </x:c>
      <x:c r="F5401" s="8" t="str">
        <x:v>momentum_10|rsi_14|true_range|chaikin_ad|obv</x:v>
      </x:c>
    </x:row>
    <x:row r="5402">
      <x:c r="A5402" s="28" t="n">
        <x:v>90</x:v>
      </x:c>
      <x:c r="B5402" s="14" t="n">
        <x:v>43795</x:v>
      </x:c>
      <x:c r="C5402" s="14" t="n">
        <x:v>43884</x:v>
      </x:c>
      <x:c r="D5402" s="14" t="n">
        <x:v>43885</x:v>
      </x:c>
      <x:c r="E5402" s="28" t="n">
        <x:v>5</x:v>
      </x:c>
      <x:c r="F5402" s="8" t="str">
        <x:v>momentum_10|rsi_14|true_range|chaikin_ad|obv</x:v>
      </x:c>
    </x:row>
    <x:row r="5403">
      <x:c r="A5403" s="28" t="n">
        <x:v>90</x:v>
      </x:c>
      <x:c r="B5403" s="14" t="n">
        <x:v>43796</x:v>
      </x:c>
      <x:c r="C5403" s="14" t="n">
        <x:v>43885</x:v>
      </x:c>
      <x:c r="D5403" s="14" t="n">
        <x:v>43886</x:v>
      </x:c>
      <x:c r="E5403" s="28" t="n">
        <x:v>5</x:v>
      </x:c>
      <x:c r="F5403" s="8" t="str">
        <x:v>momentum_10|rsi_14|true_range|chaikin_ad|obv</x:v>
      </x:c>
    </x:row>
    <x:row r="5404">
      <x:c r="A5404" s="28" t="n">
        <x:v>90</x:v>
      </x:c>
      <x:c r="B5404" s="14" t="n">
        <x:v>43797</x:v>
      </x:c>
      <x:c r="C5404" s="14" t="n">
        <x:v>43886</x:v>
      </x:c>
      <x:c r="D5404" s="14" t="n">
        <x:v>43887</x:v>
      </x:c>
      <x:c r="E5404" s="28" t="n">
        <x:v>5</x:v>
      </x:c>
      <x:c r="F5404" s="8" t="str">
        <x:v>momentum_10|rsi_14|true_range|chaikin_ad|obv</x:v>
      </x:c>
    </x:row>
    <x:row r="5405">
      <x:c r="A5405" s="28" t="n">
        <x:v>90</x:v>
      </x:c>
      <x:c r="B5405" s="14" t="n">
        <x:v>43798</x:v>
      </x:c>
      <x:c r="C5405" s="14" t="n">
        <x:v>43887</x:v>
      </x:c>
      <x:c r="D5405" s="14" t="n">
        <x:v>43888</x:v>
      </x:c>
      <x:c r="E5405" s="28" t="n">
        <x:v>4</x:v>
      </x:c>
      <x:c r="F5405" s="8" t="str">
        <x:v>momentum_10|true_range|chaikin_ad|obv</x:v>
      </x:c>
    </x:row>
    <x:row r="5406">
      <x:c r="A5406" s="28" t="n">
        <x:v>90</x:v>
      </x:c>
      <x:c r="B5406" s="14" t="n">
        <x:v>43799</x:v>
      </x:c>
      <x:c r="C5406" s="14" t="n">
        <x:v>43888</x:v>
      </x:c>
      <x:c r="D5406" s="14" t="n">
        <x:v>43889</x:v>
      </x:c>
      <x:c r="E5406" s="28" t="n">
        <x:v>4</x:v>
      </x:c>
      <x:c r="F5406" s="8" t="str">
        <x:v>momentum_10|true_range|chaikin_ad|obv</x:v>
      </x:c>
    </x:row>
    <x:row r="5407">
      <x:c r="A5407" s="28" t="n">
        <x:v>90</x:v>
      </x:c>
      <x:c r="B5407" s="14" t="n">
        <x:v>43800</x:v>
      </x:c>
      <x:c r="C5407" s="14" t="n">
        <x:v>43889</x:v>
      </x:c>
      <x:c r="D5407" s="14" t="n">
        <x:v>43890</x:v>
      </x:c>
      <x:c r="E5407" s="28" t="n">
        <x:v>4</x:v>
      </x:c>
      <x:c r="F5407" s="8" t="str">
        <x:v>momentum_10|true_range|chaikin_ad|obv</x:v>
      </x:c>
    </x:row>
    <x:row r="5408">
      <x:c r="A5408" s="28" t="n">
        <x:v>90</x:v>
      </x:c>
      <x:c r="B5408" s="14" t="n">
        <x:v>43801</x:v>
      </x:c>
      <x:c r="C5408" s="14" t="n">
        <x:v>43890</x:v>
      </x:c>
      <x:c r="D5408" s="14" t="n">
        <x:v>43891</x:v>
      </x:c>
      <x:c r="E5408" s="28" t="n">
        <x:v>4</x:v>
      </x:c>
      <x:c r="F5408" s="8" t="str">
        <x:v>momentum_10|true_range|chaikin_ad|obv</x:v>
      </x:c>
    </x:row>
    <x:row r="5409">
      <x:c r="A5409" s="28" t="n">
        <x:v>90</x:v>
      </x:c>
      <x:c r="B5409" s="14" t="n">
        <x:v>43802</x:v>
      </x:c>
      <x:c r="C5409" s="14" t="n">
        <x:v>43891</x:v>
      </x:c>
      <x:c r="D5409" s="14" t="n">
        <x:v>43892</x:v>
      </x:c>
      <x:c r="E5409" s="28" t="n">
        <x:v>4</x:v>
      </x:c>
      <x:c r="F5409" s="8" t="str">
        <x:v>momentum_10|true_range|chaikin_ad|obv</x:v>
      </x:c>
    </x:row>
    <x:row r="5410">
      <x:c r="A5410" s="28" t="n">
        <x:v>90</x:v>
      </x:c>
      <x:c r="B5410" s="14" t="n">
        <x:v>43803</x:v>
      </x:c>
      <x:c r="C5410" s="14" t="n">
        <x:v>43892</x:v>
      </x:c>
      <x:c r="D5410" s="14" t="n">
        <x:v>43893</x:v>
      </x:c>
      <x:c r="E5410" s="28" t="n">
        <x:v>4</x:v>
      </x:c>
      <x:c r="F5410" s="8" t="str">
        <x:v>momentum_10|true_range|chaikin_ad|obv</x:v>
      </x:c>
    </x:row>
    <x:row r="5411">
      <x:c r="A5411" s="28" t="n">
        <x:v>90</x:v>
      </x:c>
      <x:c r="B5411" s="14" t="n">
        <x:v>43804</x:v>
      </x:c>
      <x:c r="C5411" s="14" t="n">
        <x:v>43893</x:v>
      </x:c>
      <x:c r="D5411" s="14" t="n">
        <x:v>43894</x:v>
      </x:c>
      <x:c r="E5411" s="28" t="n">
        <x:v>4</x:v>
      </x:c>
      <x:c r="F5411" s="8" t="str">
        <x:v>momentum_10|true_range|chaikin_ad|obv</x:v>
      </x:c>
    </x:row>
    <x:row r="5412">
      <x:c r="A5412" s="28" t="n">
        <x:v>90</x:v>
      </x:c>
      <x:c r="B5412" s="14" t="n">
        <x:v>43805</x:v>
      </x:c>
      <x:c r="C5412" s="14" t="n">
        <x:v>43894</x:v>
      </x:c>
      <x:c r="D5412" s="14" t="n">
        <x:v>43895</x:v>
      </x:c>
      <x:c r="E5412" s="28" t="n">
        <x:v>4</x:v>
      </x:c>
      <x:c r="F5412" s="8" t="str">
        <x:v>momentum_10|true_range|chaikin_ad|obv</x:v>
      </x:c>
    </x:row>
    <x:row r="5413">
      <x:c r="A5413" s="28" t="n">
        <x:v>90</x:v>
      </x:c>
      <x:c r="B5413" s="14" t="n">
        <x:v>43806</x:v>
      </x:c>
      <x:c r="C5413" s="14" t="n">
        <x:v>43895</x:v>
      </x:c>
      <x:c r="D5413" s="14" t="n">
        <x:v>43896</x:v>
      </x:c>
      <x:c r="E5413" s="28" t="n">
        <x:v>4</x:v>
      </x:c>
      <x:c r="F5413" s="8" t="str">
        <x:v>momentum_10|true_range|chaikin_ad|obv</x:v>
      </x:c>
    </x:row>
    <x:row r="5414">
      <x:c r="A5414" s="28" t="n">
        <x:v>90</x:v>
      </x:c>
      <x:c r="B5414" s="14" t="n">
        <x:v>43807</x:v>
      </x:c>
      <x:c r="C5414" s="14" t="n">
        <x:v>43896</x:v>
      </x:c>
      <x:c r="D5414" s="14" t="n">
        <x:v>43897</x:v>
      </x:c>
      <x:c r="E5414" s="28" t="n">
        <x:v>4</x:v>
      </x:c>
      <x:c r="F5414" s="8" t="str">
        <x:v>momentum_10|true_range|chaikin_ad|obv</x:v>
      </x:c>
    </x:row>
    <x:row r="5415">
      <x:c r="A5415" s="28" t="n">
        <x:v>90</x:v>
      </x:c>
      <x:c r="B5415" s="14" t="n">
        <x:v>43808</x:v>
      </x:c>
      <x:c r="C5415" s="14" t="n">
        <x:v>43897</x:v>
      </x:c>
      <x:c r="D5415" s="14" t="n">
        <x:v>43898</x:v>
      </x:c>
      <x:c r="E5415" s="28" t="n">
        <x:v>4</x:v>
      </x:c>
      <x:c r="F5415" s="8" t="str">
        <x:v>momentum_10|true_range|chaikin_ad|obv</x:v>
      </x:c>
    </x:row>
    <x:row r="5416">
      <x:c r="A5416" s="28" t="n">
        <x:v>90</x:v>
      </x:c>
      <x:c r="B5416" s="14" t="n">
        <x:v>43809</x:v>
      </x:c>
      <x:c r="C5416" s="14" t="n">
        <x:v>43898</x:v>
      </x:c>
      <x:c r="D5416" s="14" t="n">
        <x:v>43899</x:v>
      </x:c>
      <x:c r="E5416" s="28" t="n">
        <x:v>4</x:v>
      </x:c>
      <x:c r="F5416" s="8" t="str">
        <x:v>momentum_10|true_range|chaikin_ad|obv</x:v>
      </x:c>
    </x:row>
    <x:row r="5417">
      <x:c r="A5417" s="28" t="n">
        <x:v>90</x:v>
      </x:c>
      <x:c r="B5417" s="14" t="n">
        <x:v>43810</x:v>
      </x:c>
      <x:c r="C5417" s="14" t="n">
        <x:v>43899</x:v>
      </x:c>
      <x:c r="D5417" s="14" t="n">
        <x:v>43900</x:v>
      </x:c>
      <x:c r="E5417" s="28" t="n">
        <x:v>4</x:v>
      </x:c>
      <x:c r="F5417" s="8" t="str">
        <x:v>momentum_10|true_range|chaikin_ad|obv</x:v>
      </x:c>
    </x:row>
    <x:row r="5418">
      <x:c r="A5418" s="28" t="n">
        <x:v>90</x:v>
      </x:c>
      <x:c r="B5418" s="14" t="n">
        <x:v>43811</x:v>
      </x:c>
      <x:c r="C5418" s="14" t="n">
        <x:v>43900</x:v>
      </x:c>
      <x:c r="D5418" s="14" t="n">
        <x:v>43901</x:v>
      </x:c>
      <x:c r="E5418" s="28" t="n">
        <x:v>4</x:v>
      </x:c>
      <x:c r="F5418" s="8" t="str">
        <x:v>momentum_10|true_range|chaikin_ad|obv</x:v>
      </x:c>
    </x:row>
    <x:row r="5419">
      <x:c r="A5419" s="28" t="n">
        <x:v>90</x:v>
      </x:c>
      <x:c r="B5419" s="14" t="n">
        <x:v>43812</x:v>
      </x:c>
      <x:c r="C5419" s="14" t="n">
        <x:v>43901</x:v>
      </x:c>
      <x:c r="D5419" s="14" t="n">
        <x:v>43902</x:v>
      </x:c>
      <x:c r="E5419" s="28" t="n">
        <x:v>4</x:v>
      </x:c>
      <x:c r="F5419" s="8" t="str">
        <x:v>momentum_10|true_range|chaikin_ad|obv</x:v>
      </x:c>
    </x:row>
    <x:row r="5420">
      <x:c r="A5420" s="28" t="n">
        <x:v>90</x:v>
      </x:c>
      <x:c r="B5420" s="14" t="n">
        <x:v>43813</x:v>
      </x:c>
      <x:c r="C5420" s="14" t="n">
        <x:v>43902</x:v>
      </x:c>
      <x:c r="D5420" s="14" t="n">
        <x:v>43903</x:v>
      </x:c>
      <x:c r="E5420" s="28" t="n">
        <x:v>4</x:v>
      </x:c>
      <x:c r="F5420" s="8" t="str">
        <x:v>momentum_10|true_range|chaikin_ad|obv</x:v>
      </x:c>
    </x:row>
    <x:row r="5421">
      <x:c r="A5421" s="28" t="n">
        <x:v>90</x:v>
      </x:c>
      <x:c r="B5421" s="14" t="n">
        <x:v>43814</x:v>
      </x:c>
      <x:c r="C5421" s="14" t="n">
        <x:v>43903</x:v>
      </x:c>
      <x:c r="D5421" s="14" t="n">
        <x:v>43904</x:v>
      </x:c>
      <x:c r="E5421" s="28" t="n">
        <x:v>4</x:v>
      </x:c>
      <x:c r="F5421" s="8" t="str">
        <x:v>r8|momentum_10|true_range|chaikin_ad</x:v>
      </x:c>
    </x:row>
    <x:row r="5422">
      <x:c r="A5422" s="28" t="n">
        <x:v>90</x:v>
      </x:c>
      <x:c r="B5422" s="14" t="n">
        <x:v>43815</x:v>
      </x:c>
      <x:c r="C5422" s="14" t="n">
        <x:v>43904</x:v>
      </x:c>
      <x:c r="D5422" s="14" t="n">
        <x:v>43905</x:v>
      </x:c>
      <x:c r="E5422" s="28" t="n">
        <x:v>4</x:v>
      </x:c>
      <x:c r="F5422" s="8" t="str">
        <x:v>r7|momentum_10|true_range|chaikin_ad</x:v>
      </x:c>
    </x:row>
    <x:row r="5423">
      <x:c r="A5423" s="28" t="n">
        <x:v>90</x:v>
      </x:c>
      <x:c r="B5423" s="14" t="n">
        <x:v>43816</x:v>
      </x:c>
      <x:c r="C5423" s="14" t="n">
        <x:v>43905</x:v>
      </x:c>
      <x:c r="D5423" s="14" t="n">
        <x:v>43906</x:v>
      </x:c>
      <x:c r="E5423" s="28" t="n">
        <x:v>5</x:v>
      </x:c>
      <x:c r="F5423" s="8" t="str">
        <x:v>r7|r8|momentum_10|true_range|chaikin_ad</x:v>
      </x:c>
    </x:row>
    <x:row r="5424">
      <x:c r="A5424" s="28" t="n">
        <x:v>90</x:v>
      </x:c>
      <x:c r="B5424" s="14" t="n">
        <x:v>43817</x:v>
      </x:c>
      <x:c r="C5424" s="14" t="n">
        <x:v>43906</x:v>
      </x:c>
      <x:c r="D5424" s="14" t="n">
        <x:v>43907</x:v>
      </x:c>
      <x:c r="E5424" s="28" t="n">
        <x:v>5</x:v>
      </x:c>
      <x:c r="F5424" s="8" t="str">
        <x:v>r7|r8|momentum_10|true_range|chaikin_ad</x:v>
      </x:c>
    </x:row>
    <x:row r="5425">
      <x:c r="A5425" s="28" t="n">
        <x:v>90</x:v>
      </x:c>
      <x:c r="B5425" s="14" t="n">
        <x:v>43818</x:v>
      </x:c>
      <x:c r="C5425" s="14" t="n">
        <x:v>43907</x:v>
      </x:c>
      <x:c r="D5425" s="14" t="n">
        <x:v>43908</x:v>
      </x:c>
      <x:c r="E5425" s="28" t="n">
        <x:v>5</x:v>
      </x:c>
      <x:c r="F5425" s="8" t="str">
        <x:v>r7|r8|momentum_10|true_range|chaikin_ad</x:v>
      </x:c>
    </x:row>
    <x:row r="5426">
      <x:c r="A5426" s="28" t="n">
        <x:v>90</x:v>
      </x:c>
      <x:c r="B5426" s="14" t="n">
        <x:v>43819</x:v>
      </x:c>
      <x:c r="C5426" s="14" t="n">
        <x:v>43908</x:v>
      </x:c>
      <x:c r="D5426" s="14" t="n">
        <x:v>43909</x:v>
      </x:c>
      <x:c r="E5426" s="28" t="n">
        <x:v>5</x:v>
      </x:c>
      <x:c r="F5426" s="8" t="str">
        <x:v>r7|r8|momentum_10|true_range|chaikin_ad</x:v>
      </x:c>
    </x:row>
    <x:row r="5427">
      <x:c r="A5427" s="28" t="n">
        <x:v>90</x:v>
      </x:c>
      <x:c r="B5427" s="14" t="n">
        <x:v>43820</x:v>
      </x:c>
      <x:c r="C5427" s="14" t="n">
        <x:v>43909</x:v>
      </x:c>
      <x:c r="D5427" s="14" t="n">
        <x:v>43910</x:v>
      </x:c>
      <x:c r="E5427" s="28" t="n">
        <x:v>5</x:v>
      </x:c>
      <x:c r="F5427" s="8" t="str">
        <x:v>r7|r8|momentum_10|true_range|chaikin_ad</x:v>
      </x:c>
    </x:row>
    <x:row r="5428">
      <x:c r="A5428" s="28" t="n">
        <x:v>90</x:v>
      </x:c>
      <x:c r="B5428" s="14" t="n">
        <x:v>43821</x:v>
      </x:c>
      <x:c r="C5428" s="14" t="n">
        <x:v>43910</x:v>
      </x:c>
      <x:c r="D5428" s="14" t="n">
        <x:v>43911</x:v>
      </x:c>
      <x:c r="E5428" s="28" t="n">
        <x:v>5</x:v>
      </x:c>
      <x:c r="F5428" s="8" t="str">
        <x:v>r7|r8|momentum_10|true_range|chaikin_ad</x:v>
      </x:c>
    </x:row>
    <x:row r="5429">
      <x:c r="A5429" s="28" t="n">
        <x:v>90</x:v>
      </x:c>
      <x:c r="B5429" s="14" t="n">
        <x:v>43822</x:v>
      </x:c>
      <x:c r="C5429" s="14" t="n">
        <x:v>43911</x:v>
      </x:c>
      <x:c r="D5429" s="14" t="n">
        <x:v>43912</x:v>
      </x:c>
      <x:c r="E5429" s="28" t="n">
        <x:v>5</x:v>
      </x:c>
      <x:c r="F5429" s="8" t="str">
        <x:v>r7|r8|momentum_10|true_range|chaikin_ad</x:v>
      </x:c>
    </x:row>
    <x:row r="5430">
      <x:c r="A5430" s="28" t="n">
        <x:v>90</x:v>
      </x:c>
      <x:c r="B5430" s="14" t="n">
        <x:v>43823</x:v>
      </x:c>
      <x:c r="C5430" s="14" t="n">
        <x:v>43912</x:v>
      </x:c>
      <x:c r="D5430" s="14" t="n">
        <x:v>43913</x:v>
      </x:c>
      <x:c r="E5430" s="28" t="n">
        <x:v>5</x:v>
      </x:c>
      <x:c r="F5430" s="8" t="str">
        <x:v>r7|r8|momentum_10|true_range|chaikin_ad</x:v>
      </x:c>
    </x:row>
    <x:row r="5431">
      <x:c r="A5431" s="28" t="n">
        <x:v>90</x:v>
      </x:c>
      <x:c r="B5431" s="14" t="n">
        <x:v>43824</x:v>
      </x:c>
      <x:c r="C5431" s="14" t="n">
        <x:v>43913</x:v>
      </x:c>
      <x:c r="D5431" s="14" t="n">
        <x:v>43914</x:v>
      </x:c>
      <x:c r="E5431" s="28" t="n">
        <x:v>5</x:v>
      </x:c>
      <x:c r="F5431" s="8" t="str">
        <x:v>r7|r8|momentum_10|true_range|chaikin_ad</x:v>
      </x:c>
    </x:row>
    <x:row r="5432">
      <x:c r="A5432" s="28" t="n">
        <x:v>90</x:v>
      </x:c>
      <x:c r="B5432" s="14" t="n">
        <x:v>43825</x:v>
      </x:c>
      <x:c r="C5432" s="14" t="n">
        <x:v>43914</x:v>
      </x:c>
      <x:c r="D5432" s="14" t="n">
        <x:v>43915</x:v>
      </x:c>
      <x:c r="E5432" s="28" t="n">
        <x:v>5</x:v>
      </x:c>
      <x:c r="F5432" s="8" t="str">
        <x:v>r7|r8|momentum_10|true_range|chaikin_ad</x:v>
      </x:c>
    </x:row>
    <x:row r="5433">
      <x:c r="A5433" s="28" t="n">
        <x:v>90</x:v>
      </x:c>
      <x:c r="B5433" s="14" t="n">
        <x:v>43826</x:v>
      </x:c>
      <x:c r="C5433" s="14" t="n">
        <x:v>43915</x:v>
      </x:c>
      <x:c r="D5433" s="14" t="n">
        <x:v>43916</x:v>
      </x:c>
      <x:c r="E5433" s="28" t="n">
        <x:v>5</x:v>
      </x:c>
      <x:c r="F5433" s="8" t="str">
        <x:v>r7|r8|momentum_10|true_range|chaikin_ad</x:v>
      </x:c>
    </x:row>
    <x:row r="5434">
      <x:c r="A5434" s="28" t="n">
        <x:v>90</x:v>
      </x:c>
      <x:c r="B5434" s="14" t="n">
        <x:v>43827</x:v>
      </x:c>
      <x:c r="C5434" s="14" t="n">
        <x:v>43916</x:v>
      </x:c>
      <x:c r="D5434" s="14" t="n">
        <x:v>43917</x:v>
      </x:c>
      <x:c r="E5434" s="28" t="n">
        <x:v>5</x:v>
      </x:c>
      <x:c r="F5434" s="8" t="str">
        <x:v>r7|r8|momentum_10|true_range|chaikin_ad</x:v>
      </x:c>
    </x:row>
    <x:row r="5435">
      <x:c r="A5435" s="28" t="n">
        <x:v>90</x:v>
      </x:c>
      <x:c r="B5435" s="14" t="n">
        <x:v>43828</x:v>
      </x:c>
      <x:c r="C5435" s="14" t="n">
        <x:v>43917</x:v>
      </x:c>
      <x:c r="D5435" s="14" t="n">
        <x:v>43918</x:v>
      </x:c>
      <x:c r="E5435" s="28" t="n">
        <x:v>5</x:v>
      </x:c>
      <x:c r="F5435" s="8" t="str">
        <x:v>r7|r8|momentum_10|true_range|chaikin_ad</x:v>
      </x:c>
    </x:row>
    <x:row r="5436">
      <x:c r="A5436" s="28" t="n">
        <x:v>90</x:v>
      </x:c>
      <x:c r="B5436" s="14" t="n">
        <x:v>43829</x:v>
      </x:c>
      <x:c r="C5436" s="14" t="n">
        <x:v>43918</x:v>
      </x:c>
      <x:c r="D5436" s="14" t="n">
        <x:v>43919</x:v>
      </x:c>
      <x:c r="E5436" s="28" t="n">
        <x:v>6</x:v>
      </x:c>
      <x:c r="F5436" s="8" t="str">
        <x:v>r7|r8|momentum_10|rsi_14|true_range|chaikin_ad</x:v>
      </x:c>
    </x:row>
    <x:row r="5437">
      <x:c r="A5437" s="28" t="n">
        <x:v>90</x:v>
      </x:c>
      <x:c r="B5437" s="14" t="n">
        <x:v>43830</x:v>
      </x:c>
      <x:c r="C5437" s="14" t="n">
        <x:v>43919</x:v>
      </x:c>
      <x:c r="D5437" s="14" t="n">
        <x:v>43920</x:v>
      </x:c>
      <x:c r="E5437" s="28" t="n">
        <x:v>6</x:v>
      </x:c>
      <x:c r="F5437" s="8" t="str">
        <x:v>r7|r8|momentum_10|rsi_14|true_range|chaikin_ad</x:v>
      </x:c>
    </x:row>
    <x:row r="5438">
      <x:c r="A5438" s="28" t="n">
        <x:v>90</x:v>
      </x:c>
      <x:c r="B5438" s="14" t="n">
        <x:v>43831</x:v>
      </x:c>
      <x:c r="C5438" s="14" t="n">
        <x:v>43920</x:v>
      </x:c>
      <x:c r="D5438" s="14" t="n">
        <x:v>43921</x:v>
      </x:c>
      <x:c r="E5438" s="28" t="n">
        <x:v>6</x:v>
      </x:c>
      <x:c r="F5438" s="8" t="str">
        <x:v>r7|r8|momentum_10|rsi_14|true_range|chaikin_ad</x:v>
      </x:c>
    </x:row>
    <x:row r="5439">
      <x:c r="A5439" s="28" t="n">
        <x:v>90</x:v>
      </x:c>
      <x:c r="B5439" s="14" t="n">
        <x:v>43832</x:v>
      </x:c>
      <x:c r="C5439" s="14" t="n">
        <x:v>43921</x:v>
      </x:c>
      <x:c r="D5439" s="14" t="n">
        <x:v>43922</x:v>
      </x:c>
      <x:c r="E5439" s="28" t="n">
        <x:v>6</x:v>
      </x:c>
      <x:c r="F5439" s="8" t="str">
        <x:v>r7|r8|momentum_10|rsi_14|true_range|chaikin_ad</x:v>
      </x:c>
    </x:row>
    <x:row r="5440">
      <x:c r="A5440" s="28" t="n">
        <x:v>90</x:v>
      </x:c>
      <x:c r="B5440" s="14" t="n">
        <x:v>43833</x:v>
      </x:c>
      <x:c r="C5440" s="14" t="n">
        <x:v>43922</x:v>
      </x:c>
      <x:c r="D5440" s="14" t="n">
        <x:v>43923</x:v>
      </x:c>
      <x:c r="E5440" s="28" t="n">
        <x:v>6</x:v>
      </x:c>
      <x:c r="F5440" s="8" t="str">
        <x:v>r7|r8|momentum_10|rsi_14|true_range|chaikin_ad</x:v>
      </x:c>
    </x:row>
    <x:row r="5441">
      <x:c r="A5441" s="28" t="n">
        <x:v>90</x:v>
      </x:c>
      <x:c r="B5441" s="14" t="n">
        <x:v>43834</x:v>
      </x:c>
      <x:c r="C5441" s="14" t="n">
        <x:v>43923</x:v>
      </x:c>
      <x:c r="D5441" s="14" t="n">
        <x:v>43924</x:v>
      </x:c>
      <x:c r="E5441" s="28" t="n">
        <x:v>6</x:v>
      </x:c>
      <x:c r="F5441" s="8" t="str">
        <x:v>r7|r8|momentum_10|rsi_14|true_range|chaikin_ad</x:v>
      </x:c>
    </x:row>
    <x:row r="5442">
      <x:c r="A5442" s="28" t="n">
        <x:v>90</x:v>
      </x:c>
      <x:c r="B5442" s="14" t="n">
        <x:v>43835</x:v>
      </x:c>
      <x:c r="C5442" s="14" t="n">
        <x:v>43924</x:v>
      </x:c>
      <x:c r="D5442" s="14" t="n">
        <x:v>43925</x:v>
      </x:c>
      <x:c r="E5442" s="28" t="n">
        <x:v>6</x:v>
      </x:c>
      <x:c r="F5442" s="8" t="str">
        <x:v>r7|r8|momentum_10|rsi_14|true_range|chaikin_ad</x:v>
      </x:c>
    </x:row>
    <x:row r="5443">
      <x:c r="A5443" s="28" t="n">
        <x:v>90</x:v>
      </x:c>
      <x:c r="B5443" s="14" t="n">
        <x:v>43836</x:v>
      </x:c>
      <x:c r="C5443" s="14" t="n">
        <x:v>43925</x:v>
      </x:c>
      <x:c r="D5443" s="14" t="n">
        <x:v>43926</x:v>
      </x:c>
      <x:c r="E5443" s="28" t="n">
        <x:v>6</x:v>
      </x:c>
      <x:c r="F5443" s="8" t="str">
        <x:v>r7|r8|momentum_10|rsi_14|true_range|chaikin_ad</x:v>
      </x:c>
    </x:row>
    <x:row r="5444">
      <x:c r="A5444" s="28" t="n">
        <x:v>90</x:v>
      </x:c>
      <x:c r="B5444" s="14" t="n">
        <x:v>43837</x:v>
      </x:c>
      <x:c r="C5444" s="14" t="n">
        <x:v>43926</x:v>
      </x:c>
      <x:c r="D5444" s="14" t="n">
        <x:v>43927</x:v>
      </x:c>
      <x:c r="E5444" s="28" t="n">
        <x:v>6</x:v>
      </x:c>
      <x:c r="F5444" s="8" t="str">
        <x:v>r7|r8|momentum_10|rsi_14|true_range|chaikin_ad</x:v>
      </x:c>
    </x:row>
    <x:row r="5445">
      <x:c r="A5445" s="28" t="n">
        <x:v>90</x:v>
      </x:c>
      <x:c r="B5445" s="14" t="n">
        <x:v>43838</x:v>
      </x:c>
      <x:c r="C5445" s="14" t="n">
        <x:v>43927</x:v>
      </x:c>
      <x:c r="D5445" s="14" t="n">
        <x:v>43928</x:v>
      </x:c>
      <x:c r="E5445" s="28" t="n">
        <x:v>6</x:v>
      </x:c>
      <x:c r="F5445" s="8" t="str">
        <x:v>r7|r8|momentum_10|rsi_14|true_range|chaikin_ad</x:v>
      </x:c>
    </x:row>
    <x:row r="5446">
      <x:c r="A5446" s="28" t="n">
        <x:v>90</x:v>
      </x:c>
      <x:c r="B5446" s="14" t="n">
        <x:v>43839</x:v>
      </x:c>
      <x:c r="C5446" s="14" t="n">
        <x:v>43928</x:v>
      </x:c>
      <x:c r="D5446" s="14" t="n">
        <x:v>43929</x:v>
      </x:c>
      <x:c r="E5446" s="28" t="n">
        <x:v>6</x:v>
      </x:c>
      <x:c r="F5446" s="8" t="str">
        <x:v>r7|r8|momentum_10|rsi_14|true_range|chaikin_ad</x:v>
      </x:c>
    </x:row>
    <x:row r="5447">
      <x:c r="A5447" s="28" t="n">
        <x:v>90</x:v>
      </x:c>
      <x:c r="B5447" s="14" t="n">
        <x:v>43840</x:v>
      </x:c>
      <x:c r="C5447" s="14" t="n">
        <x:v>43929</x:v>
      </x:c>
      <x:c r="D5447" s="14" t="n">
        <x:v>43930</x:v>
      </x:c>
      <x:c r="E5447" s="28" t="n">
        <x:v>6</x:v>
      </x:c>
      <x:c r="F5447" s="8" t="str">
        <x:v>r7|r8|momentum_10|rsi_14|true_range|chaikin_ad</x:v>
      </x:c>
    </x:row>
    <x:row r="5448">
      <x:c r="A5448" s="28" t="n">
        <x:v>90</x:v>
      </x:c>
      <x:c r="B5448" s="14" t="n">
        <x:v>43841</x:v>
      </x:c>
      <x:c r="C5448" s="14" t="n">
        <x:v>43930</x:v>
      </x:c>
      <x:c r="D5448" s="14" t="n">
        <x:v>43931</x:v>
      </x:c>
      <x:c r="E5448" s="28" t="n">
        <x:v>6</x:v>
      </x:c>
      <x:c r="F5448" s="8" t="str">
        <x:v>r7|r8|momentum_10|rsi_14|true_range|chaikin_ad</x:v>
      </x:c>
    </x:row>
    <x:row r="5449">
      <x:c r="A5449" s="28" t="n">
        <x:v>90</x:v>
      </x:c>
      <x:c r="B5449" s="14" t="n">
        <x:v>43842</x:v>
      </x:c>
      <x:c r="C5449" s="14" t="n">
        <x:v>43931</x:v>
      </x:c>
      <x:c r="D5449" s="14" t="n">
        <x:v>43932</x:v>
      </x:c>
      <x:c r="E5449" s="28" t="n">
        <x:v>6</x:v>
      </x:c>
      <x:c r="F5449" s="8" t="str">
        <x:v>r7|r8|momentum_10|rsi_14|true_range|chaikin_ad</x:v>
      </x:c>
    </x:row>
    <x:row r="5450">
      <x:c r="A5450" s="28" t="n">
        <x:v>90</x:v>
      </x:c>
      <x:c r="B5450" s="14" t="n">
        <x:v>43843</x:v>
      </x:c>
      <x:c r="C5450" s="14" t="n">
        <x:v>43932</x:v>
      </x:c>
      <x:c r="D5450" s="14" t="n">
        <x:v>43933</x:v>
      </x:c>
      <x:c r="E5450" s="28" t="n">
        <x:v>6</x:v>
      </x:c>
      <x:c r="F5450" s="8" t="str">
        <x:v>r7|r8|momentum_10|rsi_14|true_range|chaikin_ad</x:v>
      </x:c>
    </x:row>
    <x:row r="5451">
      <x:c r="A5451" s="28" t="n">
        <x:v>90</x:v>
      </x:c>
      <x:c r="B5451" s="14" t="n">
        <x:v>43844</x:v>
      </x:c>
      <x:c r="C5451" s="14" t="n">
        <x:v>43933</x:v>
      </x:c>
      <x:c r="D5451" s="14" t="n">
        <x:v>43934</x:v>
      </x:c>
      <x:c r="E5451" s="28" t="n">
        <x:v>7</x:v>
      </x:c>
      <x:c r="F5451" s="8" t="str">
        <x:v>r7|r8|momentum_10|rsi_14|true_range|chaikin_ad|obv</x:v>
      </x:c>
    </x:row>
    <x:row r="5452">
      <x:c r="A5452" s="28" t="n">
        <x:v>90</x:v>
      </x:c>
      <x:c r="B5452" s="14" t="n">
        <x:v>43845</x:v>
      </x:c>
      <x:c r="C5452" s="14" t="n">
        <x:v>43934</x:v>
      </x:c>
      <x:c r="D5452" s="14" t="n">
        <x:v>43935</x:v>
      </x:c>
      <x:c r="E5452" s="28" t="n">
        <x:v>7</x:v>
      </x:c>
      <x:c r="F5452" s="8" t="str">
        <x:v>r7|r8|momentum_10|rsi_14|true_range|chaikin_ad|obv</x:v>
      </x:c>
    </x:row>
    <x:row r="5453">
      <x:c r="A5453" s="28" t="n">
        <x:v>90</x:v>
      </x:c>
      <x:c r="B5453" s="14" t="n">
        <x:v>43846</x:v>
      </x:c>
      <x:c r="C5453" s="14" t="n">
        <x:v>43935</x:v>
      </x:c>
      <x:c r="D5453" s="14" t="n">
        <x:v>43936</x:v>
      </x:c>
      <x:c r="E5453" s="28" t="n">
        <x:v>7</x:v>
      </x:c>
      <x:c r="F5453" s="8" t="str">
        <x:v>r7|r8|momentum_10|rsi_14|true_range|chaikin_ad|obv</x:v>
      </x:c>
    </x:row>
    <x:row r="5454">
      <x:c r="A5454" s="28" t="n">
        <x:v>90</x:v>
      </x:c>
      <x:c r="B5454" s="14" t="n">
        <x:v>43847</x:v>
      </x:c>
      <x:c r="C5454" s="14" t="n">
        <x:v>43936</x:v>
      </x:c>
      <x:c r="D5454" s="14" t="n">
        <x:v>43937</x:v>
      </x:c>
      <x:c r="E5454" s="28" t="n">
        <x:v>6</x:v>
      </x:c>
      <x:c r="F5454" s="8" t="str">
        <x:v>r7|r8|momentum_10|rsi_14|true_range|chaikin_ad</x:v>
      </x:c>
    </x:row>
    <x:row r="5455">
      <x:c r="A5455" s="28" t="n">
        <x:v>90</x:v>
      </x:c>
      <x:c r="B5455" s="14" t="n">
        <x:v>43848</x:v>
      </x:c>
      <x:c r="C5455" s="14" t="n">
        <x:v>43937</x:v>
      </x:c>
      <x:c r="D5455" s="14" t="n">
        <x:v>43938</x:v>
      </x:c>
      <x:c r="E5455" s="28" t="n">
        <x:v>6</x:v>
      </x:c>
      <x:c r="F5455" s="8" t="str">
        <x:v>r7|r8|momentum_10|rsi_14|true_range|chaikin_ad</x:v>
      </x:c>
    </x:row>
    <x:row r="5456">
      <x:c r="A5456" s="28" t="n">
        <x:v>90</x:v>
      </x:c>
      <x:c r="B5456" s="14" t="n">
        <x:v>43849</x:v>
      </x:c>
      <x:c r="C5456" s="14" t="n">
        <x:v>43938</x:v>
      </x:c>
      <x:c r="D5456" s="14" t="n">
        <x:v>43939</x:v>
      </x:c>
      <x:c r="E5456" s="28" t="n">
        <x:v>7</x:v>
      </x:c>
      <x:c r="F5456" s="8" t="str">
        <x:v>r7|r8|momentum_10|rsi_14|true_range|chaikin_ad|obv</x:v>
      </x:c>
    </x:row>
    <x:row r="5457">
      <x:c r="A5457" s="28" t="n">
        <x:v>90</x:v>
      </x:c>
      <x:c r="B5457" s="14" t="n">
        <x:v>43850</x:v>
      </x:c>
      <x:c r="C5457" s="14" t="n">
        <x:v>43939</x:v>
      </x:c>
      <x:c r="D5457" s="14" t="n">
        <x:v>43940</x:v>
      </x:c>
      <x:c r="E5457" s="28" t="n">
        <x:v>7</x:v>
      </x:c>
      <x:c r="F5457" s="8" t="str">
        <x:v>r7|r8|momentum_10|rsi_14|true_range|chaikin_ad|obv</x:v>
      </x:c>
    </x:row>
    <x:row r="5458">
      <x:c r="A5458" s="28" t="n">
        <x:v>90</x:v>
      </x:c>
      <x:c r="B5458" s="14" t="n">
        <x:v>43851</x:v>
      </x:c>
      <x:c r="C5458" s="14" t="n">
        <x:v>43940</x:v>
      </x:c>
      <x:c r="D5458" s="14" t="n">
        <x:v>43941</x:v>
      </x:c>
      <x:c r="E5458" s="28" t="n">
        <x:v>7</x:v>
      </x:c>
      <x:c r="F5458" s="8" t="str">
        <x:v>r7|r8|momentum_10|rsi_14|true_range|chaikin_ad|obv</x:v>
      </x:c>
    </x:row>
    <x:row r="5459">
      <x:c r="A5459" s="28" t="n">
        <x:v>90</x:v>
      </x:c>
      <x:c r="B5459" s="14" t="n">
        <x:v>43852</x:v>
      </x:c>
      <x:c r="C5459" s="14" t="n">
        <x:v>43941</x:v>
      </x:c>
      <x:c r="D5459" s="14" t="n">
        <x:v>43942</x:v>
      </x:c>
      <x:c r="E5459" s="28" t="n">
        <x:v>7</x:v>
      </x:c>
      <x:c r="F5459" s="8" t="str">
        <x:v>r7|r8|momentum_10|rsi_14|true_range|chaikin_ad|obv</x:v>
      </x:c>
    </x:row>
    <x:row r="5460">
      <x:c r="A5460" s="28" t="n">
        <x:v>90</x:v>
      </x:c>
      <x:c r="B5460" s="14" t="n">
        <x:v>43853</x:v>
      </x:c>
      <x:c r="C5460" s="14" t="n">
        <x:v>43942</x:v>
      </x:c>
      <x:c r="D5460" s="14" t="n">
        <x:v>43943</x:v>
      </x:c>
      <x:c r="E5460" s="28" t="n">
        <x:v>7</x:v>
      </x:c>
      <x:c r="F5460" s="8" t="str">
        <x:v>r7|r8|momentum_10|rsi_14|true_range|chaikin_ad|obv</x:v>
      </x:c>
    </x:row>
    <x:row r="5461">
      <x:c r="A5461" s="28" t="n">
        <x:v>90</x:v>
      </x:c>
      <x:c r="B5461" s="14" t="n">
        <x:v>43854</x:v>
      </x:c>
      <x:c r="C5461" s="14" t="n">
        <x:v>43943</x:v>
      </x:c>
      <x:c r="D5461" s="14" t="n">
        <x:v>43944</x:v>
      </x:c>
      <x:c r="E5461" s="28" t="n">
        <x:v>7</x:v>
      </x:c>
      <x:c r="F5461" s="8" t="str">
        <x:v>r7|r8|momentum_10|rsi_14|true_range|chaikin_ad|obv</x:v>
      </x:c>
    </x:row>
    <x:row r="5462">
      <x:c r="A5462" s="28" t="n">
        <x:v>90</x:v>
      </x:c>
      <x:c r="B5462" s="14" t="n">
        <x:v>43855</x:v>
      </x:c>
      <x:c r="C5462" s="14" t="n">
        <x:v>43944</x:v>
      </x:c>
      <x:c r="D5462" s="14" t="n">
        <x:v>43945</x:v>
      </x:c>
      <x:c r="E5462" s="28" t="n">
        <x:v>7</x:v>
      </x:c>
      <x:c r="F5462" s="8" t="str">
        <x:v>r7|r8|momentum_10|rsi_14|true_range|chaikin_ad|obv</x:v>
      </x:c>
    </x:row>
    <x:row r="5463">
      <x:c r="A5463" s="28" t="n">
        <x:v>90</x:v>
      </x:c>
      <x:c r="B5463" s="14" t="n">
        <x:v>43856</x:v>
      </x:c>
      <x:c r="C5463" s="14" t="n">
        <x:v>43945</x:v>
      </x:c>
      <x:c r="D5463" s="14" t="n">
        <x:v>43946</x:v>
      </x:c>
      <x:c r="E5463" s="28" t="n">
        <x:v>7</x:v>
      </x:c>
      <x:c r="F5463" s="8" t="str">
        <x:v>r7|r8|momentum_10|rsi_14|true_range|chaikin_ad|obv</x:v>
      </x:c>
    </x:row>
    <x:row r="5464">
      <x:c r="A5464" s="28" t="n">
        <x:v>90</x:v>
      </x:c>
      <x:c r="B5464" s="14" t="n">
        <x:v>43857</x:v>
      </x:c>
      <x:c r="C5464" s="14" t="n">
        <x:v>43946</x:v>
      </x:c>
      <x:c r="D5464" s="14" t="n">
        <x:v>43947</x:v>
      </x:c>
      <x:c r="E5464" s="28" t="n">
        <x:v>7</x:v>
      </x:c>
      <x:c r="F5464" s="8" t="str">
        <x:v>r7|r8|momentum_10|rsi_14|true_range|chaikin_ad|obv</x:v>
      </x:c>
    </x:row>
    <x:row r="5465">
      <x:c r="A5465" s="28" t="n">
        <x:v>90</x:v>
      </x:c>
      <x:c r="B5465" s="14" t="n">
        <x:v>43858</x:v>
      </x:c>
      <x:c r="C5465" s="14" t="n">
        <x:v>43947</x:v>
      </x:c>
      <x:c r="D5465" s="14" t="n">
        <x:v>43948</x:v>
      </x:c>
      <x:c r="E5465" s="28" t="n">
        <x:v>7</x:v>
      </x:c>
      <x:c r="F5465" s="8" t="str">
        <x:v>r7|r8|momentum_10|rsi_14|true_range|chaikin_ad|obv</x:v>
      </x:c>
    </x:row>
    <x:row r="5466">
      <x:c r="A5466" s="28" t="n">
        <x:v>90</x:v>
      </x:c>
      <x:c r="B5466" s="14" t="n">
        <x:v>43859</x:v>
      </x:c>
      <x:c r="C5466" s="14" t="n">
        <x:v>43948</x:v>
      </x:c>
      <x:c r="D5466" s="14" t="n">
        <x:v>43949</x:v>
      </x:c>
      <x:c r="E5466" s="28" t="n">
        <x:v>7</x:v>
      </x:c>
      <x:c r="F5466" s="8" t="str">
        <x:v>r7|r8|momentum_10|rsi_14|true_range|chaikin_ad|obv</x:v>
      </x:c>
    </x:row>
    <x:row r="5467">
      <x:c r="A5467" s="28" t="n">
        <x:v>90</x:v>
      </x:c>
      <x:c r="B5467" s="14" t="n">
        <x:v>43860</x:v>
      </x:c>
      <x:c r="C5467" s="14" t="n">
        <x:v>43949</x:v>
      </x:c>
      <x:c r="D5467" s="14" t="n">
        <x:v>43950</x:v>
      </x:c>
      <x:c r="E5467" s="28" t="n">
        <x:v>7</x:v>
      </x:c>
      <x:c r="F5467" s="8" t="str">
        <x:v>r7|r8|momentum_10|rsi_14|true_range|chaikin_ad|obv</x:v>
      </x:c>
    </x:row>
    <x:row r="5468">
      <x:c r="A5468" s="28" t="n">
        <x:v>90</x:v>
      </x:c>
      <x:c r="B5468" s="14" t="n">
        <x:v>43861</x:v>
      </x:c>
      <x:c r="C5468" s="14" t="n">
        <x:v>43950</x:v>
      </x:c>
      <x:c r="D5468" s="14" t="n">
        <x:v>43951</x:v>
      </x:c>
      <x:c r="E5468" s="28" t="n">
        <x:v>7</x:v>
      </x:c>
      <x:c r="F5468" s="8" t="str">
        <x:v>r7|r8|momentum_10|rsi_14|true_range|chaikin_ad|obv</x:v>
      </x:c>
    </x:row>
    <x:row r="5469">
      <x:c r="A5469" s="28" t="n">
        <x:v>90</x:v>
      </x:c>
      <x:c r="B5469" s="14" t="n">
        <x:v>43862</x:v>
      </x:c>
      <x:c r="C5469" s="14" t="n">
        <x:v>43951</x:v>
      </x:c>
      <x:c r="D5469" s="14" t="n">
        <x:v>43952</x:v>
      </x:c>
      <x:c r="E5469" s="28" t="n">
        <x:v>7</x:v>
      </x:c>
      <x:c r="F5469" s="8" t="str">
        <x:v>r7|r8|momentum_10|rsi_14|true_range|chaikin_ad|obv</x:v>
      </x:c>
    </x:row>
    <x:row r="5470">
      <x:c r="A5470" s="28" t="n">
        <x:v>90</x:v>
      </x:c>
      <x:c r="B5470" s="14" t="n">
        <x:v>43863</x:v>
      </x:c>
      <x:c r="C5470" s="14" t="n">
        <x:v>43952</x:v>
      </x:c>
      <x:c r="D5470" s="14" t="n">
        <x:v>43953</x:v>
      </x:c>
      <x:c r="E5470" s="28" t="n">
        <x:v>7</x:v>
      </x:c>
      <x:c r="F5470" s="8" t="str">
        <x:v>r7|r8|momentum_10|rsi_14|true_range|chaikin_ad|obv</x:v>
      </x:c>
    </x:row>
    <x:row r="5471">
      <x:c r="A5471" s="28" t="n">
        <x:v>90</x:v>
      </x:c>
      <x:c r="B5471" s="14" t="n">
        <x:v>43864</x:v>
      </x:c>
      <x:c r="C5471" s="14" t="n">
        <x:v>43953</x:v>
      </x:c>
      <x:c r="D5471" s="14" t="n">
        <x:v>43954</x:v>
      </x:c>
      <x:c r="E5471" s="28" t="n">
        <x:v>7</x:v>
      </x:c>
      <x:c r="F5471" s="8" t="str">
        <x:v>r7|r8|momentum_10|rsi_14|true_range|chaikin_ad|obv</x:v>
      </x:c>
    </x:row>
    <x:row r="5472">
      <x:c r="A5472" s="28" t="n">
        <x:v>90</x:v>
      </x:c>
      <x:c r="B5472" s="14" t="n">
        <x:v>43865</x:v>
      </x:c>
      <x:c r="C5472" s="14" t="n">
        <x:v>43954</x:v>
      </x:c>
      <x:c r="D5472" s="14" t="n">
        <x:v>43955</x:v>
      </x:c>
      <x:c r="E5472" s="28" t="n">
        <x:v>7</x:v>
      </x:c>
      <x:c r="F5472" s="8" t="str">
        <x:v>r7|r8|momentum_10|rsi_14|true_range|chaikin_ad|obv</x:v>
      </x:c>
    </x:row>
    <x:row r="5473">
      <x:c r="A5473" s="28" t="n">
        <x:v>90</x:v>
      </x:c>
      <x:c r="B5473" s="14" t="n">
        <x:v>43866</x:v>
      </x:c>
      <x:c r="C5473" s="14" t="n">
        <x:v>43955</x:v>
      </x:c>
      <x:c r="D5473" s="14" t="n">
        <x:v>43956</x:v>
      </x:c>
      <x:c r="E5473" s="28" t="n">
        <x:v>7</x:v>
      </x:c>
      <x:c r="F5473" s="8" t="str">
        <x:v>r7|r8|momentum_10|rsi_14|true_range|chaikin_ad|obv</x:v>
      </x:c>
    </x:row>
    <x:row r="5474">
      <x:c r="A5474" s="28" t="n">
        <x:v>90</x:v>
      </x:c>
      <x:c r="B5474" s="14" t="n">
        <x:v>43867</x:v>
      </x:c>
      <x:c r="C5474" s="14" t="n">
        <x:v>43956</x:v>
      </x:c>
      <x:c r="D5474" s="14" t="n">
        <x:v>43957</x:v>
      </x:c>
      <x:c r="E5474" s="28" t="n">
        <x:v>7</x:v>
      </x:c>
      <x:c r="F5474" s="8" t="str">
        <x:v>r7|r8|momentum_10|rsi_14|true_range|chaikin_ad|obv</x:v>
      </x:c>
    </x:row>
    <x:row r="5475">
      <x:c r="A5475" s="28" t="n">
        <x:v>90</x:v>
      </x:c>
      <x:c r="B5475" s="14" t="n">
        <x:v>43868</x:v>
      </x:c>
      <x:c r="C5475" s="14" t="n">
        <x:v>43957</x:v>
      </x:c>
      <x:c r="D5475" s="14" t="n">
        <x:v>43958</x:v>
      </x:c>
      <x:c r="E5475" s="28" t="n">
        <x:v>7</x:v>
      </x:c>
      <x:c r="F5475" s="8" t="str">
        <x:v>r7|r8|momentum_10|rsi_14|true_range|chaikin_ad|obv</x:v>
      </x:c>
    </x:row>
    <x:row r="5476">
      <x:c r="A5476" s="28" t="n">
        <x:v>90</x:v>
      </x:c>
      <x:c r="B5476" s="14" t="n">
        <x:v>43869</x:v>
      </x:c>
      <x:c r="C5476" s="14" t="n">
        <x:v>43958</x:v>
      </x:c>
      <x:c r="D5476" s="14" t="n">
        <x:v>43959</x:v>
      </x:c>
      <x:c r="E5476" s="28" t="n">
        <x:v>7</x:v>
      </x:c>
      <x:c r="F5476" s="8" t="str">
        <x:v>r7|r8|momentum_10|rsi_14|true_range|chaikin_ad|obv</x:v>
      </x:c>
    </x:row>
    <x:row r="5477">
      <x:c r="A5477" s="28" t="n">
        <x:v>90</x:v>
      </x:c>
      <x:c r="B5477" s="14" t="n">
        <x:v>43870</x:v>
      </x:c>
      <x:c r="C5477" s="14" t="n">
        <x:v>43959</x:v>
      </x:c>
      <x:c r="D5477" s="14" t="n">
        <x:v>43960</x:v>
      </x:c>
      <x:c r="E5477" s="28" t="n">
        <x:v>6</x:v>
      </x:c>
      <x:c r="F5477" s="8" t="str">
        <x:v>r7|r8|momentum_10|true_range|chaikin_ad|obv</x:v>
      </x:c>
    </x:row>
    <x:row r="5478">
      <x:c r="A5478" s="28" t="n">
        <x:v>90</x:v>
      </x:c>
      <x:c r="B5478" s="14" t="n">
        <x:v>43871</x:v>
      </x:c>
      <x:c r="C5478" s="14" t="n">
        <x:v>43960</x:v>
      </x:c>
      <x:c r="D5478" s="14" t="n">
        <x:v>43961</x:v>
      </x:c>
      <x:c r="E5478" s="28" t="n">
        <x:v>6</x:v>
      </x:c>
      <x:c r="F5478" s="8" t="str">
        <x:v>r7|r8|momentum_10|true_range|chaikin_ad|obv</x:v>
      </x:c>
    </x:row>
    <x:row r="5479">
      <x:c r="A5479" s="28" t="n">
        <x:v>90</x:v>
      </x:c>
      <x:c r="B5479" s="14" t="n">
        <x:v>43872</x:v>
      </x:c>
      <x:c r="C5479" s="14" t="n">
        <x:v>43961</x:v>
      </x:c>
      <x:c r="D5479" s="14" t="n">
        <x:v>43962</x:v>
      </x:c>
      <x:c r="E5479" s="28" t="n">
        <x:v>6</x:v>
      </x:c>
      <x:c r="F5479" s="8" t="str">
        <x:v>r7|r8|momentum_10|true_range|chaikin_ad|obv</x:v>
      </x:c>
    </x:row>
    <x:row r="5480">
      <x:c r="A5480" s="28" t="n">
        <x:v>90</x:v>
      </x:c>
      <x:c r="B5480" s="14" t="n">
        <x:v>43873</x:v>
      </x:c>
      <x:c r="C5480" s="14" t="n">
        <x:v>43962</x:v>
      </x:c>
      <x:c r="D5480" s="14" t="n">
        <x:v>43963</x:v>
      </x:c>
      <x:c r="E5480" s="28" t="n">
        <x:v>6</x:v>
      </x:c>
      <x:c r="F5480" s="8" t="str">
        <x:v>r7|r8|momentum_10|true_range|chaikin_ad|obv</x:v>
      </x:c>
    </x:row>
    <x:row r="5481">
      <x:c r="A5481" s="28" t="n">
        <x:v>90</x:v>
      </x:c>
      <x:c r="B5481" s="14" t="n">
        <x:v>43874</x:v>
      </x:c>
      <x:c r="C5481" s="14" t="n">
        <x:v>43963</x:v>
      </x:c>
      <x:c r="D5481" s="14" t="n">
        <x:v>43964</x:v>
      </x:c>
      <x:c r="E5481" s="28" t="n">
        <x:v>7</x:v>
      </x:c>
      <x:c r="F5481" s="8" t="str">
        <x:v>r7|r8|momentum_10|atr_14|true_range|chaikin_ad|obv</x:v>
      </x:c>
    </x:row>
    <x:row r="5482">
      <x:c r="A5482" s="28" t="n">
        <x:v>90</x:v>
      </x:c>
      <x:c r="B5482" s="14" t="n">
        <x:v>43875</x:v>
      </x:c>
      <x:c r="C5482" s="14" t="n">
        <x:v>43964</x:v>
      </x:c>
      <x:c r="D5482" s="14" t="n">
        <x:v>43965</x:v>
      </x:c>
      <x:c r="E5482" s="28" t="n">
        <x:v>7</x:v>
      </x:c>
      <x:c r="F5482" s="8" t="str">
        <x:v>r7|r8|momentum_10|atr_14|true_range|chaikin_ad|obv</x:v>
      </x:c>
    </x:row>
    <x:row r="5483">
      <x:c r="A5483" s="28" t="n">
        <x:v>90</x:v>
      </x:c>
      <x:c r="B5483" s="14" t="n">
        <x:v>43876</x:v>
      </x:c>
      <x:c r="C5483" s="14" t="n">
        <x:v>43965</x:v>
      </x:c>
      <x:c r="D5483" s="14" t="n">
        <x:v>43966</x:v>
      </x:c>
      <x:c r="E5483" s="28" t="n">
        <x:v>7</x:v>
      </x:c>
      <x:c r="F5483" s="8" t="str">
        <x:v>r7|r8|momentum_10|atr_14|true_range|chaikin_ad|obv</x:v>
      </x:c>
    </x:row>
    <x:row r="5484">
      <x:c r="A5484" s="28" t="n">
        <x:v>90</x:v>
      </x:c>
      <x:c r="B5484" s="14" t="n">
        <x:v>43877</x:v>
      </x:c>
      <x:c r="C5484" s="14" t="n">
        <x:v>43966</x:v>
      </x:c>
      <x:c r="D5484" s="14" t="n">
        <x:v>43967</x:v>
      </x:c>
      <x:c r="E5484" s="28" t="n">
        <x:v>7</x:v>
      </x:c>
      <x:c r="F5484" s="8" t="str">
        <x:v>r7|r8|momentum_10|atr_14|true_range|chaikin_ad|obv</x:v>
      </x:c>
    </x:row>
    <x:row r="5485">
      <x:c r="A5485" s="28" t="n">
        <x:v>90</x:v>
      </x:c>
      <x:c r="B5485" s="14" t="n">
        <x:v>43878</x:v>
      </x:c>
      <x:c r="C5485" s="14" t="n">
        <x:v>43967</x:v>
      </x:c>
      <x:c r="D5485" s="14" t="n">
        <x:v>43968</x:v>
      </x:c>
      <x:c r="E5485" s="28" t="n">
        <x:v>7</x:v>
      </x:c>
      <x:c r="F5485" s="8" t="str">
        <x:v>r7|r8|momentum_10|atr_14|true_range|chaikin_ad|obv</x:v>
      </x:c>
    </x:row>
    <x:row r="5486">
      <x:c r="A5486" s="28" t="n">
        <x:v>90</x:v>
      </x:c>
      <x:c r="B5486" s="14" t="n">
        <x:v>43879</x:v>
      </x:c>
      <x:c r="C5486" s="14" t="n">
        <x:v>43968</x:v>
      </x:c>
      <x:c r="D5486" s="14" t="n">
        <x:v>43969</x:v>
      </x:c>
      <x:c r="E5486" s="28" t="n">
        <x:v>7</x:v>
      </x:c>
      <x:c r="F5486" s="8" t="str">
        <x:v>r7|r8|momentum_10|atr_14|true_range|chaikin_ad|obv</x:v>
      </x:c>
    </x:row>
    <x:row r="5487">
      <x:c r="A5487" s="28" t="n">
        <x:v>90</x:v>
      </x:c>
      <x:c r="B5487" s="14" t="n">
        <x:v>43880</x:v>
      </x:c>
      <x:c r="C5487" s="14" t="n">
        <x:v>43969</x:v>
      </x:c>
      <x:c r="D5487" s="14" t="n">
        <x:v>43970</x:v>
      </x:c>
      <x:c r="E5487" s="28" t="n">
        <x:v>7</x:v>
      </x:c>
      <x:c r="F5487" s="8" t="str">
        <x:v>r7|r8|momentum_10|atr_14|true_range|chaikin_ad|obv</x:v>
      </x:c>
    </x:row>
    <x:row r="5488">
      <x:c r="A5488" s="28" t="n">
        <x:v>90</x:v>
      </x:c>
      <x:c r="B5488" s="14" t="n">
        <x:v>43881</x:v>
      </x:c>
      <x:c r="C5488" s="14" t="n">
        <x:v>43970</x:v>
      </x:c>
      <x:c r="D5488" s="14" t="n">
        <x:v>43971</x:v>
      </x:c>
      <x:c r="E5488" s="28" t="n">
        <x:v>7</x:v>
      </x:c>
      <x:c r="F5488" s="8" t="str">
        <x:v>r7|r8|momentum_10|atr_14|true_range|chaikin_ad|obv</x:v>
      </x:c>
    </x:row>
    <x:row r="5489">
      <x:c r="A5489" s="28" t="n">
        <x:v>90</x:v>
      </x:c>
      <x:c r="B5489" s="14" t="n">
        <x:v>43882</x:v>
      </x:c>
      <x:c r="C5489" s="14" t="n">
        <x:v>43971</x:v>
      </x:c>
      <x:c r="D5489" s="14" t="n">
        <x:v>43972</x:v>
      </x:c>
      <x:c r="E5489" s="28" t="n">
        <x:v>7</x:v>
      </x:c>
      <x:c r="F5489" s="8" t="str">
        <x:v>r7|r8|momentum_10|atr_14|true_range|chaikin_ad|obv</x:v>
      </x:c>
    </x:row>
    <x:row r="5490">
      <x:c r="A5490" s="28" t="n">
        <x:v>90</x:v>
      </x:c>
      <x:c r="B5490" s="14" t="n">
        <x:v>43883</x:v>
      </x:c>
      <x:c r="C5490" s="14" t="n">
        <x:v>43972</x:v>
      </x:c>
      <x:c r="D5490" s="14" t="n">
        <x:v>43973</x:v>
      </x:c>
      <x:c r="E5490" s="28" t="n">
        <x:v>7</x:v>
      </x:c>
      <x:c r="F5490" s="8" t="str">
        <x:v>r7|r8|momentum_10|atr_14|true_range|chaikin_ad|obv</x:v>
      </x:c>
    </x:row>
    <x:row r="5491">
      <x:c r="A5491" s="28" t="n">
        <x:v>90</x:v>
      </x:c>
      <x:c r="B5491" s="14" t="n">
        <x:v>43884</x:v>
      </x:c>
      <x:c r="C5491" s="14" t="n">
        <x:v>43973</x:v>
      </x:c>
      <x:c r="D5491" s="14" t="n">
        <x:v>43974</x:v>
      </x:c>
      <x:c r="E5491" s="28" t="n">
        <x:v>6</x:v>
      </x:c>
      <x:c r="F5491" s="8" t="str">
        <x:v>r7|r8|momentum_10|atr_14|true_range|chaikin_ad</x:v>
      </x:c>
    </x:row>
    <x:row r="5492">
      <x:c r="A5492" s="28" t="n">
        <x:v>90</x:v>
      </x:c>
      <x:c r="B5492" s="14" t="n">
        <x:v>43885</x:v>
      </x:c>
      <x:c r="C5492" s="14" t="n">
        <x:v>43974</x:v>
      </x:c>
      <x:c r="D5492" s="14" t="n">
        <x:v>43975</x:v>
      </x:c>
      <x:c r="E5492" s="28" t="n">
        <x:v>6</x:v>
      </x:c>
      <x:c r="F5492" s="8" t="str">
        <x:v>r7|r8|momentum_10|atr_14|true_range|chaikin_ad</x:v>
      </x:c>
    </x:row>
    <x:row r="5493">
      <x:c r="A5493" s="28" t="n">
        <x:v>90</x:v>
      </x:c>
      <x:c r="B5493" s="14" t="n">
        <x:v>43886</x:v>
      </x:c>
      <x:c r="C5493" s="14" t="n">
        <x:v>43975</x:v>
      </x:c>
      <x:c r="D5493" s="14" t="n">
        <x:v>43976</x:v>
      </x:c>
      <x:c r="E5493" s="28" t="n">
        <x:v>6</x:v>
      </x:c>
      <x:c r="F5493" s="8" t="str">
        <x:v>r7|r8|momentum_10|atr_14|true_range|chaikin_ad</x:v>
      </x:c>
    </x:row>
    <x:row r="5494">
      <x:c r="A5494" s="28" t="n">
        <x:v>90</x:v>
      </x:c>
      <x:c r="B5494" s="14" t="n">
        <x:v>43887</x:v>
      </x:c>
      <x:c r="C5494" s="14" t="n">
        <x:v>43976</x:v>
      </x:c>
      <x:c r="D5494" s="14" t="n">
        <x:v>43977</x:v>
      </x:c>
      <x:c r="E5494" s="28" t="n">
        <x:v>6</x:v>
      </x:c>
      <x:c r="F5494" s="8" t="str">
        <x:v>r7|r8|momentum_10|atr_14|true_range|chaikin_ad</x:v>
      </x:c>
    </x:row>
    <x:row r="5495">
      <x:c r="A5495" s="28" t="n">
        <x:v>90</x:v>
      </x:c>
      <x:c r="B5495" s="14" t="n">
        <x:v>43888</x:v>
      </x:c>
      <x:c r="C5495" s="14" t="n">
        <x:v>43977</x:v>
      </x:c>
      <x:c r="D5495" s="14" t="n">
        <x:v>43978</x:v>
      </x:c>
      <x:c r="E5495" s="28" t="n">
        <x:v>6</x:v>
      </x:c>
      <x:c r="F5495" s="8" t="str">
        <x:v>r7|r8|momentum_10|atr_14|true_range|chaikin_ad</x:v>
      </x:c>
    </x:row>
    <x:row r="5496">
      <x:c r="A5496" s="28" t="n">
        <x:v>90</x:v>
      </x:c>
      <x:c r="B5496" s="14" t="n">
        <x:v>43889</x:v>
      </x:c>
      <x:c r="C5496" s="14" t="n">
        <x:v>43978</x:v>
      </x:c>
      <x:c r="D5496" s="14" t="n">
        <x:v>43979</x:v>
      </x:c>
      <x:c r="E5496" s="28" t="n">
        <x:v>6</x:v>
      </x:c>
      <x:c r="F5496" s="8" t="str">
        <x:v>r7|r8|momentum_10|atr_14|true_range|chaikin_ad</x:v>
      </x:c>
    </x:row>
    <x:row r="5497">
      <x:c r="A5497" s="28" t="n">
        <x:v>90</x:v>
      </x:c>
      <x:c r="B5497" s="14" t="n">
        <x:v>43890</x:v>
      </x:c>
      <x:c r="C5497" s="14" t="n">
        <x:v>43979</x:v>
      </x:c>
      <x:c r="D5497" s="14" t="n">
        <x:v>43980</x:v>
      </x:c>
      <x:c r="E5497" s="28" t="n">
        <x:v>6</x:v>
      </x:c>
      <x:c r="F5497" s="8" t="str">
        <x:v>r7|r8|momentum_10|atr_14|true_range|chaikin_ad</x:v>
      </x:c>
    </x:row>
    <x:row r="5498">
      <x:c r="A5498" s="28" t="n">
        <x:v>90</x:v>
      </x:c>
      <x:c r="B5498" s="14" t="n">
        <x:v>43891</x:v>
      </x:c>
      <x:c r="C5498" s="14" t="n">
        <x:v>43980</x:v>
      </x:c>
      <x:c r="D5498" s="14" t="n">
        <x:v>43981</x:v>
      </x:c>
      <x:c r="E5498" s="28" t="n">
        <x:v>5</x:v>
      </x:c>
      <x:c r="F5498" s="8" t="str">
        <x:v>r7|r8|momentum_10|true_range|chaikin_ad</x:v>
      </x:c>
    </x:row>
    <x:row r="5499">
      <x:c r="A5499" s="28" t="n">
        <x:v>90</x:v>
      </x:c>
      <x:c r="B5499" s="14" t="n">
        <x:v>43892</x:v>
      </x:c>
      <x:c r="C5499" s="14" t="n">
        <x:v>43981</x:v>
      </x:c>
      <x:c r="D5499" s="14" t="n">
        <x:v>43982</x:v>
      </x:c>
      <x:c r="E5499" s="28" t="n">
        <x:v>5</x:v>
      </x:c>
      <x:c r="F5499" s="8" t="str">
        <x:v>r7|r8|momentum_10|true_range|chaikin_ad</x:v>
      </x:c>
    </x:row>
    <x:row r="5500">
      <x:c r="A5500" s="28" t="n">
        <x:v>90</x:v>
      </x:c>
      <x:c r="B5500" s="14" t="n">
        <x:v>43893</x:v>
      </x:c>
      <x:c r="C5500" s="14" t="n">
        <x:v>43982</x:v>
      </x:c>
      <x:c r="D5500" s="14" t="n">
        <x:v>43983</x:v>
      </x:c>
      <x:c r="E5500" s="28" t="n">
        <x:v>5</x:v>
      </x:c>
      <x:c r="F5500" s="8" t="str">
        <x:v>r7|r8|momentum_10|true_range|chaikin_ad</x:v>
      </x:c>
    </x:row>
    <x:row r="5501">
      <x:c r="A5501" s="28" t="n">
        <x:v>90</x:v>
      </x:c>
      <x:c r="B5501" s="14" t="n">
        <x:v>43894</x:v>
      </x:c>
      <x:c r="C5501" s="14" t="n">
        <x:v>43983</x:v>
      </x:c>
      <x:c r="D5501" s="14" t="n">
        <x:v>43984</x:v>
      </x:c>
      <x:c r="E5501" s="28" t="n">
        <x:v>5</x:v>
      </x:c>
      <x:c r="F5501" s="8" t="str">
        <x:v>r7|r8|momentum_10|true_range|chaikin_ad</x:v>
      </x:c>
    </x:row>
    <x:row r="5502">
      <x:c r="A5502" s="28" t="n">
        <x:v>90</x:v>
      </x:c>
      <x:c r="B5502" s="14" t="n">
        <x:v>43895</x:v>
      </x:c>
      <x:c r="C5502" s="14" t="n">
        <x:v>43984</x:v>
      </x:c>
      <x:c r="D5502" s="14" t="n">
        <x:v>43985</x:v>
      </x:c>
      <x:c r="E5502" s="28" t="n">
        <x:v>5</x:v>
      </x:c>
      <x:c r="F5502" s="8" t="str">
        <x:v>r7|r8|momentum_10|true_range|chaikin_ad</x:v>
      </x:c>
    </x:row>
    <x:row r="5503">
      <x:c r="A5503" s="28" t="n">
        <x:v>90</x:v>
      </x:c>
      <x:c r="B5503" s="14" t="n">
        <x:v>43896</x:v>
      </x:c>
      <x:c r="C5503" s="14" t="n">
        <x:v>43985</x:v>
      </x:c>
      <x:c r="D5503" s="14" t="n">
        <x:v>43986</x:v>
      </x:c>
      <x:c r="E5503" s="28" t="n">
        <x:v>5</x:v>
      </x:c>
      <x:c r="F5503" s="8" t="str">
        <x:v>r7|r8|momentum_10|true_range|chaikin_ad</x:v>
      </x:c>
    </x:row>
    <x:row r="5504">
      <x:c r="A5504" s="28" t="n">
        <x:v>90</x:v>
      </x:c>
      <x:c r="B5504" s="14" t="n">
        <x:v>43897</x:v>
      </x:c>
      <x:c r="C5504" s="14" t="n">
        <x:v>43986</x:v>
      </x:c>
      <x:c r="D5504" s="14" t="n">
        <x:v>43987</x:v>
      </x:c>
      <x:c r="E5504" s="28" t="n">
        <x:v>5</x:v>
      </x:c>
      <x:c r="F5504" s="8" t="str">
        <x:v>r7|r8|momentum_10|true_range|chaikin_ad</x:v>
      </x:c>
    </x:row>
    <x:row r="5505">
      <x:c r="A5505" s="28" t="n">
        <x:v>90</x:v>
      </x:c>
      <x:c r="B5505" s="14" t="n">
        <x:v>43898</x:v>
      </x:c>
      <x:c r="C5505" s="14" t="n">
        <x:v>43987</x:v>
      </x:c>
      <x:c r="D5505" s="14" t="n">
        <x:v>43988</x:v>
      </x:c>
      <x:c r="E5505" s="28" t="n">
        <x:v>5</x:v>
      </x:c>
      <x:c r="F5505" s="8" t="str">
        <x:v>r7|r8|momentum_10|true_range|chaikin_ad</x:v>
      </x:c>
    </x:row>
    <x:row r="5506">
      <x:c r="A5506" s="28" t="n">
        <x:v>90</x:v>
      </x:c>
      <x:c r="B5506" s="14" t="n">
        <x:v>43899</x:v>
      </x:c>
      <x:c r="C5506" s="14" t="n">
        <x:v>43988</x:v>
      </x:c>
      <x:c r="D5506" s="14" t="n">
        <x:v>43989</x:v>
      </x:c>
      <x:c r="E5506" s="28" t="n">
        <x:v>5</x:v>
      </x:c>
      <x:c r="F5506" s="8" t="str">
        <x:v>r7|r8|momentum_10|true_range|chaikin_ad</x:v>
      </x:c>
    </x:row>
    <x:row r="5507">
      <x:c r="A5507" s="28" t="n">
        <x:v>90</x:v>
      </x:c>
      <x:c r="B5507" s="14" t="n">
        <x:v>43900</x:v>
      </x:c>
      <x:c r="C5507" s="14" t="n">
        <x:v>43989</x:v>
      </x:c>
      <x:c r="D5507" s="14" t="n">
        <x:v>43990</x:v>
      </x:c>
      <x:c r="E5507" s="28" t="n">
        <x:v>5</x:v>
      </x:c>
      <x:c r="F5507" s="8" t="str">
        <x:v>r7|r8|momentum_10|true_range|chaikin_ad</x:v>
      </x:c>
    </x:row>
    <x:row r="5508">
      <x:c r="A5508" s="28" t="n">
        <x:v>90</x:v>
      </x:c>
      <x:c r="B5508" s="14" t="n">
        <x:v>43901</x:v>
      </x:c>
      <x:c r="C5508" s="14" t="n">
        <x:v>43990</x:v>
      </x:c>
      <x:c r="D5508" s="14" t="n">
        <x:v>43991</x:v>
      </x:c>
      <x:c r="E5508" s="28" t="n">
        <x:v>5</x:v>
      </x:c>
      <x:c r="F5508" s="8" t="str">
        <x:v>r7|r8|momentum_10|true_range|chaikin_ad</x:v>
      </x:c>
    </x:row>
    <x:row r="5509">
      <x:c r="A5509" s="28" t="n">
        <x:v>90</x:v>
      </x:c>
      <x:c r="B5509" s="14" t="n">
        <x:v>43902</x:v>
      </x:c>
      <x:c r="C5509" s="14" t="n">
        <x:v>43991</x:v>
      </x:c>
      <x:c r="D5509" s="14" t="n">
        <x:v>43992</x:v>
      </x:c>
      <x:c r="E5509" s="28" t="n">
        <x:v>5</x:v>
      </x:c>
      <x:c r="F5509" s="8" t="str">
        <x:v>r7|r8|momentum_10|true_range|chaikin_ad</x:v>
      </x:c>
    </x:row>
    <x:row r="5510">
      <x:c r="A5510" s="28" t="n">
        <x:v>90</x:v>
      </x:c>
      <x:c r="B5510" s="14" t="n">
        <x:v>43903</x:v>
      </x:c>
      <x:c r="C5510" s="14" t="n">
        <x:v>43992</x:v>
      </x:c>
      <x:c r="D5510" s="14" t="n">
        <x:v>43993</x:v>
      </x:c>
      <x:c r="E5510" s="28" t="n">
        <x:v>5</x:v>
      </x:c>
      <x:c r="F5510" s="8" t="str">
        <x:v>r7|r8|momentum_10|true_range|chaikin_ad</x:v>
      </x:c>
    </x:row>
    <x:row r="5511">
      <x:c r="A5511" s="28" t="n">
        <x:v>90</x:v>
      </x:c>
      <x:c r="B5511" s="14" t="n">
        <x:v>43904</x:v>
      </x:c>
      <x:c r="C5511" s="14" t="n">
        <x:v>43993</x:v>
      </x:c>
      <x:c r="D5511" s="14" t="n">
        <x:v>43994</x:v>
      </x:c>
      <x:c r="E5511" s="28" t="n">
        <x:v>5</x:v>
      </x:c>
      <x:c r="F5511" s="8" t="str">
        <x:v>r8|momentum_10|true_range|chaikin_ad|obv</x:v>
      </x:c>
    </x:row>
    <x:row r="5512">
      <x:c r="A5512" s="28" t="n">
        <x:v>90</x:v>
      </x:c>
      <x:c r="B5512" s="14" t="n">
        <x:v>43905</x:v>
      </x:c>
      <x:c r="C5512" s="14" t="n">
        <x:v>43994</x:v>
      </x:c>
      <x:c r="D5512" s="14" t="n">
        <x:v>43995</x:v>
      </x:c>
      <x:c r="E5512" s="28" t="n">
        <x:v>4</x:v>
      </x:c>
      <x:c r="F5512" s="8" t="str">
        <x:v>momentum_10|true_range|chaikin_ad|obv</x:v>
      </x:c>
    </x:row>
    <x:row r="5513">
      <x:c r="A5513" s="28" t="n">
        <x:v>90</x:v>
      </x:c>
      <x:c r="B5513" s="14" t="n">
        <x:v>43906</x:v>
      </x:c>
      <x:c r="C5513" s="14" t="n">
        <x:v>43995</x:v>
      </x:c>
      <x:c r="D5513" s="14" t="n">
        <x:v>43996</x:v>
      </x:c>
      <x:c r="E5513" s="28" t="n">
        <x:v>4</x:v>
      </x:c>
      <x:c r="F5513" s="8" t="str">
        <x:v>momentum_10|true_range|chaikin_ad|obv</x:v>
      </x:c>
    </x:row>
    <x:row r="5514">
      <x:c r="A5514" s="28" t="n">
        <x:v>90</x:v>
      </x:c>
      <x:c r="B5514" s="14" t="n">
        <x:v>43907</x:v>
      </x:c>
      <x:c r="C5514" s="14" t="n">
        <x:v>43996</x:v>
      </x:c>
      <x:c r="D5514" s="14" t="n">
        <x:v>43997</x:v>
      </x:c>
      <x:c r="E5514" s="28" t="n">
        <x:v>3</x:v>
      </x:c>
      <x:c r="F5514" s="8" t="str">
        <x:v>momentum_10|chaikin_ad|obv</x:v>
      </x:c>
    </x:row>
    <x:row r="5515">
      <x:c r="A5515" s="28" t="n">
        <x:v>90</x:v>
      </x:c>
      <x:c r="B5515" s="14" t="n">
        <x:v>43908</x:v>
      </x:c>
      <x:c r="C5515" s="14" t="n">
        <x:v>43997</x:v>
      </x:c>
      <x:c r="D5515" s="14" t="n">
        <x:v>43998</x:v>
      </x:c>
      <x:c r="E5515" s="28" t="n">
        <x:v>3</x:v>
      </x:c>
      <x:c r="F5515" s="8" t="str">
        <x:v>momentum_10|chaikin_ad|obv</x:v>
      </x:c>
    </x:row>
    <x:row r="5516">
      <x:c r="A5516" s="28" t="n">
        <x:v>90</x:v>
      </x:c>
      <x:c r="B5516" s="14" t="n">
        <x:v>43909</x:v>
      </x:c>
      <x:c r="C5516" s="14" t="n">
        <x:v>43998</x:v>
      </x:c>
      <x:c r="D5516" s="14" t="n">
        <x:v>43999</x:v>
      </x:c>
      <x:c r="E5516" s="28" t="n">
        <x:v>3</x:v>
      </x:c>
      <x:c r="F5516" s="8" t="str">
        <x:v>momentum_10|chaikin_ad|obv</x:v>
      </x:c>
    </x:row>
    <x:row r="5517">
      <x:c r="A5517" s="28" t="n">
        <x:v>90</x:v>
      </x:c>
      <x:c r="B5517" s="14" t="n">
        <x:v>43910</x:v>
      </x:c>
      <x:c r="C5517" s="14" t="n">
        <x:v>43999</x:v>
      </x:c>
      <x:c r="D5517" s="14" t="n">
        <x:v>44000</x:v>
      </x:c>
      <x:c r="E5517" s="28" t="n">
        <x:v>3</x:v>
      </x:c>
      <x:c r="F5517" s="8" t="str">
        <x:v>momentum_10|chaikin_ad|obv</x:v>
      </x:c>
    </x:row>
    <x:row r="5518">
      <x:c r="A5518" s="28" t="n">
        <x:v>90</x:v>
      </x:c>
      <x:c r="B5518" s="14" t="n">
        <x:v>43911</x:v>
      </x:c>
      <x:c r="C5518" s="14" t="n">
        <x:v>44000</x:v>
      </x:c>
      <x:c r="D5518" s="14" t="n">
        <x:v>44001</x:v>
      </x:c>
      <x:c r="E5518" s="28" t="n">
        <x:v>3</x:v>
      </x:c>
      <x:c r="F5518" s="8" t="str">
        <x:v>momentum_10|chaikin_ad|obv</x:v>
      </x:c>
    </x:row>
    <x:row r="5519">
      <x:c r="A5519" s="28" t="n">
        <x:v>90</x:v>
      </x:c>
      <x:c r="B5519" s="14" t="n">
        <x:v>43912</x:v>
      </x:c>
      <x:c r="C5519" s="14" t="n">
        <x:v>44001</x:v>
      </x:c>
      <x:c r="D5519" s="14" t="n">
        <x:v>44002</x:v>
      </x:c>
      <x:c r="E5519" s="28" t="n">
        <x:v>3</x:v>
      </x:c>
      <x:c r="F5519" s="8" t="str">
        <x:v>momentum_10|chaikin_ad|obv</x:v>
      </x:c>
    </x:row>
    <x:row r="5520">
      <x:c r="A5520" s="28" t="n">
        <x:v>90</x:v>
      </x:c>
      <x:c r="B5520" s="14" t="n">
        <x:v>43913</x:v>
      </x:c>
      <x:c r="C5520" s="14" t="n">
        <x:v>44002</x:v>
      </x:c>
      <x:c r="D5520" s="14" t="n">
        <x:v>44003</x:v>
      </x:c>
      <x:c r="E5520" s="28" t="n">
        <x:v>3</x:v>
      </x:c>
      <x:c r="F5520" s="8" t="str">
        <x:v>momentum_10|chaikin_ad|obv</x:v>
      </x:c>
    </x:row>
    <x:row r="5521">
      <x:c r="A5521" s="28" t="n">
        <x:v>90</x:v>
      </x:c>
      <x:c r="B5521" s="14" t="n">
        <x:v>43914</x:v>
      </x:c>
      <x:c r="C5521" s="14" t="n">
        <x:v>44003</x:v>
      </x:c>
      <x:c r="D5521" s="14" t="n">
        <x:v>44004</x:v>
      </x:c>
      <x:c r="E5521" s="28" t="n">
        <x:v>3</x:v>
      </x:c>
      <x:c r="F5521" s="8" t="str">
        <x:v>momentum_10|chaikin_ad|obv</x:v>
      </x:c>
    </x:row>
    <x:row r="5522">
      <x:c r="A5522" s="28" t="n">
        <x:v>90</x:v>
      </x:c>
      <x:c r="B5522" s="14" t="n">
        <x:v>43915</x:v>
      </x:c>
      <x:c r="C5522" s="14" t="n">
        <x:v>44004</x:v>
      </x:c>
      <x:c r="D5522" s="14" t="n">
        <x:v>44005</x:v>
      </x:c>
      <x:c r="E5522" s="28" t="n">
        <x:v>3</x:v>
      </x:c>
      <x:c r="F5522" s="8" t="str">
        <x:v>momentum_10|chaikin_ad|obv</x:v>
      </x:c>
    </x:row>
    <x:row r="5523">
      <x:c r="A5523" s="28" t="n">
        <x:v>90</x:v>
      </x:c>
      <x:c r="B5523" s="14" t="n">
        <x:v>43916</x:v>
      </x:c>
      <x:c r="C5523" s="14" t="n">
        <x:v>44005</x:v>
      </x:c>
      <x:c r="D5523" s="14" t="n">
        <x:v>44006</x:v>
      </x:c>
      <x:c r="E5523" s="28" t="n">
        <x:v>3</x:v>
      </x:c>
      <x:c r="F5523" s="8" t="str">
        <x:v>momentum_10|chaikin_ad|obv</x:v>
      </x:c>
    </x:row>
    <x:row r="5524">
      <x:c r="A5524" s="28" t="n">
        <x:v>90</x:v>
      </x:c>
      <x:c r="B5524" s="14" t="n">
        <x:v>43917</x:v>
      </x:c>
      <x:c r="C5524" s="14" t="n">
        <x:v>44006</x:v>
      </x:c>
      <x:c r="D5524" s="14" t="n">
        <x:v>44007</x:v>
      </x:c>
      <x:c r="E5524" s="28" t="n">
        <x:v>3</x:v>
      </x:c>
      <x:c r="F5524" s="8" t="str">
        <x:v>momentum_10|chaikin_ad|obv</x:v>
      </x:c>
    </x:row>
    <x:row r="5525">
      <x:c r="A5525" s="28" t="n">
        <x:v>90</x:v>
      </x:c>
      <x:c r="B5525" s="14" t="n">
        <x:v>43918</x:v>
      </x:c>
      <x:c r="C5525" s="14" t="n">
        <x:v>44007</x:v>
      </x:c>
      <x:c r="D5525" s="14" t="n">
        <x:v>44008</x:v>
      </x:c>
      <x:c r="E5525" s="28" t="n">
        <x:v>3</x:v>
      </x:c>
      <x:c r="F5525" s="8" t="str">
        <x:v>momentum_10|chaikin_ad|obv</x:v>
      </x:c>
    </x:row>
    <x:row r="5526">
      <x:c r="A5526" s="28" t="n">
        <x:v>90</x:v>
      </x:c>
      <x:c r="B5526" s="14" t="n">
        <x:v>43919</x:v>
      </x:c>
      <x:c r="C5526" s="14" t="n">
        <x:v>44008</x:v>
      </x:c>
      <x:c r="D5526" s="14" t="n">
        <x:v>44009</x:v>
      </x:c>
      <x:c r="E5526" s="28" t="n">
        <x:v>3</x:v>
      </x:c>
      <x:c r="F5526" s="8" t="str">
        <x:v>momentum_10|chaikin_ad|obv</x:v>
      </x:c>
    </x:row>
    <x:row r="5527">
      <x:c r="A5527" s="28" t="n">
        <x:v>90</x:v>
      </x:c>
      <x:c r="B5527" s="14" t="n">
        <x:v>43920</x:v>
      </x:c>
      <x:c r="C5527" s="14" t="n">
        <x:v>44009</x:v>
      </x:c>
      <x:c r="D5527" s="14" t="n">
        <x:v>44010</x:v>
      </x:c>
      <x:c r="E5527" s="28" t="n">
        <x:v>3</x:v>
      </x:c>
      <x:c r="F5527" s="8" t="str">
        <x:v>momentum_10|chaikin_ad|obv</x:v>
      </x:c>
    </x:row>
    <x:row r="5528">
      <x:c r="A5528" s="28" t="n">
        <x:v>90</x:v>
      </x:c>
      <x:c r="B5528" s="14" t="n">
        <x:v>43921</x:v>
      </x:c>
      <x:c r="C5528" s="14" t="n">
        <x:v>44010</x:v>
      </x:c>
      <x:c r="D5528" s="14" t="n">
        <x:v>44011</x:v>
      </x:c>
      <x:c r="E5528" s="28" t="n">
        <x:v>3</x:v>
      </x:c>
      <x:c r="F5528" s="8" t="str">
        <x:v>momentum_10|chaikin_ad|obv</x:v>
      </x:c>
    </x:row>
    <x:row r="5529">
      <x:c r="A5529" s="28" t="n">
        <x:v>90</x:v>
      </x:c>
      <x:c r="B5529" s="14" t="n">
        <x:v>43922</x:v>
      </x:c>
      <x:c r="C5529" s="14" t="n">
        <x:v>44011</x:v>
      </x:c>
      <x:c r="D5529" s="14" t="n">
        <x:v>44012</x:v>
      </x:c>
      <x:c r="E5529" s="28" t="n">
        <x:v>3</x:v>
      </x:c>
      <x:c r="F5529" s="8" t="str">
        <x:v>momentum_10|chaikin_ad|obv</x:v>
      </x:c>
    </x:row>
    <x:row r="5530">
      <x:c r="A5530" s="28" t="n">
        <x:v>90</x:v>
      </x:c>
      <x:c r="B5530" s="14" t="n">
        <x:v>43923</x:v>
      </x:c>
      <x:c r="C5530" s="14" t="n">
        <x:v>44012</x:v>
      </x:c>
      <x:c r="D5530" s="14" t="n">
        <x:v>44013</x:v>
      </x:c>
      <x:c r="E5530" s="28" t="n">
        <x:v>3</x:v>
      </x:c>
      <x:c r="F5530" s="8" t="str">
        <x:v>momentum_10|chaikin_ad|obv</x:v>
      </x:c>
    </x:row>
    <x:row r="5531">
      <x:c r="A5531" s="28" t="n">
        <x:v>90</x:v>
      </x:c>
      <x:c r="B5531" s="14" t="n">
        <x:v>43924</x:v>
      </x:c>
      <x:c r="C5531" s="14" t="n">
        <x:v>44013</x:v>
      </x:c>
      <x:c r="D5531" s="14" t="n">
        <x:v>44014</x:v>
      </x:c>
      <x:c r="E5531" s="28" t="n">
        <x:v>3</x:v>
      </x:c>
      <x:c r="F5531" s="8" t="str">
        <x:v>momentum_10|chaikin_ad|obv</x:v>
      </x:c>
    </x:row>
    <x:row r="5532">
      <x:c r="A5532" s="28" t="n">
        <x:v>90</x:v>
      </x:c>
      <x:c r="B5532" s="14" t="n">
        <x:v>43925</x:v>
      </x:c>
      <x:c r="C5532" s="14" t="n">
        <x:v>44014</x:v>
      </x:c>
      <x:c r="D5532" s="14" t="n">
        <x:v>44015</x:v>
      </x:c>
      <x:c r="E5532" s="28" t="n">
        <x:v>3</x:v>
      </x:c>
      <x:c r="F5532" s="8" t="str">
        <x:v>momentum_10|chaikin_ad|obv</x:v>
      </x:c>
    </x:row>
    <x:row r="5533">
      <x:c r="A5533" s="28" t="n">
        <x:v>90</x:v>
      </x:c>
      <x:c r="B5533" s="14" t="n">
        <x:v>43926</x:v>
      </x:c>
      <x:c r="C5533" s="14" t="n">
        <x:v>44015</x:v>
      </x:c>
      <x:c r="D5533" s="14" t="n">
        <x:v>44016</x:v>
      </x:c>
      <x:c r="E5533" s="28" t="n">
        <x:v>3</x:v>
      </x:c>
      <x:c r="F5533" s="8" t="str">
        <x:v>momentum_10|chaikin_ad|obv</x:v>
      </x:c>
    </x:row>
    <x:row r="5534">
      <x:c r="A5534" s="28" t="n">
        <x:v>90</x:v>
      </x:c>
      <x:c r="B5534" s="14" t="n">
        <x:v>43927</x:v>
      </x:c>
      <x:c r="C5534" s="14" t="n">
        <x:v>44016</x:v>
      </x:c>
      <x:c r="D5534" s="14" t="n">
        <x:v>44017</x:v>
      </x:c>
      <x:c r="E5534" s="28" t="n">
        <x:v>3</x:v>
      </x:c>
      <x:c r="F5534" s="8" t="str">
        <x:v>momentum_10|chaikin_ad|obv</x:v>
      </x:c>
    </x:row>
    <x:row r="5535">
      <x:c r="A5535" s="28" t="n">
        <x:v>90</x:v>
      </x:c>
      <x:c r="B5535" s="14" t="n">
        <x:v>43928</x:v>
      </x:c>
      <x:c r="C5535" s="14" t="n">
        <x:v>44017</x:v>
      </x:c>
      <x:c r="D5535" s="14" t="n">
        <x:v>44018</x:v>
      </x:c>
      <x:c r="E5535" s="28" t="n">
        <x:v>3</x:v>
      </x:c>
      <x:c r="F5535" s="8" t="str">
        <x:v>momentum_10|chaikin_ad|obv</x:v>
      </x:c>
    </x:row>
    <x:row r="5536">
      <x:c r="A5536" s="28" t="n">
        <x:v>90</x:v>
      </x:c>
      <x:c r="B5536" s="14" t="n">
        <x:v>43929</x:v>
      </x:c>
      <x:c r="C5536" s="14" t="n">
        <x:v>44018</x:v>
      </x:c>
      <x:c r="D5536" s="14" t="n">
        <x:v>44019</x:v>
      </x:c>
      <x:c r="E5536" s="28" t="n">
        <x:v>3</x:v>
      </x:c>
      <x:c r="F5536" s="8" t="str">
        <x:v>momentum_10|chaikin_ad|obv</x:v>
      </x:c>
    </x:row>
    <x:row r="5537">
      <x:c r="A5537" s="28" t="n">
        <x:v>90</x:v>
      </x:c>
      <x:c r="B5537" s="14" t="n">
        <x:v>43930</x:v>
      </x:c>
      <x:c r="C5537" s="14" t="n">
        <x:v>44019</x:v>
      </x:c>
      <x:c r="D5537" s="14" t="n">
        <x:v>44020</x:v>
      </x:c>
      <x:c r="E5537" s="28" t="n">
        <x:v>3</x:v>
      </x:c>
      <x:c r="F5537" s="8" t="str">
        <x:v>momentum_10|chaikin_ad|obv</x:v>
      </x:c>
    </x:row>
    <x:row r="5538">
      <x:c r="A5538" s="28" t="n">
        <x:v>90</x:v>
      </x:c>
      <x:c r="B5538" s="14" t="n">
        <x:v>43931</x:v>
      </x:c>
      <x:c r="C5538" s="14" t="n">
        <x:v>44020</x:v>
      </x:c>
      <x:c r="D5538" s="14" t="n">
        <x:v>44021</x:v>
      </x:c>
      <x:c r="E5538" s="28" t="n">
        <x:v>3</x:v>
      </x:c>
      <x:c r="F5538" s="8" t="str">
        <x:v>momentum_10|chaikin_ad|obv</x:v>
      </x:c>
    </x:row>
    <x:row r="5539">
      <x:c r="A5539" s="28" t="n">
        <x:v>90</x:v>
      </x:c>
      <x:c r="B5539" s="14" t="n">
        <x:v>43932</x:v>
      </x:c>
      <x:c r="C5539" s="14" t="n">
        <x:v>44021</x:v>
      </x:c>
      <x:c r="D5539" s="14" t="n">
        <x:v>44022</x:v>
      </x:c>
      <x:c r="E5539" s="28" t="n">
        <x:v>3</x:v>
      </x:c>
      <x:c r="F5539" s="8" t="str">
        <x:v>momentum_10|chaikin_ad|obv</x:v>
      </x:c>
    </x:row>
    <x:row r="5540">
      <x:c r="A5540" s="28" t="n">
        <x:v>90</x:v>
      </x:c>
      <x:c r="B5540" s="14" t="n">
        <x:v>43933</x:v>
      </x:c>
      <x:c r="C5540" s="14" t="n">
        <x:v>44022</x:v>
      </x:c>
      <x:c r="D5540" s="14" t="n">
        <x:v>44023</x:v>
      </x:c>
      <x:c r="E5540" s="28" t="n">
        <x:v>3</x:v>
      </x:c>
      <x:c r="F5540" s="8" t="str">
        <x:v>momentum_10|chaikin_ad|obv</x:v>
      </x:c>
    </x:row>
    <x:row r="5541">
      <x:c r="A5541" s="28" t="n">
        <x:v>90</x:v>
      </x:c>
      <x:c r="B5541" s="14" t="n">
        <x:v>43934</x:v>
      </x:c>
      <x:c r="C5541" s="14" t="n">
        <x:v>44023</x:v>
      </x:c>
      <x:c r="D5541" s="14" t="n">
        <x:v>44024</x:v>
      </x:c>
      <x:c r="E5541" s="28" t="n">
        <x:v>3</x:v>
      </x:c>
      <x:c r="F5541" s="8" t="str">
        <x:v>momentum_10|true_range|chaikin_ad</x:v>
      </x:c>
    </x:row>
    <x:row r="5542">
      <x:c r="A5542" s="28" t="n">
        <x:v>90</x:v>
      </x:c>
      <x:c r="B5542" s="14" t="n">
        <x:v>43935</x:v>
      </x:c>
      <x:c r="C5542" s="14" t="n">
        <x:v>44024</x:v>
      </x:c>
      <x:c r="D5542" s="14" t="n">
        <x:v>44025</x:v>
      </x:c>
      <x:c r="E5542" s="28" t="n">
        <x:v>3</x:v>
      </x:c>
      <x:c r="F5542" s="8" t="str">
        <x:v>momentum_10|true_range|chaikin_ad</x:v>
      </x:c>
    </x:row>
    <x:row r="5543">
      <x:c r="A5543" s="28" t="n">
        <x:v>90</x:v>
      </x:c>
      <x:c r="B5543" s="14" t="n">
        <x:v>43936</x:v>
      </x:c>
      <x:c r="C5543" s="14" t="n">
        <x:v>44025</x:v>
      </x:c>
      <x:c r="D5543" s="14" t="n">
        <x:v>44026</x:v>
      </x:c>
      <x:c r="E5543" s="28" t="n">
        <x:v>3</x:v>
      </x:c>
      <x:c r="F5543" s="8" t="str">
        <x:v>momentum_10|true_range|chaikin_ad</x:v>
      </x:c>
    </x:row>
    <x:row r="5544">
      <x:c r="A5544" s="28" t="n">
        <x:v>90</x:v>
      </x:c>
      <x:c r="B5544" s="14" t="n">
        <x:v>43937</x:v>
      </x:c>
      <x:c r="C5544" s="14" t="n">
        <x:v>44026</x:v>
      </x:c>
      <x:c r="D5544" s="14" t="n">
        <x:v>44027</x:v>
      </x:c>
      <x:c r="E5544" s="28" t="n">
        <x:v>3</x:v>
      </x:c>
      <x:c r="F5544" s="8" t="str">
        <x:v>momentum_10|true_range|chaikin_ad</x:v>
      </x:c>
    </x:row>
    <x:row r="5545">
      <x:c r="A5545" s="28" t="n">
        <x:v>90</x:v>
      </x:c>
      <x:c r="B5545" s="14" t="n">
        <x:v>43938</x:v>
      </x:c>
      <x:c r="C5545" s="14" t="n">
        <x:v>44027</x:v>
      </x:c>
      <x:c r="D5545" s="14" t="n">
        <x:v>44028</x:v>
      </x:c>
      <x:c r="E5545" s="28" t="n">
        <x:v>3</x:v>
      </x:c>
      <x:c r="F5545" s="8" t="str">
        <x:v>momentum_10|true_range|chaikin_ad</x:v>
      </x:c>
    </x:row>
    <x:row r="5546">
      <x:c r="A5546" s="28" t="n">
        <x:v>90</x:v>
      </x:c>
      <x:c r="B5546" s="14" t="n">
        <x:v>43939</x:v>
      </x:c>
      <x:c r="C5546" s="14" t="n">
        <x:v>44028</x:v>
      </x:c>
      <x:c r="D5546" s="14" t="n">
        <x:v>44029</x:v>
      </x:c>
      <x:c r="E5546" s="28" t="n">
        <x:v>3</x:v>
      </x:c>
      <x:c r="F5546" s="8" t="str">
        <x:v>momentum_10|true_range|chaikin_ad</x:v>
      </x:c>
    </x:row>
    <x:row r="5547">
      <x:c r="A5547" s="28" t="n">
        <x:v>90</x:v>
      </x:c>
      <x:c r="B5547" s="14" t="n">
        <x:v>43940</x:v>
      </x:c>
      <x:c r="C5547" s="14" t="n">
        <x:v>44029</x:v>
      </x:c>
      <x:c r="D5547" s="14" t="n">
        <x:v>44030</x:v>
      </x:c>
      <x:c r="E5547" s="28" t="n">
        <x:v>3</x:v>
      </x:c>
      <x:c r="F5547" s="8" t="str">
        <x:v>momentum_10|true_range|chaikin_ad</x:v>
      </x:c>
    </x:row>
    <x:row r="5548">
      <x:c r="A5548" s="28" t="n">
        <x:v>90</x:v>
      </x:c>
      <x:c r="B5548" s="14" t="n">
        <x:v>43941</x:v>
      </x:c>
      <x:c r="C5548" s="14" t="n">
        <x:v>44030</x:v>
      </x:c>
      <x:c r="D5548" s="14" t="n">
        <x:v>44031</x:v>
      </x:c>
      <x:c r="E5548" s="28" t="n">
        <x:v>3</x:v>
      </x:c>
      <x:c r="F5548" s="8" t="str">
        <x:v>momentum_10|true_range|chaikin_ad</x:v>
      </x:c>
    </x:row>
    <x:row r="5549">
      <x:c r="A5549" s="28" t="n">
        <x:v>90</x:v>
      </x:c>
      <x:c r="B5549" s="14" t="n">
        <x:v>43942</x:v>
      </x:c>
      <x:c r="C5549" s="14" t="n">
        <x:v>44031</x:v>
      </x:c>
      <x:c r="D5549" s="14" t="n">
        <x:v>44032</x:v>
      </x:c>
      <x:c r="E5549" s="28" t="n">
        <x:v>4</x:v>
      </x:c>
      <x:c r="F5549" s="8" t="str">
        <x:v>momentum_10|true_range|chaikin_ad|obv</x:v>
      </x:c>
    </x:row>
    <x:row r="5550">
      <x:c r="A5550" s="28" t="n">
        <x:v>90</x:v>
      </x:c>
      <x:c r="B5550" s="14" t="n">
        <x:v>43943</x:v>
      </x:c>
      <x:c r="C5550" s="14" t="n">
        <x:v>44032</x:v>
      </x:c>
      <x:c r="D5550" s="14" t="n">
        <x:v>44033</x:v>
      </x:c>
      <x:c r="E5550" s="28" t="n">
        <x:v>4</x:v>
      </x:c>
      <x:c r="F5550" s="8" t="str">
        <x:v>momentum_10|true_range|chaikin_ad|obv</x:v>
      </x:c>
    </x:row>
    <x:row r="5551">
      <x:c r="A5551" s="28" t="n">
        <x:v>90</x:v>
      </x:c>
      <x:c r="B5551" s="14" t="n">
        <x:v>43944</x:v>
      </x:c>
      <x:c r="C5551" s="14" t="n">
        <x:v>44033</x:v>
      </x:c>
      <x:c r="D5551" s="14" t="n">
        <x:v>44034</x:v>
      </x:c>
      <x:c r="E5551" s="28" t="n">
        <x:v>4</x:v>
      </x:c>
      <x:c r="F5551" s="8" t="str">
        <x:v>momentum_10|true_range|chaikin_ad|obv</x:v>
      </x:c>
    </x:row>
    <x:row r="5552">
      <x:c r="A5552" s="28" t="n">
        <x:v>90</x:v>
      </x:c>
      <x:c r="B5552" s="14" t="n">
        <x:v>43945</x:v>
      </x:c>
      <x:c r="C5552" s="14" t="n">
        <x:v>44034</x:v>
      </x:c>
      <x:c r="D5552" s="14" t="n">
        <x:v>44035</x:v>
      </x:c>
      <x:c r="E5552" s="28" t="n">
        <x:v>4</x:v>
      </x:c>
      <x:c r="F5552" s="8" t="str">
        <x:v>momentum_10|true_range|chaikin_ad|obv</x:v>
      </x:c>
    </x:row>
    <x:row r="5553">
      <x:c r="A5553" s="28" t="n">
        <x:v>90</x:v>
      </x:c>
      <x:c r="B5553" s="14" t="n">
        <x:v>43946</x:v>
      </x:c>
      <x:c r="C5553" s="14" t="n">
        <x:v>44035</x:v>
      </x:c>
      <x:c r="D5553" s="14" t="n">
        <x:v>44036</x:v>
      </x:c>
      <x:c r="E5553" s="28" t="n">
        <x:v>4</x:v>
      </x:c>
      <x:c r="F5553" s="8" t="str">
        <x:v>momentum_10|true_range|chaikin_ad|obv</x:v>
      </x:c>
    </x:row>
    <x:row r="5554">
      <x:c r="A5554" s="28" t="n">
        <x:v>90</x:v>
      </x:c>
      <x:c r="B5554" s="14" t="n">
        <x:v>43947</x:v>
      </x:c>
      <x:c r="C5554" s="14" t="n">
        <x:v>44036</x:v>
      </x:c>
      <x:c r="D5554" s="14" t="n">
        <x:v>44037</x:v>
      </x:c>
      <x:c r="E5554" s="28" t="n">
        <x:v>4</x:v>
      </x:c>
      <x:c r="F5554" s="8" t="str">
        <x:v>momentum_10|true_range|chaikin_ad|obv</x:v>
      </x:c>
    </x:row>
    <x:row r="5555">
      <x:c r="A5555" s="28" t="n">
        <x:v>90</x:v>
      </x:c>
      <x:c r="B5555" s="14" t="n">
        <x:v>43948</x:v>
      </x:c>
      <x:c r="C5555" s="14" t="n">
        <x:v>44037</x:v>
      </x:c>
      <x:c r="D5555" s="14" t="n">
        <x:v>44038</x:v>
      </x:c>
      <x:c r="E5555" s="28" t="n">
        <x:v>4</x:v>
      </x:c>
      <x:c r="F5555" s="8" t="str">
        <x:v>momentum_10|true_range|chaikin_ad|obv</x:v>
      </x:c>
    </x:row>
    <x:row r="5556">
      <x:c r="A5556" s="28" t="n">
        <x:v>90</x:v>
      </x:c>
      <x:c r="B5556" s="14" t="n">
        <x:v>43949</x:v>
      </x:c>
      <x:c r="C5556" s="14" t="n">
        <x:v>44038</x:v>
      </x:c>
      <x:c r="D5556" s="14" t="n">
        <x:v>44039</x:v>
      </x:c>
      <x:c r="E5556" s="28" t="n">
        <x:v>3</x:v>
      </x:c>
      <x:c r="F5556" s="8" t="str">
        <x:v>momentum_10|true_range|chaikin_ad</x:v>
      </x:c>
    </x:row>
    <x:row r="5557">
      <x:c r="A5557" s="28" t="n">
        <x:v>90</x:v>
      </x:c>
      <x:c r="B5557" s="14" t="n">
        <x:v>43950</x:v>
      </x:c>
      <x:c r="C5557" s="14" t="n">
        <x:v>44039</x:v>
      </x:c>
      <x:c r="D5557" s="14" t="n">
        <x:v>44040</x:v>
      </x:c>
      <x:c r="E5557" s="28" t="n">
        <x:v>3</x:v>
      </x:c>
      <x:c r="F5557" s="8" t="str">
        <x:v>momentum_10|true_range|chaikin_ad</x:v>
      </x:c>
    </x:row>
    <x:row r="5558">
      <x:c r="A5558" s="28" t="n">
        <x:v>90</x:v>
      </x:c>
      <x:c r="B5558" s="14" t="n">
        <x:v>43951</x:v>
      </x:c>
      <x:c r="C5558" s="14" t="n">
        <x:v>44040</x:v>
      </x:c>
      <x:c r="D5558" s="14" t="n">
        <x:v>44041</x:v>
      </x:c>
      <x:c r="E5558" s="28" t="n">
        <x:v>3</x:v>
      </x:c>
      <x:c r="F5558" s="8" t="str">
        <x:v>momentum_10|true_range|chaikin_ad</x:v>
      </x:c>
    </x:row>
    <x:row r="5559">
      <x:c r="A5559" s="28" t="n">
        <x:v>90</x:v>
      </x:c>
      <x:c r="B5559" s="14" t="n">
        <x:v>43952</x:v>
      </x:c>
      <x:c r="C5559" s="14" t="n">
        <x:v>44041</x:v>
      </x:c>
      <x:c r="D5559" s="14" t="n">
        <x:v>44042</x:v>
      </x:c>
      <x:c r="E5559" s="28" t="n">
        <x:v>3</x:v>
      </x:c>
      <x:c r="F5559" s="8" t="str">
        <x:v>momentum_10|true_range|chaikin_ad</x:v>
      </x:c>
    </x:row>
    <x:row r="5560">
      <x:c r="A5560" s="28" t="n">
        <x:v>90</x:v>
      </x:c>
      <x:c r="B5560" s="14" t="n">
        <x:v>43953</x:v>
      </x:c>
      <x:c r="C5560" s="14" t="n">
        <x:v>44042</x:v>
      </x:c>
      <x:c r="D5560" s="14" t="n">
        <x:v>44043</x:v>
      </x:c>
      <x:c r="E5560" s="28" t="n">
        <x:v>3</x:v>
      </x:c>
      <x:c r="F5560" s="8" t="str">
        <x:v>momentum_10|true_range|chaikin_ad</x:v>
      </x:c>
    </x:row>
    <x:row r="5561">
      <x:c r="A5561" s="28" t="n">
        <x:v>90</x:v>
      </x:c>
      <x:c r="B5561" s="14" t="n">
        <x:v>43954</x:v>
      </x:c>
      <x:c r="C5561" s="14" t="n">
        <x:v>44043</x:v>
      </x:c>
      <x:c r="D5561" s="14" t="n">
        <x:v>44044</x:v>
      </x:c>
      <x:c r="E5561" s="28" t="n">
        <x:v>3</x:v>
      </x:c>
      <x:c r="F5561" s="8" t="str">
        <x:v>momentum_10|true_range|chaikin_ad</x:v>
      </x:c>
    </x:row>
    <x:row r="5562">
      <x:c r="A5562" s="28" t="n">
        <x:v>90</x:v>
      </x:c>
      <x:c r="B5562" s="14" t="n">
        <x:v>43955</x:v>
      </x:c>
      <x:c r="C5562" s="14" t="n">
        <x:v>44044</x:v>
      </x:c>
      <x:c r="D5562" s="14" t="n">
        <x:v>44045</x:v>
      </x:c>
      <x:c r="E5562" s="28" t="n">
        <x:v>3</x:v>
      </x:c>
      <x:c r="F5562" s="8" t="str">
        <x:v>momentum_10|true_range|chaikin_ad</x:v>
      </x:c>
    </x:row>
    <x:row r="5563">
      <x:c r="A5563" s="28" t="n">
        <x:v>90</x:v>
      </x:c>
      <x:c r="B5563" s="14" t="n">
        <x:v>43956</x:v>
      </x:c>
      <x:c r="C5563" s="14" t="n">
        <x:v>44045</x:v>
      </x:c>
      <x:c r="D5563" s="14" t="n">
        <x:v>44046</x:v>
      </x:c>
      <x:c r="E5563" s="28" t="n">
        <x:v>3</x:v>
      </x:c>
      <x:c r="F5563" s="8" t="str">
        <x:v>momentum_10|true_range|chaikin_ad</x:v>
      </x:c>
    </x:row>
    <x:row r="5564">
      <x:c r="A5564" s="28" t="n">
        <x:v>90</x:v>
      </x:c>
      <x:c r="B5564" s="14" t="n">
        <x:v>43957</x:v>
      </x:c>
      <x:c r="C5564" s="14" t="n">
        <x:v>44046</x:v>
      </x:c>
      <x:c r="D5564" s="14" t="n">
        <x:v>44047</x:v>
      </x:c>
      <x:c r="E5564" s="28" t="n">
        <x:v>3</x:v>
      </x:c>
      <x:c r="F5564" s="8" t="str">
        <x:v>momentum_10|true_range|chaikin_ad</x:v>
      </x:c>
    </x:row>
    <x:row r="5565">
      <x:c r="A5565" s="28" t="n">
        <x:v>90</x:v>
      </x:c>
      <x:c r="B5565" s="14" t="n">
        <x:v>43958</x:v>
      </x:c>
      <x:c r="C5565" s="14" t="n">
        <x:v>44047</x:v>
      </x:c>
      <x:c r="D5565" s="14" t="n">
        <x:v>44048</x:v>
      </x:c>
      <x:c r="E5565" s="28" t="n">
        <x:v>3</x:v>
      </x:c>
      <x:c r="F5565" s="8" t="str">
        <x:v>momentum_10|true_range|chaikin_ad</x:v>
      </x:c>
    </x:row>
    <x:row r="5566">
      <x:c r="A5566" s="28" t="n">
        <x:v>90</x:v>
      </x:c>
      <x:c r="B5566" s="14" t="n">
        <x:v>43959</x:v>
      </x:c>
      <x:c r="C5566" s="14" t="n">
        <x:v>44048</x:v>
      </x:c>
      <x:c r="D5566" s="14" t="n">
        <x:v>44049</x:v>
      </x:c>
      <x:c r="E5566" s="28" t="n">
        <x:v>3</x:v>
      </x:c>
      <x:c r="F5566" s="8" t="str">
        <x:v>momentum_10|true_range|chaikin_ad</x:v>
      </x:c>
    </x:row>
    <x:row r="5567">
      <x:c r="A5567" s="28" t="n">
        <x:v>90</x:v>
      </x:c>
      <x:c r="B5567" s="14" t="n">
        <x:v>43960</x:v>
      </x:c>
      <x:c r="C5567" s="14" t="n">
        <x:v>44049</x:v>
      </x:c>
      <x:c r="D5567" s="14" t="n">
        <x:v>44050</x:v>
      </x:c>
      <x:c r="E5567" s="28" t="n">
        <x:v>3</x:v>
      </x:c>
      <x:c r="F5567" s="8" t="str">
        <x:v>momentum_10|true_range|chaikin_ad</x:v>
      </x:c>
    </x:row>
    <x:row r="5568">
      <x:c r="A5568" s="28" t="n">
        <x:v>90</x:v>
      </x:c>
      <x:c r="B5568" s="14" t="n">
        <x:v>43961</x:v>
      </x:c>
      <x:c r="C5568" s="14" t="n">
        <x:v>44050</x:v>
      </x:c>
      <x:c r="D5568" s="14" t="n">
        <x:v>44051</x:v>
      </x:c>
      <x:c r="E5568" s="28" t="n">
        <x:v>3</x:v>
      </x:c>
      <x:c r="F5568" s="8" t="str">
        <x:v>momentum_10|true_range|chaikin_ad</x:v>
      </x:c>
    </x:row>
    <x:row r="5569">
      <x:c r="A5569" s="28" t="n">
        <x:v>90</x:v>
      </x:c>
      <x:c r="B5569" s="14" t="n">
        <x:v>43962</x:v>
      </x:c>
      <x:c r="C5569" s="14" t="n">
        <x:v>44051</x:v>
      </x:c>
      <x:c r="D5569" s="14" t="n">
        <x:v>44052</x:v>
      </x:c>
      <x:c r="E5569" s="28" t="n">
        <x:v>3</x:v>
      </x:c>
      <x:c r="F5569" s="8" t="str">
        <x:v>momentum_10|true_range|chaikin_ad</x:v>
      </x:c>
    </x:row>
    <x:row r="5570">
      <x:c r="A5570" s="28" t="n">
        <x:v>90</x:v>
      </x:c>
      <x:c r="B5570" s="14" t="n">
        <x:v>43963</x:v>
      </x:c>
      <x:c r="C5570" s="14" t="n">
        <x:v>44052</x:v>
      </x:c>
      <x:c r="D5570" s="14" t="n">
        <x:v>44053</x:v>
      </x:c>
      <x:c r="E5570" s="28" t="n">
        <x:v>3</x:v>
      </x:c>
      <x:c r="F5570" s="8" t="str">
        <x:v>momentum_10|true_range|chaikin_ad</x:v>
      </x:c>
    </x:row>
    <x:row r="5571">
      <x:c r="A5571" s="28" t="n">
        <x:v>90</x:v>
      </x:c>
      <x:c r="B5571" s="14" t="n">
        <x:v>43964</x:v>
      </x:c>
      <x:c r="C5571" s="14" t="n">
        <x:v>44053</x:v>
      </x:c>
      <x:c r="D5571" s="14" t="n">
        <x:v>44054</x:v>
      </x:c>
      <x:c r="E5571" s="28" t="n">
        <x:v>3</x:v>
      </x:c>
      <x:c r="F5571" s="8" t="str">
        <x:v>momentum_10|true_range|chaikin_ad</x:v>
      </x:c>
    </x:row>
    <x:row r="5572">
      <x:c r="A5572" s="28" t="n">
        <x:v>90</x:v>
      </x:c>
      <x:c r="B5572" s="14" t="n">
        <x:v>43965</x:v>
      </x:c>
      <x:c r="C5572" s="14" t="n">
        <x:v>44054</x:v>
      </x:c>
      <x:c r="D5572" s="14" t="n">
        <x:v>44055</x:v>
      </x:c>
      <x:c r="E5572" s="28" t="n">
        <x:v>3</x:v>
      </x:c>
      <x:c r="F5572" s="8" t="str">
        <x:v>momentum_10|true_range|chaikin_ad</x:v>
      </x:c>
    </x:row>
    <x:row r="5573">
      <x:c r="A5573" s="28" t="n">
        <x:v>90</x:v>
      </x:c>
      <x:c r="B5573" s="14" t="n">
        <x:v>43966</x:v>
      </x:c>
      <x:c r="C5573" s="14" t="n">
        <x:v>44055</x:v>
      </x:c>
      <x:c r="D5573" s="14" t="n">
        <x:v>44056</x:v>
      </x:c>
      <x:c r="E5573" s="28" t="n">
        <x:v>3</x:v>
      </x:c>
      <x:c r="F5573" s="8" t="str">
        <x:v>momentum_10|true_range|chaikin_ad</x:v>
      </x:c>
    </x:row>
    <x:row r="5574">
      <x:c r="A5574" s="28" t="n">
        <x:v>90</x:v>
      </x:c>
      <x:c r="B5574" s="14" t="n">
        <x:v>43967</x:v>
      </x:c>
      <x:c r="C5574" s="14" t="n">
        <x:v>44056</x:v>
      </x:c>
      <x:c r="D5574" s="14" t="n">
        <x:v>44057</x:v>
      </x:c>
      <x:c r="E5574" s="28" t="n">
        <x:v>3</x:v>
      </x:c>
      <x:c r="F5574" s="8" t="str">
        <x:v>momentum_10|true_range|chaikin_ad</x:v>
      </x:c>
    </x:row>
    <x:row r="5575">
      <x:c r="A5575" s="28" t="n">
        <x:v>90</x:v>
      </x:c>
      <x:c r="B5575" s="14" t="n">
        <x:v>43968</x:v>
      </x:c>
      <x:c r="C5575" s="14" t="n">
        <x:v>44057</x:v>
      </x:c>
      <x:c r="D5575" s="14" t="n">
        <x:v>44058</x:v>
      </x:c>
      <x:c r="E5575" s="28" t="n">
        <x:v>2</x:v>
      </x:c>
      <x:c r="F5575" s="8" t="str">
        <x:v>momentum_10|chaikin_ad</x:v>
      </x:c>
    </x:row>
    <x:row r="5576">
      <x:c r="A5576" s="28" t="n">
        <x:v>90</x:v>
      </x:c>
      <x:c r="B5576" s="14" t="n">
        <x:v>43969</x:v>
      </x:c>
      <x:c r="C5576" s="14" t="n">
        <x:v>44058</x:v>
      </x:c>
      <x:c r="D5576" s="14" t="n">
        <x:v>44059</x:v>
      </x:c>
      <x:c r="E5576" s="28" t="n">
        <x:v>3</x:v>
      </x:c>
      <x:c r="F5576" s="8" t="str">
        <x:v>momentum_10|true_range|chaikin_ad</x:v>
      </x:c>
    </x:row>
    <x:row r="5577">
      <x:c r="A5577" s="28" t="n">
        <x:v>90</x:v>
      </x:c>
      <x:c r="B5577" s="14" t="n">
        <x:v>43970</x:v>
      </x:c>
      <x:c r="C5577" s="14" t="n">
        <x:v>44059</x:v>
      </x:c>
      <x:c r="D5577" s="14" t="n">
        <x:v>44060</x:v>
      </x:c>
      <x:c r="E5577" s="28" t="n">
        <x:v>3</x:v>
      </x:c>
      <x:c r="F5577" s="8" t="str">
        <x:v>momentum_10|atr_14|true_range</x:v>
      </x:c>
    </x:row>
    <x:row r="5578">
      <x:c r="A5578" s="28" t="n">
        <x:v>90</x:v>
      </x:c>
      <x:c r="B5578" s="14" t="n">
        <x:v>43971</x:v>
      </x:c>
      <x:c r="C5578" s="14" t="n">
        <x:v>44060</x:v>
      </x:c>
      <x:c r="D5578" s="14" t="n">
        <x:v>44061</x:v>
      </x:c>
      <x:c r="E5578" s="28" t="n">
        <x:v>3</x:v>
      </x:c>
      <x:c r="F5578" s="8" t="str">
        <x:v>momentum_10|atr_14|true_range</x:v>
      </x:c>
    </x:row>
    <x:row r="5579">
      <x:c r="A5579" s="28" t="n">
        <x:v>90</x:v>
      </x:c>
      <x:c r="B5579" s="14" t="n">
        <x:v>43972</x:v>
      </x:c>
      <x:c r="C5579" s="14" t="n">
        <x:v>44061</x:v>
      </x:c>
      <x:c r="D5579" s="14" t="n">
        <x:v>44062</x:v>
      </x:c>
      <x:c r="E5579" s="28" t="n">
        <x:v>3</x:v>
      </x:c>
      <x:c r="F5579" s="8" t="str">
        <x:v>momentum_10|atr_14|true_range</x:v>
      </x:c>
    </x:row>
    <x:row r="5580">
      <x:c r="A5580" s="28" t="n">
        <x:v>90</x:v>
      </x:c>
      <x:c r="B5580" s="14" t="n">
        <x:v>43973</x:v>
      </x:c>
      <x:c r="C5580" s="14" t="n">
        <x:v>44062</x:v>
      </x:c>
      <x:c r="D5580" s="14" t="n">
        <x:v>44063</x:v>
      </x:c>
      <x:c r="E5580" s="28" t="n">
        <x:v>3</x:v>
      </x:c>
      <x:c r="F5580" s="8" t="str">
        <x:v>momentum_10|atr_14|true_range</x:v>
      </x:c>
    </x:row>
    <x:row r="5581">
      <x:c r="A5581" s="28" t="n">
        <x:v>90</x:v>
      </x:c>
      <x:c r="B5581" s="14" t="n">
        <x:v>43974</x:v>
      </x:c>
      <x:c r="C5581" s="14" t="n">
        <x:v>44063</x:v>
      </x:c>
      <x:c r="D5581" s="14" t="n">
        <x:v>44064</x:v>
      </x:c>
      <x:c r="E5581" s="28" t="n">
        <x:v>3</x:v>
      </x:c>
      <x:c r="F5581" s="8" t="str">
        <x:v>momentum_10|atr_14|true_range</x:v>
      </x:c>
    </x:row>
    <x:row r="5582">
      <x:c r="A5582" s="28" t="n">
        <x:v>90</x:v>
      </x:c>
      <x:c r="B5582" s="14" t="n">
        <x:v>43975</x:v>
      </x:c>
      <x:c r="C5582" s="14" t="n">
        <x:v>44064</x:v>
      </x:c>
      <x:c r="D5582" s="14" t="n">
        <x:v>44065</x:v>
      </x:c>
      <x:c r="E5582" s="28" t="n">
        <x:v>3</x:v>
      </x:c>
      <x:c r="F5582" s="8" t="str">
        <x:v>momentum_10|atr_14|true_range</x:v>
      </x:c>
    </x:row>
    <x:row r="5583">
      <x:c r="A5583" s="28" t="n">
        <x:v>90</x:v>
      </x:c>
      <x:c r="B5583" s="14" t="n">
        <x:v>43976</x:v>
      </x:c>
      <x:c r="C5583" s="14" t="n">
        <x:v>44065</x:v>
      </x:c>
      <x:c r="D5583" s="14" t="n">
        <x:v>44066</x:v>
      </x:c>
      <x:c r="E5583" s="28" t="n">
        <x:v>3</x:v>
      </x:c>
      <x:c r="F5583" s="8" t="str">
        <x:v>momentum_10|atr_14|true_range</x:v>
      </x:c>
    </x:row>
    <x:row r="5584">
      <x:c r="A5584" s="28" t="n">
        <x:v>90</x:v>
      </x:c>
      <x:c r="B5584" s="14" t="n">
        <x:v>43977</x:v>
      </x:c>
      <x:c r="C5584" s="14" t="n">
        <x:v>44066</x:v>
      </x:c>
      <x:c r="D5584" s="14" t="n">
        <x:v>44067</x:v>
      </x:c>
      <x:c r="E5584" s="28" t="n">
        <x:v>4</x:v>
      </x:c>
      <x:c r="F5584" s="8" t="str">
        <x:v>r8|momentum_10|parabolic_sar|atr_14</x:v>
      </x:c>
    </x:row>
    <x:row r="5585">
      <x:c r="A5585" s="28" t="n">
        <x:v>90</x:v>
      </x:c>
      <x:c r="B5585" s="14" t="n">
        <x:v>43978</x:v>
      </x:c>
      <x:c r="C5585" s="14" t="n">
        <x:v>44067</x:v>
      </x:c>
      <x:c r="D5585" s="14" t="n">
        <x:v>44068</x:v>
      </x:c>
      <x:c r="E5585" s="28" t="n">
        <x:v>5</x:v>
      </x:c>
      <x:c r="F5585" s="8" t="str">
        <x:v>r8|momentum_10|parabolic_sar|atr_14|true_range</x:v>
      </x:c>
    </x:row>
    <x:row r="5586">
      <x:c r="A5586" s="28" t="n">
        <x:v>90</x:v>
      </x:c>
      <x:c r="B5586" s="14" t="n">
        <x:v>43979</x:v>
      </x:c>
      <x:c r="C5586" s="14" t="n">
        <x:v>44068</x:v>
      </x:c>
      <x:c r="D5586" s="14" t="n">
        <x:v>44069</x:v>
      </x:c>
      <x:c r="E5586" s="28" t="n">
        <x:v>4</x:v>
      </x:c>
      <x:c r="F5586" s="8" t="str">
        <x:v>r8|momentum_10|parabolic_sar|atr_14</x:v>
      </x:c>
    </x:row>
    <x:row r="5587">
      <x:c r="A5587" s="28" t="n">
        <x:v>90</x:v>
      </x:c>
      <x:c r="B5587" s="14" t="n">
        <x:v>43980</x:v>
      </x:c>
      <x:c r="C5587" s="14" t="n">
        <x:v>44069</x:v>
      </x:c>
      <x:c r="D5587" s="14" t="n">
        <x:v>44070</x:v>
      </x:c>
      <x:c r="E5587" s="28" t="n">
        <x:v>4</x:v>
      </x:c>
      <x:c r="F5587" s="8" t="str">
        <x:v>r8|momentum_10|parabolic_sar|atr_14</x:v>
      </x:c>
    </x:row>
    <x:row r="5588">
      <x:c r="A5588" s="28" t="n">
        <x:v>90</x:v>
      </x:c>
      <x:c r="B5588" s="14" t="n">
        <x:v>43981</x:v>
      </x:c>
      <x:c r="C5588" s="14" t="n">
        <x:v>44070</x:v>
      </x:c>
      <x:c r="D5588" s="14" t="n">
        <x:v>44071</x:v>
      </x:c>
      <x:c r="E5588" s="28" t="n">
        <x:v>4</x:v>
      </x:c>
      <x:c r="F5588" s="8" t="str">
        <x:v>r8|momentum_10|parabolic_sar|atr_14</x:v>
      </x:c>
    </x:row>
    <x:row r="5589">
      <x:c r="A5589" s="28" t="n">
        <x:v>90</x:v>
      </x:c>
      <x:c r="B5589" s="14" t="n">
        <x:v>43982</x:v>
      </x:c>
      <x:c r="C5589" s="14" t="n">
        <x:v>44071</x:v>
      </x:c>
      <x:c r="D5589" s="14" t="n">
        <x:v>44072</x:v>
      </x:c>
      <x:c r="E5589" s="28" t="n">
        <x:v>5</x:v>
      </x:c>
      <x:c r="F5589" s="8" t="str">
        <x:v>r7|momentum_10|parabolic_sar|atr_14|true_range</x:v>
      </x:c>
    </x:row>
    <x:row r="5590">
      <x:c r="A5590" s="28" t="n">
        <x:v>90</x:v>
      </x:c>
      <x:c r="B5590" s="14" t="n">
        <x:v>43983</x:v>
      </x:c>
      <x:c r="C5590" s="14" t="n">
        <x:v>44072</x:v>
      </x:c>
      <x:c r="D5590" s="14" t="n">
        <x:v>44073</x:v>
      </x:c>
      <x:c r="E5590" s="28" t="n">
        <x:v>5</x:v>
      </x:c>
      <x:c r="F5590" s="8" t="str">
        <x:v>r7|momentum_10|parabolic_sar|atr_14|true_range</x:v>
      </x:c>
    </x:row>
    <x:row r="5591">
      <x:c r="A5591" s="28" t="n">
        <x:v>90</x:v>
      </x:c>
      <x:c r="B5591" s="14" t="n">
        <x:v>43984</x:v>
      </x:c>
      <x:c r="C5591" s="14" t="n">
        <x:v>44073</x:v>
      </x:c>
      <x:c r="D5591" s="14" t="n">
        <x:v>44074</x:v>
      </x:c>
      <x:c r="E5591" s="28" t="n">
        <x:v>5</x:v>
      </x:c>
      <x:c r="F5591" s="8" t="str">
        <x:v>r7|momentum_10|parabolic_sar|atr_14|true_range</x:v>
      </x:c>
    </x:row>
    <x:row r="5592">
      <x:c r="A5592" s="28" t="n">
        <x:v>90</x:v>
      </x:c>
      <x:c r="B5592" s="14" t="n">
        <x:v>43985</x:v>
      </x:c>
      <x:c r="C5592" s="14" t="n">
        <x:v>44074</x:v>
      </x:c>
      <x:c r="D5592" s="14" t="n">
        <x:v>44075</x:v>
      </x:c>
      <x:c r="E5592" s="28" t="n">
        <x:v>6</x:v>
      </x:c>
      <x:c r="F5592" s="8" t="str">
        <x:v>r7|momentum_10|rsi_14|parabolic_sar|atr_14|true_range</x:v>
      </x:c>
    </x:row>
    <x:row r="5593">
      <x:c r="A5593" s="28" t="n">
        <x:v>90</x:v>
      </x:c>
      <x:c r="B5593" s="14" t="n">
        <x:v>43986</x:v>
      </x:c>
      <x:c r="C5593" s="14" t="n">
        <x:v>44075</x:v>
      </x:c>
      <x:c r="D5593" s="14" t="n">
        <x:v>44076</x:v>
      </x:c>
      <x:c r="E5593" s="28" t="n">
        <x:v>6</x:v>
      </x:c>
      <x:c r="F5593" s="8" t="str">
        <x:v>r7|momentum_10|rsi_14|parabolic_sar|atr_14|true_range</x:v>
      </x:c>
    </x:row>
    <x:row r="5594">
      <x:c r="A5594" s="28" t="n">
        <x:v>90</x:v>
      </x:c>
      <x:c r="B5594" s="14" t="n">
        <x:v>43987</x:v>
      </x:c>
      <x:c r="C5594" s="14" t="n">
        <x:v>44076</x:v>
      </x:c>
      <x:c r="D5594" s="14" t="n">
        <x:v>44077</x:v>
      </x:c>
      <x:c r="E5594" s="28" t="n">
        <x:v>6</x:v>
      </x:c>
      <x:c r="F5594" s="8" t="str">
        <x:v>r7|momentum_10|rsi_14|parabolic_sar|atr_14|true_range</x:v>
      </x:c>
    </x:row>
    <x:row r="5595">
      <x:c r="A5595" s="28" t="n">
        <x:v>90</x:v>
      </x:c>
      <x:c r="B5595" s="14" t="n">
        <x:v>43988</x:v>
      </x:c>
      <x:c r="C5595" s="14" t="n">
        <x:v>44077</x:v>
      </x:c>
      <x:c r="D5595" s="14" t="n">
        <x:v>44078</x:v>
      </x:c>
      <x:c r="E5595" s="28" t="n">
        <x:v>5</x:v>
      </x:c>
      <x:c r="F5595" s="8" t="str">
        <x:v>r7|momentum_10|rsi_14|atr_14|true_range</x:v>
      </x:c>
    </x:row>
    <x:row r="5596">
      <x:c r="A5596" s="28" t="n">
        <x:v>90</x:v>
      </x:c>
      <x:c r="B5596" s="14" t="n">
        <x:v>43989</x:v>
      </x:c>
      <x:c r="C5596" s="14" t="n">
        <x:v>44078</x:v>
      </x:c>
      <x:c r="D5596" s="14" t="n">
        <x:v>44079</x:v>
      </x:c>
      <x:c r="E5596" s="28" t="n">
        <x:v>5</x:v>
      </x:c>
      <x:c r="F5596" s="8" t="str">
        <x:v>r7|momentum_10|rsi_14|atr_14|true_range</x:v>
      </x:c>
    </x:row>
    <x:row r="5597">
      <x:c r="A5597" s="28" t="n">
        <x:v>90</x:v>
      </x:c>
      <x:c r="B5597" s="14" t="n">
        <x:v>43990</x:v>
      </x:c>
      <x:c r="C5597" s="14" t="n">
        <x:v>44079</x:v>
      </x:c>
      <x:c r="D5597" s="14" t="n">
        <x:v>44080</x:v>
      </x:c>
      <x:c r="E5597" s="28" t="n">
        <x:v>5</x:v>
      </x:c>
      <x:c r="F5597" s="8" t="str">
        <x:v>r7|momentum_10|rsi_14|atr_14|true_range</x:v>
      </x:c>
    </x:row>
    <x:row r="5598">
      <x:c r="A5598" s="28" t="n">
        <x:v>90</x:v>
      </x:c>
      <x:c r="B5598" s="14" t="n">
        <x:v>43991</x:v>
      </x:c>
      <x:c r="C5598" s="14" t="n">
        <x:v>44080</x:v>
      </x:c>
      <x:c r="D5598" s="14" t="n">
        <x:v>44081</x:v>
      </x:c>
      <x:c r="E5598" s="28" t="n">
        <x:v>5</x:v>
      </x:c>
      <x:c r="F5598" s="8" t="str">
        <x:v>r7|momentum_10|rsi_14|atr_14|true_range</x:v>
      </x:c>
    </x:row>
    <x:row r="5599">
      <x:c r="A5599" s="28" t="n">
        <x:v>90</x:v>
      </x:c>
      <x:c r="B5599" s="14" t="n">
        <x:v>43992</x:v>
      </x:c>
      <x:c r="C5599" s="14" t="n">
        <x:v>44081</x:v>
      </x:c>
      <x:c r="D5599" s="14" t="n">
        <x:v>44082</x:v>
      </x:c>
      <x:c r="E5599" s="28" t="n">
        <x:v>5</x:v>
      </x:c>
      <x:c r="F5599" s="8" t="str">
        <x:v>r7|momentum_10|rsi_14|atr_14|true_range</x:v>
      </x:c>
    </x:row>
    <x:row r="5600">
      <x:c r="A5600" s="28" t="n">
        <x:v>90</x:v>
      </x:c>
      <x:c r="B5600" s="14" t="n">
        <x:v>43993</x:v>
      </x:c>
      <x:c r="C5600" s="14" t="n">
        <x:v>44082</x:v>
      </x:c>
      <x:c r="D5600" s="14" t="n">
        <x:v>44083</x:v>
      </x:c>
      <x:c r="E5600" s="28" t="n">
        <x:v>5</x:v>
      </x:c>
      <x:c r="F5600" s="8" t="str">
        <x:v>r7|momentum_10|rsi_14|atr_14|true_range</x:v>
      </x:c>
    </x:row>
    <x:row r="5601">
      <x:c r="A5601" s="28" t="n">
        <x:v>90</x:v>
      </x:c>
      <x:c r="B5601" s="14" t="n">
        <x:v>43994</x:v>
      </x:c>
      <x:c r="C5601" s="14" t="n">
        <x:v>44083</x:v>
      </x:c>
      <x:c r="D5601" s="14" t="n">
        <x:v>44084</x:v>
      </x:c>
      <x:c r="E5601" s="28" t="n">
        <x:v>5</x:v>
      </x:c>
      <x:c r="F5601" s="8" t="str">
        <x:v>r7|momentum_10|rsi_14|atr_14|true_range</x:v>
      </x:c>
    </x:row>
    <x:row r="5602">
      <x:c r="A5602" s="28" t="n">
        <x:v>90</x:v>
      </x:c>
      <x:c r="B5602" s="14" t="n">
        <x:v>43995</x:v>
      </x:c>
      <x:c r="C5602" s="14" t="n">
        <x:v>44084</x:v>
      </x:c>
      <x:c r="D5602" s="14" t="n">
        <x:v>44085</x:v>
      </x:c>
      <x:c r="E5602" s="28" t="n">
        <x:v>5</x:v>
      </x:c>
      <x:c r="F5602" s="8" t="str">
        <x:v>r7|momentum_10|rsi_14|atr_14|true_range</x:v>
      </x:c>
    </x:row>
    <x:row r="5603">
      <x:c r="A5603" s="28" t="n">
        <x:v>90</x:v>
      </x:c>
      <x:c r="B5603" s="14" t="n">
        <x:v>43996</x:v>
      </x:c>
      <x:c r="C5603" s="14" t="n">
        <x:v>44085</x:v>
      </x:c>
      <x:c r="D5603" s="14" t="n">
        <x:v>44086</x:v>
      </x:c>
      <x:c r="E5603" s="28" t="n">
        <x:v>5</x:v>
      </x:c>
      <x:c r="F5603" s="8" t="str">
        <x:v>r7|momentum_10|rsi_14|atr_14|true_range</x:v>
      </x:c>
    </x:row>
    <x:row r="5604">
      <x:c r="A5604" s="28" t="n">
        <x:v>90</x:v>
      </x:c>
      <x:c r="B5604" s="14" t="n">
        <x:v>43997</x:v>
      </x:c>
      <x:c r="C5604" s="14" t="n">
        <x:v>44086</x:v>
      </x:c>
      <x:c r="D5604" s="14" t="n">
        <x:v>44087</x:v>
      </x:c>
      <x:c r="E5604" s="28" t="n">
        <x:v>5</x:v>
      </x:c>
      <x:c r="F5604" s="8" t="str">
        <x:v>r7|momentum_10|rsi_14|atr_14|true_range</x:v>
      </x:c>
    </x:row>
    <x:row r="5605">
      <x:c r="A5605" s="28" t="n">
        <x:v>90</x:v>
      </x:c>
      <x:c r="B5605" s="14" t="n">
        <x:v>43998</x:v>
      </x:c>
      <x:c r="C5605" s="14" t="n">
        <x:v>44087</x:v>
      </x:c>
      <x:c r="D5605" s="14" t="n">
        <x:v>44088</x:v>
      </x:c>
      <x:c r="E5605" s="28" t="n">
        <x:v>5</x:v>
      </x:c>
      <x:c r="F5605" s="8" t="str">
        <x:v>r7|momentum_10|rsi_14|atr_14|true_range</x:v>
      </x:c>
    </x:row>
    <x:row r="5606">
      <x:c r="A5606" s="28" t="n">
        <x:v>90</x:v>
      </x:c>
      <x:c r="B5606" s="14" t="n">
        <x:v>43999</x:v>
      </x:c>
      <x:c r="C5606" s="14" t="n">
        <x:v>44088</x:v>
      </x:c>
      <x:c r="D5606" s="14" t="n">
        <x:v>44089</x:v>
      </x:c>
      <x:c r="E5606" s="28" t="n">
        <x:v>5</x:v>
      </x:c>
      <x:c r="F5606" s="8" t="str">
        <x:v>r7|momentum_10|rsi_14|atr_14|true_range</x:v>
      </x:c>
    </x:row>
    <x:row r="5607">
      <x:c r="A5607" s="28" t="n">
        <x:v>90</x:v>
      </x:c>
      <x:c r="B5607" s="14" t="n">
        <x:v>44000</x:v>
      </x:c>
      <x:c r="C5607" s="14" t="n">
        <x:v>44089</x:v>
      </x:c>
      <x:c r="D5607" s="14" t="n">
        <x:v>44090</x:v>
      </x:c>
      <x:c r="E5607" s="28" t="n">
        <x:v>5</x:v>
      </x:c>
      <x:c r="F5607" s="8" t="str">
        <x:v>r7|momentum_10|rsi_14|atr_14|true_range</x:v>
      </x:c>
    </x:row>
    <x:row r="5608">
      <x:c r="A5608" s="28" t="n">
        <x:v>90</x:v>
      </x:c>
      <x:c r="B5608" s="14" t="n">
        <x:v>44001</x:v>
      </x:c>
      <x:c r="C5608" s="14" t="n">
        <x:v>44090</x:v>
      </x:c>
      <x:c r="D5608" s="14" t="n">
        <x:v>44091</x:v>
      </x:c>
      <x:c r="E5608" s="28" t="n">
        <x:v>5</x:v>
      </x:c>
      <x:c r="F5608" s="8" t="str">
        <x:v>r7|momentum_10|rsi_14|atr_14|true_range</x:v>
      </x:c>
    </x:row>
    <x:row r="5609">
      <x:c r="A5609" s="28" t="n">
        <x:v>90</x:v>
      </x:c>
      <x:c r="B5609" s="14" t="n">
        <x:v>44002</x:v>
      </x:c>
      <x:c r="C5609" s="14" t="n">
        <x:v>44091</x:v>
      </x:c>
      <x:c r="D5609" s="14" t="n">
        <x:v>44092</x:v>
      </x:c>
      <x:c r="E5609" s="28" t="n">
        <x:v>5</x:v>
      </x:c>
      <x:c r="F5609" s="8" t="str">
        <x:v>r7|momentum_10|rsi_14|atr_14|true_range</x:v>
      </x:c>
    </x:row>
    <x:row r="5610">
      <x:c r="A5610" s="28" t="n">
        <x:v>90</x:v>
      </x:c>
      <x:c r="B5610" s="14" t="n">
        <x:v>44003</x:v>
      </x:c>
      <x:c r="C5610" s="14" t="n">
        <x:v>44092</x:v>
      </x:c>
      <x:c r="D5610" s="14" t="n">
        <x:v>44093</x:v>
      </x:c>
      <x:c r="E5610" s="28" t="n">
        <x:v>5</x:v>
      </x:c>
      <x:c r="F5610" s="8" t="str">
        <x:v>r7|momentum_10|rsi_14|atr_14|true_range</x:v>
      </x:c>
    </x:row>
    <x:row r="5611">
      <x:c r="A5611" s="28" t="n">
        <x:v>90</x:v>
      </x:c>
      <x:c r="B5611" s="14" t="n">
        <x:v>44004</x:v>
      </x:c>
      <x:c r="C5611" s="14" t="n">
        <x:v>44093</x:v>
      </x:c>
      <x:c r="D5611" s="14" t="n">
        <x:v>44094</x:v>
      </x:c>
      <x:c r="E5611" s="28" t="n">
        <x:v>5</x:v>
      </x:c>
      <x:c r="F5611" s="8" t="str">
        <x:v>r7|momentum_10|rsi_14|atr_14|true_range</x:v>
      </x:c>
    </x:row>
    <x:row r="5612">
      <x:c r="A5612" s="28" t="n">
        <x:v>90</x:v>
      </x:c>
      <x:c r="B5612" s="14" t="n">
        <x:v>44005</x:v>
      </x:c>
      <x:c r="C5612" s="14" t="n">
        <x:v>44094</x:v>
      </x:c>
      <x:c r="D5612" s="14" t="n">
        <x:v>44095</x:v>
      </x:c>
      <x:c r="E5612" s="28" t="n">
        <x:v>5</x:v>
      </x:c>
      <x:c r="F5612" s="8" t="str">
        <x:v>r7|momentum_10|rsi_14|atr_14|true_range</x:v>
      </x:c>
    </x:row>
    <x:row r="5613">
      <x:c r="A5613" s="28" t="n">
        <x:v>90</x:v>
      </x:c>
      <x:c r="B5613" s="14" t="n">
        <x:v>44006</x:v>
      </x:c>
      <x:c r="C5613" s="14" t="n">
        <x:v>44095</x:v>
      </x:c>
      <x:c r="D5613" s="14" t="n">
        <x:v>44096</x:v>
      </x:c>
      <x:c r="E5613" s="28" t="n">
        <x:v>5</x:v>
      </x:c>
      <x:c r="F5613" s="8" t="str">
        <x:v>r7|momentum_10|rsi_14|atr_14|true_range</x:v>
      </x:c>
    </x:row>
    <x:row r="5614">
      <x:c r="A5614" s="28" t="n">
        <x:v>90</x:v>
      </x:c>
      <x:c r="B5614" s="14" t="n">
        <x:v>44007</x:v>
      </x:c>
      <x:c r="C5614" s="14" t="n">
        <x:v>44096</x:v>
      </x:c>
      <x:c r="D5614" s="14" t="n">
        <x:v>44097</x:v>
      </x:c>
      <x:c r="E5614" s="28" t="n">
        <x:v>5</x:v>
      </x:c>
      <x:c r="F5614" s="8" t="str">
        <x:v>r7|momentum_10|rsi_14|atr_14|true_range</x:v>
      </x:c>
    </x:row>
    <x:row r="5615">
      <x:c r="A5615" s="28" t="n">
        <x:v>90</x:v>
      </x:c>
      <x:c r="B5615" s="14" t="n">
        <x:v>44008</x:v>
      </x:c>
      <x:c r="C5615" s="14" t="n">
        <x:v>44097</x:v>
      </x:c>
      <x:c r="D5615" s="14" t="n">
        <x:v>44098</x:v>
      </x:c>
      <x:c r="E5615" s="28" t="n">
        <x:v>5</x:v>
      </x:c>
      <x:c r="F5615" s="8" t="str">
        <x:v>r7|momentum_10|rsi_14|atr_14|true_range</x:v>
      </x:c>
    </x:row>
    <x:row r="5616">
      <x:c r="A5616" s="28" t="n">
        <x:v>90</x:v>
      </x:c>
      <x:c r="B5616" s="14" t="n">
        <x:v>44009</x:v>
      </x:c>
      <x:c r="C5616" s="14" t="n">
        <x:v>44098</x:v>
      </x:c>
      <x:c r="D5616" s="14" t="n">
        <x:v>44099</x:v>
      </x:c>
      <x:c r="E5616" s="28" t="n">
        <x:v>5</x:v>
      </x:c>
      <x:c r="F5616" s="8" t="str">
        <x:v>r7|momentum_10|rsi_14|atr_14|true_range</x:v>
      </x:c>
    </x:row>
    <x:row r="5617">
      <x:c r="A5617" s="28" t="n">
        <x:v>90</x:v>
      </x:c>
      <x:c r="B5617" s="14" t="n">
        <x:v>44010</x:v>
      </x:c>
      <x:c r="C5617" s="14" t="n">
        <x:v>44099</x:v>
      </x:c>
      <x:c r="D5617" s="14" t="n">
        <x:v>44100</x:v>
      </x:c>
      <x:c r="E5617" s="28" t="n">
        <x:v>4</x:v>
      </x:c>
      <x:c r="F5617" s="8" t="str">
        <x:v>r7|momentum_10|atr_14|true_range</x:v>
      </x:c>
    </x:row>
    <x:row r="5618">
      <x:c r="A5618" s="28" t="n">
        <x:v>90</x:v>
      </x:c>
      <x:c r="B5618" s="14" t="n">
        <x:v>44011</x:v>
      </x:c>
      <x:c r="C5618" s="14" t="n">
        <x:v>44100</x:v>
      </x:c>
      <x:c r="D5618" s="14" t="n">
        <x:v>44101</x:v>
      </x:c>
      <x:c r="E5618" s="28" t="n">
        <x:v>4</x:v>
      </x:c>
      <x:c r="F5618" s="8" t="str">
        <x:v>r7|momentum_10|atr_14|true_range</x:v>
      </x:c>
    </x:row>
    <x:row r="5619">
      <x:c r="A5619" s="28" t="n">
        <x:v>90</x:v>
      </x:c>
      <x:c r="B5619" s="14" t="n">
        <x:v>44012</x:v>
      </x:c>
      <x:c r="C5619" s="14" t="n">
        <x:v>44101</x:v>
      </x:c>
      <x:c r="D5619" s="14" t="n">
        <x:v>44102</x:v>
      </x:c>
      <x:c r="E5619" s="28" t="n">
        <x:v>4</x:v>
      </x:c>
      <x:c r="F5619" s="8" t="str">
        <x:v>r7|momentum_10|atr_14|true_range</x:v>
      </x:c>
    </x:row>
    <x:row r="5620">
      <x:c r="A5620" s="28" t="n">
        <x:v>90</x:v>
      </x:c>
      <x:c r="B5620" s="14" t="n">
        <x:v>44013</x:v>
      </x:c>
      <x:c r="C5620" s="14" t="n">
        <x:v>44102</x:v>
      </x:c>
      <x:c r="D5620" s="14" t="n">
        <x:v>44103</x:v>
      </x:c>
      <x:c r="E5620" s="28" t="n">
        <x:v>4</x:v>
      </x:c>
      <x:c r="F5620" s="8" t="str">
        <x:v>r7|momentum_10|atr_14|true_range</x:v>
      </x:c>
    </x:row>
    <x:row r="5621">
      <x:c r="A5621" s="28" t="n">
        <x:v>90</x:v>
      </x:c>
      <x:c r="B5621" s="14" t="n">
        <x:v>44014</x:v>
      </x:c>
      <x:c r="C5621" s="14" t="n">
        <x:v>44103</x:v>
      </x:c>
      <x:c r="D5621" s="14" t="n">
        <x:v>44104</x:v>
      </x:c>
      <x:c r="E5621" s="28" t="n">
        <x:v>4</x:v>
      </x:c>
      <x:c r="F5621" s="8" t="str">
        <x:v>r7|momentum_10|atr_14|true_range</x:v>
      </x:c>
    </x:row>
    <x:row r="5622">
      <x:c r="A5622" s="28" t="n">
        <x:v>90</x:v>
      </x:c>
      <x:c r="B5622" s="14" t="n">
        <x:v>44015</x:v>
      </x:c>
      <x:c r="C5622" s="14" t="n">
        <x:v>44104</x:v>
      </x:c>
      <x:c r="D5622" s="14" t="n">
        <x:v>44105</x:v>
      </x:c>
      <x:c r="E5622" s="28" t="n">
        <x:v>4</x:v>
      </x:c>
      <x:c r="F5622" s="8" t="str">
        <x:v>r7|momentum_10|atr_14|true_range</x:v>
      </x:c>
    </x:row>
    <x:row r="5623">
      <x:c r="A5623" s="28" t="n">
        <x:v>90</x:v>
      </x:c>
      <x:c r="B5623" s="14" t="n">
        <x:v>44016</x:v>
      </x:c>
      <x:c r="C5623" s="14" t="n">
        <x:v>44105</x:v>
      </x:c>
      <x:c r="D5623" s="14" t="n">
        <x:v>44106</x:v>
      </x:c>
      <x:c r="E5623" s="28" t="n">
        <x:v>4</x:v>
      </x:c>
      <x:c r="F5623" s="8" t="str">
        <x:v>r7|momentum_10|atr_14|true_range</x:v>
      </x:c>
    </x:row>
    <x:row r="5624">
      <x:c r="A5624" s="28" t="n">
        <x:v>90</x:v>
      </x:c>
      <x:c r="B5624" s="14" t="n">
        <x:v>44017</x:v>
      </x:c>
      <x:c r="C5624" s="14" t="n">
        <x:v>44106</x:v>
      </x:c>
      <x:c r="D5624" s="14" t="n">
        <x:v>44107</x:v>
      </x:c>
      <x:c r="E5624" s="28" t="n">
        <x:v>5</x:v>
      </x:c>
      <x:c r="F5624" s="8" t="str">
        <x:v>r7|momentum_10|rsi_14|atr_14|true_range</x:v>
      </x:c>
    </x:row>
    <x:row r="5625">
      <x:c r="A5625" s="28" t="n">
        <x:v>90</x:v>
      </x:c>
      <x:c r="B5625" s="14" t="n">
        <x:v>44018</x:v>
      </x:c>
      <x:c r="C5625" s="14" t="n">
        <x:v>44107</x:v>
      </x:c>
      <x:c r="D5625" s="14" t="n">
        <x:v>44108</x:v>
      </x:c>
      <x:c r="E5625" s="28" t="n">
        <x:v>5</x:v>
      </x:c>
      <x:c r="F5625" s="8" t="str">
        <x:v>r7|momentum_10|rsi_14|atr_14|true_range</x:v>
      </x:c>
    </x:row>
    <x:row r="5626">
      <x:c r="A5626" s="28" t="n">
        <x:v>90</x:v>
      </x:c>
      <x:c r="B5626" s="14" t="n">
        <x:v>44019</x:v>
      </x:c>
      <x:c r="C5626" s="14" t="n">
        <x:v>44108</x:v>
      </x:c>
      <x:c r="D5626" s="14" t="n">
        <x:v>44109</x:v>
      </x:c>
      <x:c r="E5626" s="28" t="n">
        <x:v>5</x:v>
      </x:c>
      <x:c r="F5626" s="8" t="str">
        <x:v>r7|momentum_10|rsi_14|atr_14|true_range</x:v>
      </x:c>
    </x:row>
    <x:row r="5627">
      <x:c r="A5627" s="28" t="n">
        <x:v>90</x:v>
      </x:c>
      <x:c r="B5627" s="14" t="n">
        <x:v>44020</x:v>
      </x:c>
      <x:c r="C5627" s="14" t="n">
        <x:v>44109</x:v>
      </x:c>
      <x:c r="D5627" s="14" t="n">
        <x:v>44110</x:v>
      </x:c>
      <x:c r="E5627" s="28" t="n">
        <x:v>5</x:v>
      </x:c>
      <x:c r="F5627" s="8" t="str">
        <x:v>r7|momentum_10|rsi_14|atr_14|true_range</x:v>
      </x:c>
    </x:row>
    <x:row r="5628">
      <x:c r="A5628" s="28" t="n">
        <x:v>90</x:v>
      </x:c>
      <x:c r="B5628" s="14" t="n">
        <x:v>44021</x:v>
      </x:c>
      <x:c r="C5628" s="14" t="n">
        <x:v>44110</x:v>
      </x:c>
      <x:c r="D5628" s="14" t="n">
        <x:v>44111</x:v>
      </x:c>
      <x:c r="E5628" s="28" t="n">
        <x:v>5</x:v>
      </x:c>
      <x:c r="F5628" s="8" t="str">
        <x:v>r7|momentum_10|rsi_14|atr_14|true_range</x:v>
      </x:c>
    </x:row>
    <x:row r="5629">
      <x:c r="A5629" s="28" t="n">
        <x:v>90</x:v>
      </x:c>
      <x:c r="B5629" s="14" t="n">
        <x:v>44022</x:v>
      </x:c>
      <x:c r="C5629" s="14" t="n">
        <x:v>44111</x:v>
      </x:c>
      <x:c r="D5629" s="14" t="n">
        <x:v>44112</x:v>
      </x:c>
      <x:c r="E5629" s="28" t="n">
        <x:v>5</x:v>
      </x:c>
      <x:c r="F5629" s="8" t="str">
        <x:v>r7|momentum_10|rsi_14|atr_14|true_range</x:v>
      </x:c>
    </x:row>
    <x:row r="5630">
      <x:c r="A5630" s="28" t="n">
        <x:v>90</x:v>
      </x:c>
      <x:c r="B5630" s="14" t="n">
        <x:v>44023</x:v>
      </x:c>
      <x:c r="C5630" s="14" t="n">
        <x:v>44112</x:v>
      </x:c>
      <x:c r="D5630" s="14" t="n">
        <x:v>44113</x:v>
      </x:c>
      <x:c r="E5630" s="28" t="n">
        <x:v>5</x:v>
      </x:c>
      <x:c r="F5630" s="8" t="str">
        <x:v>r7|momentum_10|rsi_14|atr_14|true_range</x:v>
      </x:c>
    </x:row>
    <x:row r="5631">
      <x:c r="A5631" s="28" t="n">
        <x:v>90</x:v>
      </x:c>
      <x:c r="B5631" s="14" t="n">
        <x:v>44024</x:v>
      </x:c>
      <x:c r="C5631" s="14" t="n">
        <x:v>44113</x:v>
      </x:c>
      <x:c r="D5631" s="14" t="n">
        <x:v>44114</x:v>
      </x:c>
      <x:c r="E5631" s="28" t="n">
        <x:v>5</x:v>
      </x:c>
      <x:c r="F5631" s="8" t="str">
        <x:v>r7|momentum_10|rsi_14|atr_14|true_range</x:v>
      </x:c>
    </x:row>
    <x:row r="5632">
      <x:c r="A5632" s="28" t="n">
        <x:v>90</x:v>
      </x:c>
      <x:c r="B5632" s="14" t="n">
        <x:v>44025</x:v>
      </x:c>
      <x:c r="C5632" s="14" t="n">
        <x:v>44114</x:v>
      </x:c>
      <x:c r="D5632" s="14" t="n">
        <x:v>44115</x:v>
      </x:c>
      <x:c r="E5632" s="28" t="n">
        <x:v>6</x:v>
      </x:c>
      <x:c r="F5632" s="8" t="str">
        <x:v>r7|momentum_10|rsi_14|parabolic_sar|atr_14|true_range</x:v>
      </x:c>
    </x:row>
    <x:row r="5633">
      <x:c r="A5633" s="28" t="n">
        <x:v>90</x:v>
      </x:c>
      <x:c r="B5633" s="14" t="n">
        <x:v>44026</x:v>
      </x:c>
      <x:c r="C5633" s="14" t="n">
        <x:v>44115</x:v>
      </x:c>
      <x:c r="D5633" s="14" t="n">
        <x:v>44116</x:v>
      </x:c>
      <x:c r="E5633" s="28" t="n">
        <x:v>6</x:v>
      </x:c>
      <x:c r="F5633" s="8" t="str">
        <x:v>r7|momentum_10|rsi_14|parabolic_sar|atr_14|true_range</x:v>
      </x:c>
    </x:row>
    <x:row r="5634">
      <x:c r="A5634" s="28" t="n">
        <x:v>90</x:v>
      </x:c>
      <x:c r="B5634" s="14" t="n">
        <x:v>44027</x:v>
      </x:c>
      <x:c r="C5634" s="14" t="n">
        <x:v>44116</x:v>
      </x:c>
      <x:c r="D5634" s="14" t="n">
        <x:v>44117</x:v>
      </x:c>
      <x:c r="E5634" s="28" t="n">
        <x:v>6</x:v>
      </x:c>
      <x:c r="F5634" s="8" t="str">
        <x:v>r7|momentum_10|rsi_14|parabolic_sar|atr_14|true_range</x:v>
      </x:c>
    </x:row>
    <x:row r="5635">
      <x:c r="A5635" s="28" t="n">
        <x:v>90</x:v>
      </x:c>
      <x:c r="B5635" s="14" t="n">
        <x:v>44028</x:v>
      </x:c>
      <x:c r="C5635" s="14" t="n">
        <x:v>44117</x:v>
      </x:c>
      <x:c r="D5635" s="14" t="n">
        <x:v>44118</x:v>
      </x:c>
      <x:c r="E5635" s="28" t="n">
        <x:v>6</x:v>
      </x:c>
      <x:c r="F5635" s="8" t="str">
        <x:v>r7|momentum_10|rsi_14|atr_14|true_range|obv</x:v>
      </x:c>
    </x:row>
    <x:row r="5636">
      <x:c r="A5636" s="28" t="n">
        <x:v>90</x:v>
      </x:c>
      <x:c r="B5636" s="14" t="n">
        <x:v>44029</x:v>
      </x:c>
      <x:c r="C5636" s="14" t="n">
        <x:v>44118</x:v>
      </x:c>
      <x:c r="D5636" s="14" t="n">
        <x:v>44119</x:v>
      </x:c>
      <x:c r="E5636" s="28" t="n">
        <x:v>6</x:v>
      </x:c>
      <x:c r="F5636" s="8" t="str">
        <x:v>r7|momentum_10|rsi_14|atr_14|true_range|chaikin_ad</x:v>
      </x:c>
    </x:row>
    <x:row r="5637">
      <x:c r="A5637" s="28" t="n">
        <x:v>90</x:v>
      </x:c>
      <x:c r="B5637" s="14" t="n">
        <x:v>44030</x:v>
      </x:c>
      <x:c r="C5637" s="14" t="n">
        <x:v>44119</x:v>
      </x:c>
      <x:c r="D5637" s="14" t="n">
        <x:v>44120</x:v>
      </x:c>
      <x:c r="E5637" s="28" t="n">
        <x:v>6</x:v>
      </x:c>
      <x:c r="F5637" s="8" t="str">
        <x:v>r7|momentum_10|rsi_14|atr_14|true_range|chaikin_ad</x:v>
      </x:c>
    </x:row>
    <x:row r="5638">
      <x:c r="A5638" s="28" t="n">
        <x:v>90</x:v>
      </x:c>
      <x:c r="B5638" s="14" t="n">
        <x:v>44031</x:v>
      </x:c>
      <x:c r="C5638" s="14" t="n">
        <x:v>44120</x:v>
      </x:c>
      <x:c r="D5638" s="14" t="n">
        <x:v>44121</x:v>
      </x:c>
      <x:c r="E5638" s="28" t="n">
        <x:v>6</x:v>
      </x:c>
      <x:c r="F5638" s="8" t="str">
        <x:v>r7|momentum_10|rsi_14|atr_14|true_range|chaikin_ad</x:v>
      </x:c>
    </x:row>
    <x:row r="5639">
      <x:c r="A5639" s="28" t="n">
        <x:v>90</x:v>
      </x:c>
      <x:c r="B5639" s="14" t="n">
        <x:v>44032</x:v>
      </x:c>
      <x:c r="C5639" s="14" t="n">
        <x:v>44121</x:v>
      </x:c>
      <x:c r="D5639" s="14" t="n">
        <x:v>44122</x:v>
      </x:c>
      <x:c r="E5639" s="28" t="n">
        <x:v>6</x:v>
      </x:c>
      <x:c r="F5639" s="8" t="str">
        <x:v>r7|momentum_10|rsi_14|atr_14|true_range|chaikin_ad</x:v>
      </x:c>
    </x:row>
    <x:row r="5640">
      <x:c r="A5640" s="28" t="n">
        <x:v>90</x:v>
      </x:c>
      <x:c r="B5640" s="14" t="n">
        <x:v>44033</x:v>
      </x:c>
      <x:c r="C5640" s="14" t="n">
        <x:v>44122</x:v>
      </x:c>
      <x:c r="D5640" s="14" t="n">
        <x:v>44123</x:v>
      </x:c>
      <x:c r="E5640" s="28" t="n">
        <x:v>5</x:v>
      </x:c>
      <x:c r="F5640" s="8" t="str">
        <x:v>r7|momentum_10|atr_14|true_range|chaikin_ad</x:v>
      </x:c>
    </x:row>
    <x:row r="5641">
      <x:c r="A5641" s="28" t="n">
        <x:v>90</x:v>
      </x:c>
      <x:c r="B5641" s="14" t="n">
        <x:v>44034</x:v>
      </x:c>
      <x:c r="C5641" s="14" t="n">
        <x:v>44123</x:v>
      </x:c>
      <x:c r="D5641" s="14" t="n">
        <x:v>44124</x:v>
      </x:c>
      <x:c r="E5641" s="28" t="n">
        <x:v>5</x:v>
      </x:c>
      <x:c r="F5641" s="8" t="str">
        <x:v>r7|momentum_10|atr_14|true_range|chaikin_ad</x:v>
      </x:c>
    </x:row>
    <x:row r="5642">
      <x:c r="A5642" s="28" t="n">
        <x:v>90</x:v>
      </x:c>
      <x:c r="B5642" s="14" t="n">
        <x:v>44035</x:v>
      </x:c>
      <x:c r="C5642" s="14" t="n">
        <x:v>44124</x:v>
      </x:c>
      <x:c r="D5642" s="14" t="n">
        <x:v>44125</x:v>
      </x:c>
      <x:c r="E5642" s="28" t="n">
        <x:v>5</x:v>
      </x:c>
      <x:c r="F5642" s="8" t="str">
        <x:v>r7|momentum_10|atr_14|true_range|chaikin_ad</x:v>
      </x:c>
    </x:row>
    <x:row r="5643">
      <x:c r="A5643" s="28" t="n">
        <x:v>90</x:v>
      </x:c>
      <x:c r="B5643" s="14" t="n">
        <x:v>44036</x:v>
      </x:c>
      <x:c r="C5643" s="14" t="n">
        <x:v>44125</x:v>
      </x:c>
      <x:c r="D5643" s="14" t="n">
        <x:v>44126</x:v>
      </x:c>
      <x:c r="E5643" s="28" t="n">
        <x:v>5</x:v>
      </x:c>
      <x:c r="F5643" s="8" t="str">
        <x:v>r7|momentum_10|atr_14|true_range|chaikin_ad</x:v>
      </x:c>
    </x:row>
    <x:row r="5644">
      <x:c r="A5644" s="28" t="n">
        <x:v>90</x:v>
      </x:c>
      <x:c r="B5644" s="14" t="n">
        <x:v>44037</x:v>
      </x:c>
      <x:c r="C5644" s="14" t="n">
        <x:v>44126</x:v>
      </x:c>
      <x:c r="D5644" s="14" t="n">
        <x:v>44127</x:v>
      </x:c>
      <x:c r="E5644" s="28" t="n">
        <x:v>5</x:v>
      </x:c>
      <x:c r="F5644" s="8" t="str">
        <x:v>r7|momentum_10|atr_14|true_range|chaikin_ad</x:v>
      </x:c>
    </x:row>
    <x:row r="5645">
      <x:c r="A5645" s="28" t="n">
        <x:v>90</x:v>
      </x:c>
      <x:c r="B5645" s="14" t="n">
        <x:v>44038</x:v>
      </x:c>
      <x:c r="C5645" s="14" t="n">
        <x:v>44127</x:v>
      </x:c>
      <x:c r="D5645" s="14" t="n">
        <x:v>44128</x:v>
      </x:c>
      <x:c r="E5645" s="28" t="n">
        <x:v>5</x:v>
      </x:c>
      <x:c r="F5645" s="8" t="str">
        <x:v>r7|momentum_10|atr_14|true_range|chaikin_ad</x:v>
      </x:c>
    </x:row>
    <x:row r="5646">
      <x:c r="A5646" s="28" t="n">
        <x:v>90</x:v>
      </x:c>
      <x:c r="B5646" s="14" t="n">
        <x:v>44039</x:v>
      </x:c>
      <x:c r="C5646" s="14" t="n">
        <x:v>44128</x:v>
      </x:c>
      <x:c r="D5646" s="14" t="n">
        <x:v>44129</x:v>
      </x:c>
      <x:c r="E5646" s="28" t="n">
        <x:v>5</x:v>
      </x:c>
      <x:c r="F5646" s="8" t="str">
        <x:v>r7|momentum_10|atr_14|true_range|chaikin_ad</x:v>
      </x:c>
    </x:row>
    <x:row r="5647">
      <x:c r="A5647" s="28" t="n">
        <x:v>90</x:v>
      </x:c>
      <x:c r="B5647" s="14" t="n">
        <x:v>44040</x:v>
      </x:c>
      <x:c r="C5647" s="14" t="n">
        <x:v>44129</x:v>
      </x:c>
      <x:c r="D5647" s="14" t="n">
        <x:v>44130</x:v>
      </x:c>
      <x:c r="E5647" s="28" t="n">
        <x:v>5</x:v>
      </x:c>
      <x:c r="F5647" s="8" t="str">
        <x:v>r7|momentum_10|atr_14|true_range|chaikin_ad</x:v>
      </x:c>
    </x:row>
    <x:row r="5648">
      <x:c r="A5648" s="28" t="n">
        <x:v>90</x:v>
      </x:c>
      <x:c r="B5648" s="14" t="n">
        <x:v>44041</x:v>
      </x:c>
      <x:c r="C5648" s="14" t="n">
        <x:v>44130</x:v>
      </x:c>
      <x:c r="D5648" s="14" t="n">
        <x:v>44131</x:v>
      </x:c>
      <x:c r="E5648" s="28" t="n">
        <x:v>5</x:v>
      </x:c>
      <x:c r="F5648" s="8" t="str">
        <x:v>r7|momentum_10|atr_14|true_range|chaikin_ad</x:v>
      </x:c>
    </x:row>
    <x:row r="5649">
      <x:c r="A5649" s="28" t="n">
        <x:v>90</x:v>
      </x:c>
      <x:c r="B5649" s="14" t="n">
        <x:v>44042</x:v>
      </x:c>
      <x:c r="C5649" s="14" t="n">
        <x:v>44131</x:v>
      </x:c>
      <x:c r="D5649" s="14" t="n">
        <x:v>44132</x:v>
      </x:c>
      <x:c r="E5649" s="28" t="n">
        <x:v>5</x:v>
      </x:c>
      <x:c r="F5649" s="8" t="str">
        <x:v>r7|momentum_10|atr_14|true_range|chaikin_ad</x:v>
      </x:c>
    </x:row>
    <x:row r="5650">
      <x:c r="A5650" s="28" t="n">
        <x:v>90</x:v>
      </x:c>
      <x:c r="B5650" s="14" t="n">
        <x:v>44043</x:v>
      </x:c>
      <x:c r="C5650" s="14" t="n">
        <x:v>44132</x:v>
      </x:c>
      <x:c r="D5650" s="14" t="n">
        <x:v>44133</x:v>
      </x:c>
      <x:c r="E5650" s="28" t="n">
        <x:v>5</x:v>
      </x:c>
      <x:c r="F5650" s="8" t="str">
        <x:v>r7|momentum_10|atr_14|true_range|chaikin_ad</x:v>
      </x:c>
    </x:row>
    <x:row r="5651">
      <x:c r="A5651" s="28" t="n">
        <x:v>90</x:v>
      </x:c>
      <x:c r="B5651" s="14" t="n">
        <x:v>44044</x:v>
      </x:c>
      <x:c r="C5651" s="14" t="n">
        <x:v>44133</x:v>
      </x:c>
      <x:c r="D5651" s="14" t="n">
        <x:v>44134</x:v>
      </x:c>
      <x:c r="E5651" s="28" t="n">
        <x:v>5</x:v>
      </x:c>
      <x:c r="F5651" s="8" t="str">
        <x:v>r7|momentum_10|atr_14|true_range|chaikin_ad</x:v>
      </x:c>
    </x:row>
    <x:row r="5652">
      <x:c r="A5652" s="28" t="n">
        <x:v>90</x:v>
      </x:c>
      <x:c r="B5652" s="14" t="n">
        <x:v>44045</x:v>
      </x:c>
      <x:c r="C5652" s="14" t="n">
        <x:v>44134</x:v>
      </x:c>
      <x:c r="D5652" s="14" t="n">
        <x:v>44135</x:v>
      </x:c>
      <x:c r="E5652" s="28" t="n">
        <x:v>5</x:v>
      </x:c>
      <x:c r="F5652" s="8" t="str">
        <x:v>r7|momentum_10|atr_14|true_range|chaikin_ad</x:v>
      </x:c>
    </x:row>
    <x:row r="5653">
      <x:c r="A5653" s="28" t="n">
        <x:v>90</x:v>
      </x:c>
      <x:c r="B5653" s="14" t="n">
        <x:v>44046</x:v>
      </x:c>
      <x:c r="C5653" s="14" t="n">
        <x:v>44135</x:v>
      </x:c>
      <x:c r="D5653" s="14" t="n">
        <x:v>44136</x:v>
      </x:c>
      <x:c r="E5653" s="28" t="n">
        <x:v>5</x:v>
      </x:c>
      <x:c r="F5653" s="8" t="str">
        <x:v>r7|momentum_10|atr_14|true_range|chaikin_ad</x:v>
      </x:c>
    </x:row>
    <x:row r="5654">
      <x:c r="A5654" s="28" t="n">
        <x:v>90</x:v>
      </x:c>
      <x:c r="B5654" s="14" t="n">
        <x:v>44047</x:v>
      </x:c>
      <x:c r="C5654" s="14" t="n">
        <x:v>44136</x:v>
      </x:c>
      <x:c r="D5654" s="14" t="n">
        <x:v>44137</x:v>
      </x:c>
      <x:c r="E5654" s="28" t="n">
        <x:v>5</x:v>
      </x:c>
      <x:c r="F5654" s="8" t="str">
        <x:v>r7|momentum_10|atr_14|true_range|chaikin_ad</x:v>
      </x:c>
    </x:row>
    <x:row r="5655">
      <x:c r="A5655" s="28" t="n">
        <x:v>90</x:v>
      </x:c>
      <x:c r="B5655" s="14" t="n">
        <x:v>44048</x:v>
      </x:c>
      <x:c r="C5655" s="14" t="n">
        <x:v>44137</x:v>
      </x:c>
      <x:c r="D5655" s="14" t="n">
        <x:v>44138</x:v>
      </x:c>
      <x:c r="E5655" s="28" t="n">
        <x:v>5</x:v>
      </x:c>
      <x:c r="F5655" s="8" t="str">
        <x:v>r7|momentum_10|atr_14|true_range|chaikin_ad</x:v>
      </x:c>
    </x:row>
    <x:row r="5656">
      <x:c r="A5656" s="28" t="n">
        <x:v>90</x:v>
      </x:c>
      <x:c r="B5656" s="14" t="n">
        <x:v>44049</x:v>
      </x:c>
      <x:c r="C5656" s="14" t="n">
        <x:v>44138</x:v>
      </x:c>
      <x:c r="D5656" s="14" t="n">
        <x:v>44139</x:v>
      </x:c>
      <x:c r="E5656" s="28" t="n">
        <x:v>5</x:v>
      </x:c>
      <x:c r="F5656" s="8" t="str">
        <x:v>r7|momentum_10|atr_14|true_range|chaikin_ad</x:v>
      </x:c>
    </x:row>
    <x:row r="5657">
      <x:c r="A5657" s="28" t="n">
        <x:v>90</x:v>
      </x:c>
      <x:c r="B5657" s="14" t="n">
        <x:v>44050</x:v>
      </x:c>
      <x:c r="C5657" s="14" t="n">
        <x:v>44139</x:v>
      </x:c>
      <x:c r="D5657" s="14" t="n">
        <x:v>44140</x:v>
      </x:c>
      <x:c r="E5657" s="28" t="n">
        <x:v>5</x:v>
      </x:c>
      <x:c r="F5657" s="8" t="str">
        <x:v>r7|momentum_10|atr_14|true_range|chaikin_ad</x:v>
      </x:c>
    </x:row>
    <x:row r="5658">
      <x:c r="A5658" s="28" t="n">
        <x:v>90</x:v>
      </x:c>
      <x:c r="B5658" s="14" t="n">
        <x:v>44051</x:v>
      </x:c>
      <x:c r="C5658" s="14" t="n">
        <x:v>44140</x:v>
      </x:c>
      <x:c r="D5658" s="14" t="n">
        <x:v>44141</x:v>
      </x:c>
      <x:c r="E5658" s="28" t="n">
        <x:v>5</x:v>
      </x:c>
      <x:c r="F5658" s="8" t="str">
        <x:v>r7|momentum_10|atr_14|true_range|chaikin_ad</x:v>
      </x:c>
    </x:row>
    <x:row r="5659">
      <x:c r="A5659" s="28" t="n">
        <x:v>90</x:v>
      </x:c>
      <x:c r="B5659" s="14" t="n">
        <x:v>44052</x:v>
      </x:c>
      <x:c r="C5659" s="14" t="n">
        <x:v>44141</x:v>
      </x:c>
      <x:c r="D5659" s="14" t="n">
        <x:v>44142</x:v>
      </x:c>
      <x:c r="E5659" s="28" t="n">
        <x:v>6</x:v>
      </x:c>
      <x:c r="F5659" s="8" t="str">
        <x:v>r7|momentum_10|atr_14|true_range|chaikin_ad|obv</x:v>
      </x:c>
    </x:row>
    <x:row r="5660">
      <x:c r="A5660" s="28" t="n">
        <x:v>90</x:v>
      </x:c>
      <x:c r="B5660" s="14" t="n">
        <x:v>44053</x:v>
      </x:c>
      <x:c r="C5660" s="14" t="n">
        <x:v>44142</x:v>
      </x:c>
      <x:c r="D5660" s="14" t="n">
        <x:v>44143</x:v>
      </x:c>
      <x:c r="E5660" s="28" t="n">
        <x:v>6</x:v>
      </x:c>
      <x:c r="F5660" s="8" t="str">
        <x:v>r7|momentum_10|atr_14|true_range|chaikin_ad|obv</x:v>
      </x:c>
    </x:row>
    <x:row r="5661">
      <x:c r="A5661" s="28" t="n">
        <x:v>90</x:v>
      </x:c>
      <x:c r="B5661" s="14" t="n">
        <x:v>44054</x:v>
      </x:c>
      <x:c r="C5661" s="14" t="n">
        <x:v>44143</x:v>
      </x:c>
      <x:c r="D5661" s="14" t="n">
        <x:v>44144</x:v>
      </x:c>
      <x:c r="E5661" s="28" t="n">
        <x:v>6</x:v>
      </x:c>
      <x:c r="F5661" s="8" t="str">
        <x:v>r7|momentum_10|atr_14|true_range|chaikin_ad|obv</x:v>
      </x:c>
    </x:row>
    <x:row r="5662">
      <x:c r="A5662" s="28" t="n">
        <x:v>90</x:v>
      </x:c>
      <x:c r="B5662" s="14" t="n">
        <x:v>44055</x:v>
      </x:c>
      <x:c r="C5662" s="14" t="n">
        <x:v>44144</x:v>
      </x:c>
      <x:c r="D5662" s="14" t="n">
        <x:v>44145</x:v>
      </x:c>
      <x:c r="E5662" s="28" t="n">
        <x:v>6</x:v>
      </x:c>
      <x:c r="F5662" s="8" t="str">
        <x:v>r7|momentum_10|atr_14|true_range|chaikin_ad|obv</x:v>
      </x:c>
    </x:row>
    <x:row r="5663">
      <x:c r="A5663" s="28" t="n">
        <x:v>90</x:v>
      </x:c>
      <x:c r="B5663" s="14" t="n">
        <x:v>44056</x:v>
      </x:c>
      <x:c r="C5663" s="14" t="n">
        <x:v>44145</x:v>
      </x:c>
      <x:c r="D5663" s="14" t="n">
        <x:v>44146</x:v>
      </x:c>
      <x:c r="E5663" s="28" t="n">
        <x:v>7</x:v>
      </x:c>
      <x:c r="F5663" s="8" t="str">
        <x:v>r7|momentum_10|parabolic_sar|atr_14|true_range|chaikin_ad|obv</x:v>
      </x:c>
    </x:row>
    <x:row r="5664">
      <x:c r="A5664" s="28" t="n">
        <x:v>90</x:v>
      </x:c>
      <x:c r="B5664" s="14" t="n">
        <x:v>44057</x:v>
      </x:c>
      <x:c r="C5664" s="14" t="n">
        <x:v>44146</x:v>
      </x:c>
      <x:c r="D5664" s="14" t="n">
        <x:v>44147</x:v>
      </x:c>
      <x:c r="E5664" s="28" t="n">
        <x:v>8</x:v>
      </x:c>
      <x:c r="F5664" s="8" t="str">
        <x:v>r7|r8|momentum_10|parabolic_sar|atr_14|true_range|chaikin_ad|obv</x:v>
      </x:c>
    </x:row>
    <x:row r="5665">
      <x:c r="A5665" s="28" t="n">
        <x:v>90</x:v>
      </x:c>
      <x:c r="B5665" s="14" t="n">
        <x:v>44058</x:v>
      </x:c>
      <x:c r="C5665" s="14" t="n">
        <x:v>44147</x:v>
      </x:c>
      <x:c r="D5665" s="14" t="n">
        <x:v>44148</x:v>
      </x:c>
      <x:c r="E5665" s="28" t="n">
        <x:v>9</x:v>
      </x:c>
      <x:c r="F5665" s="8" t="str">
        <x:v>r7|r8|momentum_10|rsi_14|parabolic_sar|atr_14|true_range|chaikin_ad|obv</x:v>
      </x:c>
    </x:row>
    <x:row r="5666">
      <x:c r="A5666" s="28" t="n">
        <x:v>90</x:v>
      </x:c>
      <x:c r="B5666" s="14" t="n">
        <x:v>44059</x:v>
      </x:c>
      <x:c r="C5666" s="14" t="n">
        <x:v>44148</x:v>
      </x:c>
      <x:c r="D5666" s="14" t="n">
        <x:v>44149</x:v>
      </x:c>
      <x:c r="E5666" s="28" t="n">
        <x:v>8</x:v>
      </x:c>
      <x:c r="F5666" s="8" t="str">
        <x:v>r7|momentum_10|rsi_14|parabolic_sar|atr_14|true_range|chaikin_ad|obv</x:v>
      </x:c>
    </x:row>
    <x:row r="5667">
      <x:c r="A5667" s="28" t="n">
        <x:v>90</x:v>
      </x:c>
      <x:c r="B5667" s="14" t="n">
        <x:v>44060</x:v>
      </x:c>
      <x:c r="C5667" s="14" t="n">
        <x:v>44149</x:v>
      </x:c>
      <x:c r="D5667" s="14" t="n">
        <x:v>44150</x:v>
      </x:c>
      <x:c r="E5667" s="28" t="n">
        <x:v>8</x:v>
      </x:c>
      <x:c r="F5667" s="8" t="str">
        <x:v>r7|momentum_10|rsi_14|parabolic_sar|atr_14|true_range|chaikin_ad|obv</x:v>
      </x:c>
    </x:row>
    <x:row r="5668">
      <x:c r="A5668" s="28" t="n">
        <x:v>90</x:v>
      </x:c>
      <x:c r="B5668" s="14" t="n">
        <x:v>44061</x:v>
      </x:c>
      <x:c r="C5668" s="14" t="n">
        <x:v>44150</x:v>
      </x:c>
      <x:c r="D5668" s="14" t="n">
        <x:v>44151</x:v>
      </x:c>
      <x:c r="E5668" s="28" t="n">
        <x:v>8</x:v>
      </x:c>
      <x:c r="F5668" s="8" t="str">
        <x:v>r7|momentum_10|rsi_14|parabolic_sar|atr_14|true_range|chaikin_ad|obv</x:v>
      </x:c>
    </x:row>
    <x:row r="5669">
      <x:c r="A5669" s="28" t="n">
        <x:v>90</x:v>
      </x:c>
      <x:c r="B5669" s="14" t="n">
        <x:v>44062</x:v>
      </x:c>
      <x:c r="C5669" s="14" t="n">
        <x:v>44151</x:v>
      </x:c>
      <x:c r="D5669" s="14" t="n">
        <x:v>44152</x:v>
      </x:c>
      <x:c r="E5669" s="28" t="n">
        <x:v>8</x:v>
      </x:c>
      <x:c r="F5669" s="8" t="str">
        <x:v>r7|momentum_10|rsi_14|parabolic_sar|atr_14|true_range|chaikin_ad|obv</x:v>
      </x:c>
    </x:row>
    <x:row r="5670">
      <x:c r="A5670" s="28" t="n">
        <x:v>90</x:v>
      </x:c>
      <x:c r="B5670" s="14" t="n">
        <x:v>44063</x:v>
      </x:c>
      <x:c r="C5670" s="14" t="n">
        <x:v>44152</x:v>
      </x:c>
      <x:c r="D5670" s="14" t="n">
        <x:v>44153</x:v>
      </x:c>
      <x:c r="E5670" s="28" t="n">
        <x:v>8</x:v>
      </x:c>
      <x:c r="F5670" s="8" t="str">
        <x:v>r8|momentum_10|rsi_14|parabolic_sar|atr_14|true_range|chaikin_ad|obv</x:v>
      </x:c>
    </x:row>
    <x:row r="5671">
      <x:c r="A5671" s="28" t="n">
        <x:v>90</x:v>
      </x:c>
      <x:c r="B5671" s="14" t="n">
        <x:v>44064</x:v>
      </x:c>
      <x:c r="C5671" s="14" t="n">
        <x:v>44153</x:v>
      </x:c>
      <x:c r="D5671" s="14" t="n">
        <x:v>44154</x:v>
      </x:c>
      <x:c r="E5671" s="28" t="n">
        <x:v>8</x:v>
      </x:c>
      <x:c r="F5671" s="8" t="str">
        <x:v>r8|momentum_10|rsi_14|parabolic_sar|atr_14|true_range|chaikin_ad|obv</x:v>
      </x:c>
    </x:row>
    <x:row r="5672">
      <x:c r="A5672" s="28" t="n">
        <x:v>90</x:v>
      </x:c>
      <x:c r="B5672" s="14" t="n">
        <x:v>44065</x:v>
      </x:c>
      <x:c r="C5672" s="14" t="n">
        <x:v>44154</x:v>
      </x:c>
      <x:c r="D5672" s="14" t="n">
        <x:v>44155</x:v>
      </x:c>
      <x:c r="E5672" s="28" t="n">
        <x:v>8</x:v>
      </x:c>
      <x:c r="F5672" s="8" t="str">
        <x:v>r8|momentum_10|rsi_14|parabolic_sar|atr_14|true_range|chaikin_ad|obv</x:v>
      </x:c>
    </x:row>
    <x:row r="5673">
      <x:c r="A5673" s="28" t="n">
        <x:v>90</x:v>
      </x:c>
      <x:c r="B5673" s="14" t="n">
        <x:v>44066</x:v>
      </x:c>
      <x:c r="C5673" s="14" t="n">
        <x:v>44155</x:v>
      </x:c>
      <x:c r="D5673" s="14" t="n">
        <x:v>44156</x:v>
      </x:c>
      <x:c r="E5673" s="28" t="n">
        <x:v>6</x:v>
      </x:c>
      <x:c r="F5673" s="8" t="str">
        <x:v>r8|momentum_10|atr_14|true_range|chaikin_ad|obv</x:v>
      </x:c>
    </x:row>
    <x:row r="5674">
      <x:c r="A5674" s="28" t="n">
        <x:v>90</x:v>
      </x:c>
      <x:c r="B5674" s="14" t="n">
        <x:v>44067</x:v>
      </x:c>
      <x:c r="C5674" s="14" t="n">
        <x:v>44156</x:v>
      </x:c>
      <x:c r="D5674" s="14" t="n">
        <x:v>44157</x:v>
      </x:c>
      <x:c r="E5674" s="28" t="n">
        <x:v>6</x:v>
      </x:c>
      <x:c r="F5674" s="8" t="str">
        <x:v>r8|momentum_10|atr_14|true_range|chaikin_ad|obv</x:v>
      </x:c>
    </x:row>
    <x:row r="5675">
      <x:c r="A5675" s="28" t="n">
        <x:v>90</x:v>
      </x:c>
      <x:c r="B5675" s="14" t="n">
        <x:v>44068</x:v>
      </x:c>
      <x:c r="C5675" s="14" t="n">
        <x:v>44157</x:v>
      </x:c>
      <x:c r="D5675" s="14" t="n">
        <x:v>44158</x:v>
      </x:c>
      <x:c r="E5675" s="28" t="n">
        <x:v>6</x:v>
      </x:c>
      <x:c r="F5675" s="8" t="str">
        <x:v>r8|momentum_10|atr_14|true_range|chaikin_ad|obv</x:v>
      </x:c>
    </x:row>
    <x:row r="5676">
      <x:c r="A5676" s="28" t="n">
        <x:v>90</x:v>
      </x:c>
      <x:c r="B5676" s="14" t="n">
        <x:v>44069</x:v>
      </x:c>
      <x:c r="C5676" s="14" t="n">
        <x:v>44158</x:v>
      </x:c>
      <x:c r="D5676" s="14" t="n">
        <x:v>44159</x:v>
      </x:c>
      <x:c r="E5676" s="28" t="n">
        <x:v>6</x:v>
      </x:c>
      <x:c r="F5676" s="8" t="str">
        <x:v>r8|momentum_10|atr_14|true_range|chaikin_ad|obv</x:v>
      </x:c>
    </x:row>
    <x:row r="5677">
      <x:c r="A5677" s="28" t="n">
        <x:v>90</x:v>
      </x:c>
      <x:c r="B5677" s="14" t="n">
        <x:v>44070</x:v>
      </x:c>
      <x:c r="C5677" s="14" t="n">
        <x:v>44159</x:v>
      </x:c>
      <x:c r="D5677" s="14" t="n">
        <x:v>44160</x:v>
      </x:c>
      <x:c r="E5677" s="28" t="n">
        <x:v>6</x:v>
      </x:c>
      <x:c r="F5677" s="8" t="str">
        <x:v>r8|momentum_10|atr_14|true_range|chaikin_ad|obv</x:v>
      </x:c>
    </x:row>
    <x:row r="5678">
      <x:c r="A5678" s="28" t="n">
        <x:v>90</x:v>
      </x:c>
      <x:c r="B5678" s="14" t="n">
        <x:v>44071</x:v>
      </x:c>
      <x:c r="C5678" s="14" t="n">
        <x:v>44160</x:v>
      </x:c>
      <x:c r="D5678" s="14" t="n">
        <x:v>44161</x:v>
      </x:c>
      <x:c r="E5678" s="28" t="n">
        <x:v>5</x:v>
      </x:c>
      <x:c r="F5678" s="8" t="str">
        <x:v>momentum_10|atr_14|true_range|chaikin_ad|obv</x:v>
      </x:c>
    </x:row>
    <x:row r="5679">
      <x:c r="A5679" s="28" t="n">
        <x:v>90</x:v>
      </x:c>
      <x:c r="B5679" s="14" t="n">
        <x:v>44072</x:v>
      </x:c>
      <x:c r="C5679" s="14" t="n">
        <x:v>44161</x:v>
      </x:c>
      <x:c r="D5679" s="14" t="n">
        <x:v>44162</x:v>
      </x:c>
      <x:c r="E5679" s="28" t="n">
        <x:v>6</x:v>
      </x:c>
      <x:c r="F5679" s="8" t="str">
        <x:v>momentum_10|rsi_14|atr_14|true_range|chaikin_ad|obv</x:v>
      </x:c>
    </x:row>
    <x:row r="5680">
      <x:c r="A5680" s="28" t="n">
        <x:v>90</x:v>
      </x:c>
      <x:c r="B5680" s="14" t="n">
        <x:v>44073</x:v>
      </x:c>
      <x:c r="C5680" s="14" t="n">
        <x:v>44162</x:v>
      </x:c>
      <x:c r="D5680" s="14" t="n">
        <x:v>44163</x:v>
      </x:c>
      <x:c r="E5680" s="28" t="n">
        <x:v>6</x:v>
      </x:c>
      <x:c r="F5680" s="8" t="str">
        <x:v>momentum_10|rsi_14|atr_14|true_range|chaikin_ad|obv</x:v>
      </x:c>
    </x:row>
    <x:row r="5681">
      <x:c r="A5681" s="28" t="n">
        <x:v>90</x:v>
      </x:c>
      <x:c r="B5681" s="14" t="n">
        <x:v>44074</x:v>
      </x:c>
      <x:c r="C5681" s="14" t="n">
        <x:v>44163</x:v>
      </x:c>
      <x:c r="D5681" s="14" t="n">
        <x:v>44164</x:v>
      </x:c>
      <x:c r="E5681" s="28" t="n">
        <x:v>7</x:v>
      </x:c>
      <x:c r="F5681" s="8" t="str">
        <x:v>r8|momentum_10|rsi_14|atr_14|true_range|chaikin_ad|obv</x:v>
      </x:c>
    </x:row>
    <x:row r="5682">
      <x:c r="A5682" s="28" t="n">
        <x:v>90</x:v>
      </x:c>
      <x:c r="B5682" s="14" t="n">
        <x:v>44075</x:v>
      </x:c>
      <x:c r="C5682" s="14" t="n">
        <x:v>44164</x:v>
      </x:c>
      <x:c r="D5682" s="14" t="n">
        <x:v>44165</x:v>
      </x:c>
      <x:c r="E5682" s="28" t="n">
        <x:v>7</x:v>
      </x:c>
      <x:c r="F5682" s="8" t="str">
        <x:v>r8|momentum_10|rsi_14|atr_14|true_range|chaikin_ad|obv</x:v>
      </x:c>
    </x:row>
    <x:row r="5683">
      <x:c r="A5683" s="28" t="n">
        <x:v>90</x:v>
      </x:c>
      <x:c r="B5683" s="14" t="n">
        <x:v>44076</x:v>
      </x:c>
      <x:c r="C5683" s="14" t="n">
        <x:v>44165</x:v>
      </x:c>
      <x:c r="D5683" s="14" t="n">
        <x:v>44166</x:v>
      </x:c>
      <x:c r="E5683" s="28" t="n">
        <x:v>7</x:v>
      </x:c>
      <x:c r="F5683" s="8" t="str">
        <x:v>r8|momentum_10|rsi_14|atr_14|true_range|chaikin_ad|obv</x:v>
      </x:c>
    </x:row>
    <x:row r="5684">
      <x:c r="A5684" s="28" t="n">
        <x:v>90</x:v>
      </x:c>
      <x:c r="B5684" s="14" t="n">
        <x:v>44077</x:v>
      </x:c>
      <x:c r="C5684" s="14" t="n">
        <x:v>44166</x:v>
      </x:c>
      <x:c r="D5684" s="14" t="n">
        <x:v>44167</x:v>
      </x:c>
      <x:c r="E5684" s="28" t="n">
        <x:v>7</x:v>
      </x:c>
      <x:c r="F5684" s="8" t="str">
        <x:v>r8|momentum_10|rsi_14|atr_14|true_range|chaikin_ad|obv</x:v>
      </x:c>
    </x:row>
    <x:row r="5685">
      <x:c r="A5685" s="28" t="n">
        <x:v>90</x:v>
      </x:c>
      <x:c r="B5685" s="14" t="n">
        <x:v>44078</x:v>
      </x:c>
      <x:c r="C5685" s="14" t="n">
        <x:v>44167</x:v>
      </x:c>
      <x:c r="D5685" s="14" t="n">
        <x:v>44168</x:v>
      </x:c>
      <x:c r="E5685" s="28" t="n">
        <x:v>6</x:v>
      </x:c>
      <x:c r="F5685" s="8" t="str">
        <x:v>momentum_10|rsi_14|atr_14|true_range|chaikin_ad|obv</x:v>
      </x:c>
    </x:row>
    <x:row r="5686">
      <x:c r="A5686" s="28" t="n">
        <x:v>90</x:v>
      </x:c>
      <x:c r="B5686" s="14" t="n">
        <x:v>44079</x:v>
      </x:c>
      <x:c r="C5686" s="14" t="n">
        <x:v>44168</x:v>
      </x:c>
      <x:c r="D5686" s="14" t="n">
        <x:v>44169</x:v>
      </x:c>
      <x:c r="E5686" s="28" t="n">
        <x:v>6</x:v>
      </x:c>
      <x:c r="F5686" s="8" t="str">
        <x:v>momentum_10|rsi_14|atr_14|true_range|chaikin_ad|obv</x:v>
      </x:c>
    </x:row>
    <x:row r="5687">
      <x:c r="A5687" s="28" t="n">
        <x:v>90</x:v>
      </x:c>
      <x:c r="B5687" s="14" t="n">
        <x:v>44080</x:v>
      </x:c>
      <x:c r="C5687" s="14" t="n">
        <x:v>44169</x:v>
      </x:c>
      <x:c r="D5687" s="14" t="n">
        <x:v>44170</x:v>
      </x:c>
      <x:c r="E5687" s="28" t="n">
        <x:v>6</x:v>
      </x:c>
      <x:c r="F5687" s="8" t="str">
        <x:v>momentum_10|rsi_14|atr_14|true_range|chaikin_ad|obv</x:v>
      </x:c>
    </x:row>
    <x:row r="5688">
      <x:c r="A5688" s="28" t="n">
        <x:v>90</x:v>
      </x:c>
      <x:c r="B5688" s="14" t="n">
        <x:v>44081</x:v>
      </x:c>
      <x:c r="C5688" s="14" t="n">
        <x:v>44170</x:v>
      </x:c>
      <x:c r="D5688" s="14" t="n">
        <x:v>44171</x:v>
      </x:c>
      <x:c r="E5688" s="28" t="n">
        <x:v>6</x:v>
      </x:c>
      <x:c r="F5688" s="8" t="str">
        <x:v>momentum_10|rsi_14|atr_14|true_range|chaikin_ad|obv</x:v>
      </x:c>
    </x:row>
    <x:row r="5689">
      <x:c r="A5689" s="28" t="n">
        <x:v>90</x:v>
      </x:c>
      <x:c r="B5689" s="14" t="n">
        <x:v>44082</x:v>
      </x:c>
      <x:c r="C5689" s="14" t="n">
        <x:v>44171</x:v>
      </x:c>
      <x:c r="D5689" s="14" t="n">
        <x:v>44172</x:v>
      </x:c>
      <x:c r="E5689" s="28" t="n">
        <x:v>6</x:v>
      </x:c>
      <x:c r="F5689" s="8" t="str">
        <x:v>momentum_10|rsi_14|atr_14|true_range|chaikin_ad|obv</x:v>
      </x:c>
    </x:row>
    <x:row r="5690">
      <x:c r="A5690" s="28" t="n">
        <x:v>90</x:v>
      </x:c>
      <x:c r="B5690" s="14" t="n">
        <x:v>44083</x:v>
      </x:c>
      <x:c r="C5690" s="14" t="n">
        <x:v>44172</x:v>
      </x:c>
      <x:c r="D5690" s="14" t="n">
        <x:v>44173</x:v>
      </x:c>
      <x:c r="E5690" s="28" t="n">
        <x:v>6</x:v>
      </x:c>
      <x:c r="F5690" s="8" t="str">
        <x:v>momentum_10|rsi_14|atr_14|true_range|chaikin_ad|obv</x:v>
      </x:c>
    </x:row>
    <x:row r="5691">
      <x:c r="A5691" s="28" t="n">
        <x:v>90</x:v>
      </x:c>
      <x:c r="B5691" s="14" t="n">
        <x:v>44084</x:v>
      </x:c>
      <x:c r="C5691" s="14" t="n">
        <x:v>44173</x:v>
      </x:c>
      <x:c r="D5691" s="14" t="n">
        <x:v>44174</x:v>
      </x:c>
      <x:c r="E5691" s="28" t="n">
        <x:v>6</x:v>
      </x:c>
      <x:c r="F5691" s="8" t="str">
        <x:v>momentum_10|rsi_14|atr_14|true_range|chaikin_ad|obv</x:v>
      </x:c>
    </x:row>
    <x:row r="5692">
      <x:c r="A5692" s="28" t="n">
        <x:v>90</x:v>
      </x:c>
      <x:c r="B5692" s="14" t="n">
        <x:v>44085</x:v>
      </x:c>
      <x:c r="C5692" s="14" t="n">
        <x:v>44174</x:v>
      </x:c>
      <x:c r="D5692" s="14" t="n">
        <x:v>44175</x:v>
      </x:c>
      <x:c r="E5692" s="28" t="n">
        <x:v>6</x:v>
      </x:c>
      <x:c r="F5692" s="8" t="str">
        <x:v>momentum_10|rsi_14|atr_14|true_range|chaikin_ad|obv</x:v>
      </x:c>
    </x:row>
    <x:row r="5693">
      <x:c r="A5693" s="28" t="n">
        <x:v>90</x:v>
      </x:c>
      <x:c r="B5693" s="14" t="n">
        <x:v>44086</x:v>
      </x:c>
      <x:c r="C5693" s="14" t="n">
        <x:v>44175</x:v>
      </x:c>
      <x:c r="D5693" s="14" t="n">
        <x:v>44176</x:v>
      </x:c>
      <x:c r="E5693" s="28" t="n">
        <x:v>5</x:v>
      </x:c>
      <x:c r="F5693" s="8" t="str">
        <x:v>momentum_10|atr_14|true_range|chaikin_ad|obv</x:v>
      </x:c>
    </x:row>
    <x:row r="5694">
      <x:c r="A5694" s="28" t="n">
        <x:v>90</x:v>
      </x:c>
      <x:c r="B5694" s="14" t="n">
        <x:v>44087</x:v>
      </x:c>
      <x:c r="C5694" s="14" t="n">
        <x:v>44176</x:v>
      </x:c>
      <x:c r="D5694" s="14" t="n">
        <x:v>44177</x:v>
      </x:c>
      <x:c r="E5694" s="28" t="n">
        <x:v>4</x:v>
      </x:c>
      <x:c r="F5694" s="8" t="str">
        <x:v>momentum_10|true_range|chaikin_ad|obv</x:v>
      </x:c>
    </x:row>
    <x:row r="5695">
      <x:c r="A5695" s="28" t="n">
        <x:v>90</x:v>
      </x:c>
      <x:c r="B5695" s="14" t="n">
        <x:v>44088</x:v>
      </x:c>
      <x:c r="C5695" s="14" t="n">
        <x:v>44177</x:v>
      </x:c>
      <x:c r="D5695" s="14" t="n">
        <x:v>44178</x:v>
      </x:c>
      <x:c r="E5695" s="28" t="n">
        <x:v>4</x:v>
      </x:c>
      <x:c r="F5695" s="8" t="str">
        <x:v>momentum_10|true_range|chaikin_ad|obv</x:v>
      </x:c>
    </x:row>
    <x:row r="5696">
      <x:c r="A5696" s="28" t="n">
        <x:v>90</x:v>
      </x:c>
      <x:c r="B5696" s="14" t="n">
        <x:v>44089</x:v>
      </x:c>
      <x:c r="C5696" s="14" t="n">
        <x:v>44178</x:v>
      </x:c>
      <x:c r="D5696" s="14" t="n">
        <x:v>44179</x:v>
      </x:c>
      <x:c r="E5696" s="28" t="n">
        <x:v>4</x:v>
      </x:c>
      <x:c r="F5696" s="8" t="str">
        <x:v>momentum_10|true_range|chaikin_ad|obv</x:v>
      </x:c>
    </x:row>
    <x:row r="5697">
      <x:c r="A5697" s="28" t="n">
        <x:v>90</x:v>
      </x:c>
      <x:c r="B5697" s="14" t="n">
        <x:v>44090</x:v>
      </x:c>
      <x:c r="C5697" s="14" t="n">
        <x:v>44179</x:v>
      </x:c>
      <x:c r="D5697" s="14" t="n">
        <x:v>44180</x:v>
      </x:c>
      <x:c r="E5697" s="28" t="n">
        <x:v>4</x:v>
      </x:c>
      <x:c r="F5697" s="8" t="str">
        <x:v>momentum_10|true_range|chaikin_ad|obv</x:v>
      </x:c>
    </x:row>
    <x:row r="5698">
      <x:c r="A5698" s="28" t="n">
        <x:v>90</x:v>
      </x:c>
      <x:c r="B5698" s="14" t="n">
        <x:v>44091</x:v>
      </x:c>
      <x:c r="C5698" s="14" t="n">
        <x:v>44180</x:v>
      </x:c>
      <x:c r="D5698" s="14" t="n">
        <x:v>44181</x:v>
      </x:c>
      <x:c r="E5698" s="28" t="n">
        <x:v>4</x:v>
      </x:c>
      <x:c r="F5698" s="8" t="str">
        <x:v>momentum_10|true_range|chaikin_ad|obv</x:v>
      </x:c>
    </x:row>
    <x:row r="5699">
      <x:c r="A5699" s="28" t="n">
        <x:v>90</x:v>
      </x:c>
      <x:c r="B5699" s="14" t="n">
        <x:v>44092</x:v>
      </x:c>
      <x:c r="C5699" s="14" t="n">
        <x:v>44181</x:v>
      </x:c>
      <x:c r="D5699" s="14" t="n">
        <x:v>44182</x:v>
      </x:c>
      <x:c r="E5699" s="28" t="n">
        <x:v>4</x:v>
      </x:c>
      <x:c r="F5699" s="8" t="str">
        <x:v>momentum_10|true_range|chaikin_ad|obv</x:v>
      </x:c>
    </x:row>
    <x:row r="5700">
      <x:c r="A5700" s="28" t="n">
        <x:v>90</x:v>
      </x:c>
      <x:c r="B5700" s="14" t="n">
        <x:v>44093</x:v>
      </x:c>
      <x:c r="C5700" s="14" t="n">
        <x:v>44182</x:v>
      </x:c>
      <x:c r="D5700" s="14" t="n">
        <x:v>44183</x:v>
      </x:c>
      <x:c r="E5700" s="28" t="n">
        <x:v>4</x:v>
      </x:c>
      <x:c r="F5700" s="8" t="str">
        <x:v>momentum_10|true_range|chaikin_ad|obv</x:v>
      </x:c>
    </x:row>
    <x:row r="5701">
      <x:c r="A5701" s="28" t="n">
        <x:v>90</x:v>
      </x:c>
      <x:c r="B5701" s="14" t="n">
        <x:v>44094</x:v>
      </x:c>
      <x:c r="C5701" s="14" t="n">
        <x:v>44183</x:v>
      </x:c>
      <x:c r="D5701" s="14" t="n">
        <x:v>44184</x:v>
      </x:c>
      <x:c r="E5701" s="28" t="n">
        <x:v>4</x:v>
      </x:c>
      <x:c r="F5701" s="8" t="str">
        <x:v>momentum_10|true_range|chaikin_ad|obv</x:v>
      </x:c>
    </x:row>
    <x:row r="5702">
      <x:c r="A5702" s="28" t="n">
        <x:v>90</x:v>
      </x:c>
      <x:c r="B5702" s="14" t="n">
        <x:v>44095</x:v>
      </x:c>
      <x:c r="C5702" s="14" t="n">
        <x:v>44184</x:v>
      </x:c>
      <x:c r="D5702" s="14" t="n">
        <x:v>44185</x:v>
      </x:c>
      <x:c r="E5702" s="28" t="n">
        <x:v>4</x:v>
      </x:c>
      <x:c r="F5702" s="8" t="str">
        <x:v>momentum_10|true_range|chaikin_ad|obv</x:v>
      </x:c>
    </x:row>
    <x:row r="5703">
      <x:c r="A5703" s="28" t="n">
        <x:v>90</x:v>
      </x:c>
      <x:c r="B5703" s="14" t="n">
        <x:v>44096</x:v>
      </x:c>
      <x:c r="C5703" s="14" t="n">
        <x:v>44185</x:v>
      </x:c>
      <x:c r="D5703" s="14" t="n">
        <x:v>44186</x:v>
      </x:c>
      <x:c r="E5703" s="28" t="n">
        <x:v>4</x:v>
      </x:c>
      <x:c r="F5703" s="8" t="str">
        <x:v>momentum_10|true_range|chaikin_ad|obv</x:v>
      </x:c>
    </x:row>
    <x:row r="5704">
      <x:c r="A5704" s="28" t="n">
        <x:v>90</x:v>
      </x:c>
      <x:c r="B5704" s="14" t="n">
        <x:v>44097</x:v>
      </x:c>
      <x:c r="C5704" s="14" t="n">
        <x:v>44186</x:v>
      </x:c>
      <x:c r="D5704" s="14" t="n">
        <x:v>44187</x:v>
      </x:c>
      <x:c r="E5704" s="28" t="n">
        <x:v>4</x:v>
      </x:c>
      <x:c r="F5704" s="8" t="str">
        <x:v>momentum_10|true_range|chaikin_ad|obv</x:v>
      </x:c>
    </x:row>
    <x:row r="5705">
      <x:c r="A5705" s="28" t="n">
        <x:v>90</x:v>
      </x:c>
      <x:c r="B5705" s="14" t="n">
        <x:v>44098</x:v>
      </x:c>
      <x:c r="C5705" s="14" t="n">
        <x:v>44187</x:v>
      </x:c>
      <x:c r="D5705" s="14" t="n">
        <x:v>44188</x:v>
      </x:c>
      <x:c r="E5705" s="28" t="n">
        <x:v>5</x:v>
      </x:c>
      <x:c r="F5705" s="8" t="str">
        <x:v>momentum_10|rsi_14|true_range|chaikin_ad|obv</x:v>
      </x:c>
    </x:row>
    <x:row r="5706">
      <x:c r="A5706" s="28" t="n">
        <x:v>90</x:v>
      </x:c>
      <x:c r="B5706" s="14" t="n">
        <x:v>44099</x:v>
      </x:c>
      <x:c r="C5706" s="14" t="n">
        <x:v>44188</x:v>
      </x:c>
      <x:c r="D5706" s="14" t="n">
        <x:v>44189</x:v>
      </x:c>
      <x:c r="E5706" s="28" t="n">
        <x:v>5</x:v>
      </x:c>
      <x:c r="F5706" s="8" t="str">
        <x:v>momentum_10|rsi_14|true_range|chaikin_ad|obv</x:v>
      </x:c>
    </x:row>
    <x:row r="5707">
      <x:c r="A5707" s="28" t="n">
        <x:v>90</x:v>
      </x:c>
      <x:c r="B5707" s="14" t="n">
        <x:v>44100</x:v>
      </x:c>
      <x:c r="C5707" s="14" t="n">
        <x:v>44189</x:v>
      </x:c>
      <x:c r="D5707" s="14" t="n">
        <x:v>44190</x:v>
      </x:c>
      <x:c r="E5707" s="28" t="n">
        <x:v>5</x:v>
      </x:c>
      <x:c r="F5707" s="8" t="str">
        <x:v>momentum_10|rsi_14|true_range|chaikin_ad|obv</x:v>
      </x:c>
    </x:row>
    <x:row r="5708">
      <x:c r="A5708" s="28" t="n">
        <x:v>90</x:v>
      </x:c>
      <x:c r="B5708" s="14" t="n">
        <x:v>44101</x:v>
      </x:c>
      <x:c r="C5708" s="14" t="n">
        <x:v>44190</x:v>
      </x:c>
      <x:c r="D5708" s="14" t="n">
        <x:v>44191</x:v>
      </x:c>
      <x:c r="E5708" s="28" t="n">
        <x:v>5</x:v>
      </x:c>
      <x:c r="F5708" s="8" t="str">
        <x:v>momentum_10|rsi_14|true_range|chaikin_ad|obv</x:v>
      </x:c>
    </x:row>
    <x:row r="5709">
      <x:c r="A5709" s="28" t="n">
        <x:v>90</x:v>
      </x:c>
      <x:c r="B5709" s="14" t="n">
        <x:v>44102</x:v>
      </x:c>
      <x:c r="C5709" s="14" t="n">
        <x:v>44191</x:v>
      </x:c>
      <x:c r="D5709" s="14" t="n">
        <x:v>44192</x:v>
      </x:c>
      <x:c r="E5709" s="28" t="n">
        <x:v>5</x:v>
      </x:c>
      <x:c r="F5709" s="8" t="str">
        <x:v>momentum_10|rsi_14|true_range|chaikin_ad|obv</x:v>
      </x:c>
    </x:row>
    <x:row r="5710">
      <x:c r="A5710" s="28" t="n">
        <x:v>90</x:v>
      </x:c>
      <x:c r="B5710" s="14" t="n">
        <x:v>44103</x:v>
      </x:c>
      <x:c r="C5710" s="14" t="n">
        <x:v>44192</x:v>
      </x:c>
      <x:c r="D5710" s="14" t="n">
        <x:v>44193</x:v>
      </x:c>
      <x:c r="E5710" s="28" t="n">
        <x:v>5</x:v>
      </x:c>
      <x:c r="F5710" s="8" t="str">
        <x:v>momentum_10|rsi_14|true_range|chaikin_ad|obv</x:v>
      </x:c>
    </x:row>
    <x:row r="5711">
      <x:c r="A5711" s="28" t="n">
        <x:v>90</x:v>
      </x:c>
      <x:c r="B5711" s="14" t="n">
        <x:v>44104</x:v>
      </x:c>
      <x:c r="C5711" s="14" t="n">
        <x:v>44193</x:v>
      </x:c>
      <x:c r="D5711" s="14" t="n">
        <x:v>44194</x:v>
      </x:c>
      <x:c r="E5711" s="28" t="n">
        <x:v>5</x:v>
      </x:c>
      <x:c r="F5711" s="8" t="str">
        <x:v>momentum_10|rsi_14|true_range|chaikin_ad|obv</x:v>
      </x:c>
    </x:row>
    <x:row r="5712">
      <x:c r="A5712" s="28" t="n">
        <x:v>90</x:v>
      </x:c>
      <x:c r="B5712" s="14" t="n">
        <x:v>44105</x:v>
      </x:c>
      <x:c r="C5712" s="14" t="n">
        <x:v>44194</x:v>
      </x:c>
      <x:c r="D5712" s="14" t="n">
        <x:v>44195</x:v>
      </x:c>
      <x:c r="E5712" s="28" t="n">
        <x:v>5</x:v>
      </x:c>
      <x:c r="F5712" s="8" t="str">
        <x:v>momentum_10|rsi_14|true_range|chaikin_ad|obv</x:v>
      </x:c>
    </x:row>
    <x:row r="5713">
      <x:c r="A5713" s="28" t="n">
        <x:v>90</x:v>
      </x:c>
      <x:c r="B5713" s="14" t="n">
        <x:v>44106</x:v>
      </x:c>
      <x:c r="C5713" s="14" t="n">
        <x:v>44195</x:v>
      </x:c>
      <x:c r="D5713" s="14" t="n">
        <x:v>44196</x:v>
      </x:c>
      <x:c r="E5713" s="28" t="n">
        <x:v>5</x:v>
      </x:c>
      <x:c r="F5713" s="8" t="str">
        <x:v>momentum_10|rsi_14|true_range|chaikin_ad|obv</x:v>
      </x:c>
    </x:row>
    <x:row r="5714">
      <x:c r="A5714" s="28" t="n">
        <x:v>90</x:v>
      </x:c>
      <x:c r="B5714" s="14" t="n">
        <x:v>44107</x:v>
      </x:c>
      <x:c r="C5714" s="14" t="n">
        <x:v>44196</x:v>
      </x:c>
      <x:c r="D5714" s="14" t="n">
        <x:v>44197</x:v>
      </x:c>
      <x:c r="E5714" s="28" t="n">
        <x:v>4</x:v>
      </x:c>
      <x:c r="F5714" s="8" t="str">
        <x:v>momentum_10|true_range|chaikin_ad|obv</x:v>
      </x:c>
    </x:row>
    <x:row r="5715">
      <x:c r="A5715" s="28" t="n">
        <x:v>90</x:v>
      </x:c>
      <x:c r="B5715" s="14" t="n">
        <x:v>44108</x:v>
      </x:c>
      <x:c r="C5715" s="14" t="n">
        <x:v>44197</x:v>
      </x:c>
      <x:c r="D5715" s="14" t="n">
        <x:v>44198</x:v>
      </x:c>
      <x:c r="E5715" s="28" t="n">
        <x:v>4</x:v>
      </x:c>
      <x:c r="F5715" s="8" t="str">
        <x:v>momentum_10|true_range|chaikin_ad|obv</x:v>
      </x:c>
    </x:row>
    <x:row r="5716">
      <x:c r="A5716" s="28" t="n">
        <x:v>90</x:v>
      </x:c>
      <x:c r="B5716" s="14" t="n">
        <x:v>44109</x:v>
      </x:c>
      <x:c r="C5716" s="14" t="n">
        <x:v>44198</x:v>
      </x:c>
      <x:c r="D5716" s="14" t="n">
        <x:v>44199</x:v>
      </x:c>
      <x:c r="E5716" s="28" t="n">
        <x:v>4</x:v>
      </x:c>
      <x:c r="F5716" s="8" t="str">
        <x:v>momentum_10|true_range|chaikin_ad|obv</x:v>
      </x:c>
    </x:row>
    <x:row r="5717">
      <x:c r="A5717" s="28" t="n">
        <x:v>90</x:v>
      </x:c>
      <x:c r="B5717" s="14" t="n">
        <x:v>44110</x:v>
      </x:c>
      <x:c r="C5717" s="14" t="n">
        <x:v>44199</x:v>
      </x:c>
      <x:c r="D5717" s="14" t="n">
        <x:v>44200</x:v>
      </x:c>
      <x:c r="E5717" s="28" t="n">
        <x:v>4</x:v>
      </x:c>
      <x:c r="F5717" s="8" t="str">
        <x:v>momentum_10|true_range|chaikin_ad|obv</x:v>
      </x:c>
    </x:row>
    <x:row r="5718">
      <x:c r="A5718" s="28" t="n">
        <x:v>90</x:v>
      </x:c>
      <x:c r="B5718" s="14" t="n">
        <x:v>44111</x:v>
      </x:c>
      <x:c r="C5718" s="14" t="n">
        <x:v>44200</x:v>
      </x:c>
      <x:c r="D5718" s="14" t="n">
        <x:v>44201</x:v>
      </x:c>
      <x:c r="E5718" s="28" t="n">
        <x:v>4</x:v>
      </x:c>
      <x:c r="F5718" s="8" t="str">
        <x:v>momentum_10|true_range|chaikin_ad|obv</x:v>
      </x:c>
    </x:row>
    <x:row r="5719">
      <x:c r="A5719" s="28" t="n">
        <x:v>90</x:v>
      </x:c>
      <x:c r="B5719" s="14" t="n">
        <x:v>44112</x:v>
      </x:c>
      <x:c r="C5719" s="14" t="n">
        <x:v>44201</x:v>
      </x:c>
      <x:c r="D5719" s="14" t="n">
        <x:v>44202</x:v>
      </x:c>
      <x:c r="E5719" s="28" t="n">
        <x:v>4</x:v>
      </x:c>
      <x:c r="F5719" s="8" t="str">
        <x:v>momentum_10|true_range|chaikin_ad|obv</x:v>
      </x:c>
    </x:row>
    <x:row r="5720">
      <x:c r="A5720" s="28" t="n">
        <x:v>90</x:v>
      </x:c>
      <x:c r="B5720" s="14" t="n">
        <x:v>44113</x:v>
      </x:c>
      <x:c r="C5720" s="14" t="n">
        <x:v>44202</x:v>
      </x:c>
      <x:c r="D5720" s="14" t="n">
        <x:v>44203</x:v>
      </x:c>
      <x:c r="E5720" s="28" t="n">
        <x:v>4</x:v>
      </x:c>
      <x:c r="F5720" s="8" t="str">
        <x:v>momentum_10|true_range|chaikin_ad|obv</x:v>
      </x:c>
    </x:row>
    <x:row r="5721">
      <x:c r="A5721" s="28" t="n">
        <x:v>90</x:v>
      </x:c>
      <x:c r="B5721" s="14" t="n">
        <x:v>44114</x:v>
      </x:c>
      <x:c r="C5721" s="14" t="n">
        <x:v>44203</x:v>
      </x:c>
      <x:c r="D5721" s="14" t="n">
        <x:v>44204</x:v>
      </x:c>
      <x:c r="E5721" s="28" t="n">
        <x:v>4</x:v>
      </x:c>
      <x:c r="F5721" s="8" t="str">
        <x:v>momentum_10|true_range|chaikin_ad|obv</x:v>
      </x:c>
    </x:row>
    <x:row r="5722">
      <x:c r="A5722" s="28" t="n">
        <x:v>90</x:v>
      </x:c>
      <x:c r="B5722" s="14" t="n">
        <x:v>44115</x:v>
      </x:c>
      <x:c r="C5722" s="14" t="n">
        <x:v>44204</x:v>
      </x:c>
      <x:c r="D5722" s="14" t="n">
        <x:v>44205</x:v>
      </x:c>
      <x:c r="E5722" s="28" t="n">
        <x:v>4</x:v>
      </x:c>
      <x:c r="F5722" s="8" t="str">
        <x:v>momentum_10|true_range|chaikin_ad|obv</x:v>
      </x:c>
    </x:row>
    <x:row r="5723">
      <x:c r="A5723" s="28" t="n">
        <x:v>90</x:v>
      </x:c>
      <x:c r="B5723" s="14" t="n">
        <x:v>44116</x:v>
      </x:c>
      <x:c r="C5723" s="14" t="n">
        <x:v>44205</x:v>
      </x:c>
      <x:c r="D5723" s="14" t="n">
        <x:v>44206</x:v>
      </x:c>
      <x:c r="E5723" s="28" t="n">
        <x:v>4</x:v>
      </x:c>
      <x:c r="F5723" s="8" t="str">
        <x:v>momentum_10|true_range|chaikin_ad|obv</x:v>
      </x:c>
    </x:row>
    <x:row r="5724">
      <x:c r="A5724" s="28" t="n">
        <x:v>90</x:v>
      </x:c>
      <x:c r="B5724" s="14" t="n">
        <x:v>44117</x:v>
      </x:c>
      <x:c r="C5724" s="14" t="n">
        <x:v>44206</x:v>
      </x:c>
      <x:c r="D5724" s="14" t="n">
        <x:v>44207</x:v>
      </x:c>
      <x:c r="E5724" s="28" t="n">
        <x:v>4</x:v>
      </x:c>
      <x:c r="F5724" s="8" t="str">
        <x:v>momentum_10|true_range|chaikin_ad|obv</x:v>
      </x:c>
    </x:row>
    <x:row r="5725">
      <x:c r="A5725" s="28" t="n">
        <x:v>90</x:v>
      </x:c>
      <x:c r="B5725" s="14" t="n">
        <x:v>44118</x:v>
      </x:c>
      <x:c r="C5725" s="14" t="n">
        <x:v>44207</x:v>
      </x:c>
      <x:c r="D5725" s="14" t="n">
        <x:v>44208</x:v>
      </x:c>
      <x:c r="E5725" s="28" t="n">
        <x:v>4</x:v>
      </x:c>
      <x:c r="F5725" s="8" t="str">
        <x:v>momentum_10|true_range|chaikin_ad|obv</x:v>
      </x:c>
    </x:row>
    <x:row r="5726">
      <x:c r="A5726" s="28" t="n">
        <x:v>90</x:v>
      </x:c>
      <x:c r="B5726" s="14" t="n">
        <x:v>44119</x:v>
      </x:c>
      <x:c r="C5726" s="14" t="n">
        <x:v>44208</x:v>
      </x:c>
      <x:c r="D5726" s="14" t="n">
        <x:v>44209</x:v>
      </x:c>
      <x:c r="E5726" s="28" t="n">
        <x:v>4</x:v>
      </x:c>
      <x:c r="F5726" s="8" t="str">
        <x:v>momentum_10|true_range|chaikin_ad|obv</x:v>
      </x:c>
    </x:row>
    <x:row r="5727">
      <x:c r="A5727" s="28" t="n">
        <x:v>90</x:v>
      </x:c>
      <x:c r="B5727" s="14" t="n">
        <x:v>44120</x:v>
      </x:c>
      <x:c r="C5727" s="14" t="n">
        <x:v>44209</x:v>
      </x:c>
      <x:c r="D5727" s="14" t="n">
        <x:v>44210</x:v>
      </x:c>
      <x:c r="E5727" s="28" t="n">
        <x:v>4</x:v>
      </x:c>
      <x:c r="F5727" s="8" t="str">
        <x:v>momentum_10|true_range|chaikin_ad|obv</x:v>
      </x:c>
    </x:row>
    <x:row r="5728">
      <x:c r="A5728" s="28" t="n">
        <x:v>90</x:v>
      </x:c>
      <x:c r="B5728" s="14" t="n">
        <x:v>44121</x:v>
      </x:c>
      <x:c r="C5728" s="14" t="n">
        <x:v>44210</x:v>
      </x:c>
      <x:c r="D5728" s="14" t="n">
        <x:v>44211</x:v>
      </x:c>
      <x:c r="E5728" s="28" t="n">
        <x:v>4</x:v>
      </x:c>
      <x:c r="F5728" s="8" t="str">
        <x:v>momentum_10|true_range|chaikin_ad|obv</x:v>
      </x:c>
    </x:row>
    <x:row r="5729">
      <x:c r="A5729" s="28" t="n">
        <x:v>90</x:v>
      </x:c>
      <x:c r="B5729" s="14" t="n">
        <x:v>44122</x:v>
      </x:c>
      <x:c r="C5729" s="14" t="n">
        <x:v>44211</x:v>
      </x:c>
      <x:c r="D5729" s="14" t="n">
        <x:v>44212</x:v>
      </x:c>
      <x:c r="E5729" s="28" t="n">
        <x:v>4</x:v>
      </x:c>
      <x:c r="F5729" s="8" t="str">
        <x:v>momentum_10|atr_14|true_range|obv</x:v>
      </x:c>
    </x:row>
    <x:row r="5730">
      <x:c r="A5730" s="28" t="n">
        <x:v>90</x:v>
      </x:c>
      <x:c r="B5730" s="14" t="n">
        <x:v>44123</x:v>
      </x:c>
      <x:c r="C5730" s="14" t="n">
        <x:v>44212</x:v>
      </x:c>
      <x:c r="D5730" s="14" t="n">
        <x:v>44213</x:v>
      </x:c>
      <x:c r="E5730" s="28" t="n">
        <x:v>5</x:v>
      </x:c>
      <x:c r="F5730" s="8" t="str">
        <x:v>r8|momentum_10|atr_14|true_range|obv</x:v>
      </x:c>
    </x:row>
    <x:row r="5731">
      <x:c r="A5731" s="28" t="n">
        <x:v>90</x:v>
      </x:c>
      <x:c r="B5731" s="14" t="n">
        <x:v>44124</x:v>
      </x:c>
      <x:c r="C5731" s="14" t="n">
        <x:v>44213</x:v>
      </x:c>
      <x:c r="D5731" s="14" t="n">
        <x:v>44214</x:v>
      </x:c>
      <x:c r="E5731" s="28" t="n">
        <x:v>5</x:v>
      </x:c>
      <x:c r="F5731" s="8" t="str">
        <x:v>r8|momentum_10|atr_14|true_range|obv</x:v>
      </x:c>
    </x:row>
    <x:row r="5732">
      <x:c r="A5732" s="28" t="n">
        <x:v>90</x:v>
      </x:c>
      <x:c r="B5732" s="14" t="n">
        <x:v>44125</x:v>
      </x:c>
      <x:c r="C5732" s="14" t="n">
        <x:v>44214</x:v>
      </x:c>
      <x:c r="D5732" s="14" t="n">
        <x:v>44215</x:v>
      </x:c>
      <x:c r="E5732" s="28" t="n">
        <x:v>5</x:v>
      </x:c>
      <x:c r="F5732" s="8" t="str">
        <x:v>r8|momentum_10|atr_14|true_range|obv</x:v>
      </x:c>
    </x:row>
    <x:row r="5733">
      <x:c r="A5733" s="28" t="n">
        <x:v>90</x:v>
      </x:c>
      <x:c r="B5733" s="14" t="n">
        <x:v>44126</x:v>
      </x:c>
      <x:c r="C5733" s="14" t="n">
        <x:v>44215</x:v>
      </x:c>
      <x:c r="D5733" s="14" t="n">
        <x:v>44216</x:v>
      </x:c>
      <x:c r="E5733" s="28" t="n">
        <x:v>5</x:v>
      </x:c>
      <x:c r="F5733" s="8" t="str">
        <x:v>r8|momentum_10|atr_14|true_range|obv</x:v>
      </x:c>
    </x:row>
    <x:row r="5734">
      <x:c r="A5734" s="28" t="n">
        <x:v>90</x:v>
      </x:c>
      <x:c r="B5734" s="14" t="n">
        <x:v>44127</x:v>
      </x:c>
      <x:c r="C5734" s="14" t="n">
        <x:v>44216</x:v>
      </x:c>
      <x:c r="D5734" s="14" t="n">
        <x:v>44217</x:v>
      </x:c>
      <x:c r="E5734" s="28" t="n">
        <x:v>5</x:v>
      </x:c>
      <x:c r="F5734" s="8" t="str">
        <x:v>r8|momentum_10|atr_14|true_range|obv</x:v>
      </x:c>
    </x:row>
    <x:row r="5735">
      <x:c r="A5735" s="28" t="n">
        <x:v>90</x:v>
      </x:c>
      <x:c r="B5735" s="14" t="n">
        <x:v>44128</x:v>
      </x:c>
      <x:c r="C5735" s="14" t="n">
        <x:v>44217</x:v>
      </x:c>
      <x:c r="D5735" s="14" t="n">
        <x:v>44218</x:v>
      </x:c>
      <x:c r="E5735" s="28" t="n">
        <x:v>4</x:v>
      </x:c>
      <x:c r="F5735" s="8" t="str">
        <x:v>r8|momentum_10|atr_14|obv</x:v>
      </x:c>
    </x:row>
    <x:row r="5736">
      <x:c r="A5736" s="28" t="n">
        <x:v>90</x:v>
      </x:c>
      <x:c r="B5736" s="14" t="n">
        <x:v>44129</x:v>
      </x:c>
      <x:c r="C5736" s="14" t="n">
        <x:v>44218</x:v>
      </x:c>
      <x:c r="D5736" s="14" t="n">
        <x:v>44219</x:v>
      </x:c>
      <x:c r="E5736" s="28" t="n">
        <x:v>4</x:v>
      </x:c>
      <x:c r="F5736" s="8" t="str">
        <x:v>r8|momentum_10|atr_14|obv</x:v>
      </x:c>
    </x:row>
    <x:row r="5737">
      <x:c r="A5737" s="28" t="n">
        <x:v>90</x:v>
      </x:c>
      <x:c r="B5737" s="14" t="n">
        <x:v>44130</x:v>
      </x:c>
      <x:c r="C5737" s="14" t="n">
        <x:v>44219</x:v>
      </x:c>
      <x:c r="D5737" s="14" t="n">
        <x:v>44220</x:v>
      </x:c>
      <x:c r="E5737" s="28" t="n">
        <x:v>3</x:v>
      </x:c>
      <x:c r="F5737" s="8" t="str">
        <x:v>r8|momentum_10|atr_14</x:v>
      </x:c>
    </x:row>
    <x:row r="5738">
      <x:c r="A5738" s="28" t="n">
        <x:v>90</x:v>
      </x:c>
      <x:c r="B5738" s="14" t="n">
        <x:v>44131</x:v>
      </x:c>
      <x:c r="C5738" s="14" t="n">
        <x:v>44220</x:v>
      </x:c>
      <x:c r="D5738" s="14" t="n">
        <x:v>44221</x:v>
      </x:c>
      <x:c r="E5738" s="28" t="n">
        <x:v>4</x:v>
      </x:c>
      <x:c r="F5738" s="8" t="str">
        <x:v>r8|momentum_10|atr_14|true_range</x:v>
      </x:c>
    </x:row>
    <x:row r="5739">
      <x:c r="A5739" s="28" t="n">
        <x:v>90</x:v>
      </x:c>
      <x:c r="B5739" s="14" t="n">
        <x:v>44132</x:v>
      </x:c>
      <x:c r="C5739" s="14" t="n">
        <x:v>44221</x:v>
      </x:c>
      <x:c r="D5739" s="14" t="n">
        <x:v>44222</x:v>
      </x:c>
      <x:c r="E5739" s="28" t="n">
        <x:v>4</x:v>
      </x:c>
      <x:c r="F5739" s="8" t="str">
        <x:v>r8|momentum_10|atr_14|true_range</x:v>
      </x:c>
    </x:row>
    <x:row r="5740">
      <x:c r="A5740" s="28" t="n">
        <x:v>90</x:v>
      </x:c>
      <x:c r="B5740" s="14" t="n">
        <x:v>44133</x:v>
      </x:c>
      <x:c r="C5740" s="14" t="n">
        <x:v>44222</x:v>
      </x:c>
      <x:c r="D5740" s="14" t="n">
        <x:v>44223</x:v>
      </x:c>
      <x:c r="E5740" s="28" t="n">
        <x:v>4</x:v>
      </x:c>
      <x:c r="F5740" s="8" t="str">
        <x:v>r8|momentum_10|atr_14|true_range</x:v>
      </x:c>
    </x:row>
    <x:row r="5741">
      <x:c r="A5741" s="28" t="n">
        <x:v>90</x:v>
      </x:c>
      <x:c r="B5741" s="14" t="n">
        <x:v>44134</x:v>
      </x:c>
      <x:c r="C5741" s="14" t="n">
        <x:v>44223</x:v>
      </x:c>
      <x:c r="D5741" s="14" t="n">
        <x:v>44224</x:v>
      </x:c>
      <x:c r="E5741" s="28" t="n">
        <x:v>4</x:v>
      </x:c>
      <x:c r="F5741" s="8" t="str">
        <x:v>r8|momentum_10|atr_14|true_range</x:v>
      </x:c>
    </x:row>
    <x:row r="5742">
      <x:c r="A5742" s="28" t="n">
        <x:v>90</x:v>
      </x:c>
      <x:c r="B5742" s="14" t="n">
        <x:v>44135</x:v>
      </x:c>
      <x:c r="C5742" s="14" t="n">
        <x:v>44224</x:v>
      </x:c>
      <x:c r="D5742" s="14" t="n">
        <x:v>44225</x:v>
      </x:c>
      <x:c r="E5742" s="28" t="n">
        <x:v>5</x:v>
      </x:c>
      <x:c r="F5742" s="8" t="str">
        <x:v>r8|momentum_10|rsi_14|atr_14|true_range</x:v>
      </x:c>
    </x:row>
    <x:row r="5743">
      <x:c r="A5743" s="28" t="n">
        <x:v>90</x:v>
      </x:c>
      <x:c r="B5743" s="14" t="n">
        <x:v>44136</x:v>
      </x:c>
      <x:c r="C5743" s="14" t="n">
        <x:v>44225</x:v>
      </x:c>
      <x:c r="D5743" s="14" t="n">
        <x:v>44226</x:v>
      </x:c>
      <x:c r="E5743" s="28" t="n">
        <x:v>5</x:v>
      </x:c>
      <x:c r="F5743" s="8" t="str">
        <x:v>r8|momentum_10|rsi_14|atr_14|true_range</x:v>
      </x:c>
    </x:row>
    <x:row r="5744">
      <x:c r="A5744" s="28" t="n">
        <x:v>90</x:v>
      </x:c>
      <x:c r="B5744" s="14" t="n">
        <x:v>44137</x:v>
      </x:c>
      <x:c r="C5744" s="14" t="n">
        <x:v>44226</x:v>
      </x:c>
      <x:c r="D5744" s="14" t="n">
        <x:v>44227</x:v>
      </x:c>
      <x:c r="E5744" s="28" t="n">
        <x:v>5</x:v>
      </x:c>
      <x:c r="F5744" s="8" t="str">
        <x:v>r8|momentum_10|rsi_14|atr_14|true_range</x:v>
      </x:c>
    </x:row>
    <x:row r="5745">
      <x:c r="A5745" s="28" t="n">
        <x:v>90</x:v>
      </x:c>
      <x:c r="B5745" s="14" t="n">
        <x:v>44138</x:v>
      </x:c>
      <x:c r="C5745" s="14" t="n">
        <x:v>44227</x:v>
      </x:c>
      <x:c r="D5745" s="14" t="n">
        <x:v>44228</x:v>
      </x:c>
      <x:c r="E5745" s="28" t="n">
        <x:v>5</x:v>
      </x:c>
      <x:c r="F5745" s="8" t="str">
        <x:v>r8|momentum_10|rsi_14|atr_14|true_range</x:v>
      </x:c>
    </x:row>
    <x:row r="5746">
      <x:c r="A5746" s="28" t="n">
        <x:v>90</x:v>
      </x:c>
      <x:c r="B5746" s="14" t="n">
        <x:v>44139</x:v>
      </x:c>
      <x:c r="C5746" s="14" t="n">
        <x:v>44228</x:v>
      </x:c>
      <x:c r="D5746" s="14" t="n">
        <x:v>44229</x:v>
      </x:c>
      <x:c r="E5746" s="28" t="n">
        <x:v>5</x:v>
      </x:c>
      <x:c r="F5746" s="8" t="str">
        <x:v>r8|momentum_10|rsi_14|atr_14|true_range</x:v>
      </x:c>
    </x:row>
    <x:row r="5747">
      <x:c r="A5747" s="28" t="n">
        <x:v>90</x:v>
      </x:c>
      <x:c r="B5747" s="14" t="n">
        <x:v>44140</x:v>
      </x:c>
      <x:c r="C5747" s="14" t="n">
        <x:v>44229</x:v>
      </x:c>
      <x:c r="D5747" s="14" t="n">
        <x:v>44230</x:v>
      </x:c>
      <x:c r="E5747" s="28" t="n">
        <x:v>5</x:v>
      </x:c>
      <x:c r="F5747" s="8" t="str">
        <x:v>r8|momentum_10|rsi_14|atr_14|true_range</x:v>
      </x:c>
    </x:row>
    <x:row r="5748">
      <x:c r="A5748" s="28" t="n">
        <x:v>90</x:v>
      </x:c>
      <x:c r="B5748" s="14" t="n">
        <x:v>44141</x:v>
      </x:c>
      <x:c r="C5748" s="14" t="n">
        <x:v>44230</x:v>
      </x:c>
      <x:c r="D5748" s="14" t="n">
        <x:v>44231</x:v>
      </x:c>
      <x:c r="E5748" s="28" t="n">
        <x:v>5</x:v>
      </x:c>
      <x:c r="F5748" s="8" t="str">
        <x:v>r8|momentum_10|rsi_14|atr_14|true_range</x:v>
      </x:c>
    </x:row>
    <x:row r="5749">
      <x:c r="A5749" s="28" t="n">
        <x:v>90</x:v>
      </x:c>
      <x:c r="B5749" s="14" t="n">
        <x:v>44142</x:v>
      </x:c>
      <x:c r="C5749" s="14" t="n">
        <x:v>44231</x:v>
      </x:c>
      <x:c r="D5749" s="14" t="n">
        <x:v>44232</x:v>
      </x:c>
      <x:c r="E5749" s="28" t="n">
        <x:v>5</x:v>
      </x:c>
      <x:c r="F5749" s="8" t="str">
        <x:v>r8|momentum_10|rsi_14|atr_14|true_range</x:v>
      </x:c>
    </x:row>
    <x:row r="5750">
      <x:c r="A5750" s="28" t="n">
        <x:v>90</x:v>
      </x:c>
      <x:c r="B5750" s="14" t="n">
        <x:v>44143</x:v>
      </x:c>
      <x:c r="C5750" s="14" t="n">
        <x:v>44232</x:v>
      </x:c>
      <x:c r="D5750" s="14" t="n">
        <x:v>44233</x:v>
      </x:c>
      <x:c r="E5750" s="28" t="n">
        <x:v>5</x:v>
      </x:c>
      <x:c r="F5750" s="8" t="str">
        <x:v>r7|momentum_10|rsi_14|atr_14|true_range</x:v>
      </x:c>
    </x:row>
    <x:row r="5751">
      <x:c r="A5751" s="28" t="n">
        <x:v>90</x:v>
      </x:c>
      <x:c r="B5751" s="14" t="n">
        <x:v>44144</x:v>
      </x:c>
      <x:c r="C5751" s="14" t="n">
        <x:v>44233</x:v>
      </x:c>
      <x:c r="D5751" s="14" t="n">
        <x:v>44234</x:v>
      </x:c>
      <x:c r="E5751" s="28" t="n">
        <x:v>5</x:v>
      </x:c>
      <x:c r="F5751" s="8" t="str">
        <x:v>r7|momentum_10|rsi_14|atr_14|true_range</x:v>
      </x:c>
    </x:row>
    <x:row r="5752">
      <x:c r="A5752" s="28" t="n">
        <x:v>90</x:v>
      </x:c>
      <x:c r="B5752" s="14" t="n">
        <x:v>44145</x:v>
      </x:c>
      <x:c r="C5752" s="14" t="n">
        <x:v>44234</x:v>
      </x:c>
      <x:c r="D5752" s="14" t="n">
        <x:v>44235</x:v>
      </x:c>
      <x:c r="E5752" s="28" t="n">
        <x:v>4</x:v>
      </x:c>
      <x:c r="F5752" s="8" t="str">
        <x:v>r7|momentum_10|atr_14|true_range</x:v>
      </x:c>
    </x:row>
    <x:row r="5753">
      <x:c r="A5753" s="28" t="n">
        <x:v>90</x:v>
      </x:c>
      <x:c r="B5753" s="14" t="n">
        <x:v>44146</x:v>
      </x:c>
      <x:c r="C5753" s="14" t="n">
        <x:v>44235</x:v>
      </x:c>
      <x:c r="D5753" s="14" t="n">
        <x:v>44236</x:v>
      </x:c>
      <x:c r="E5753" s="28" t="n">
        <x:v>4</x:v>
      </x:c>
      <x:c r="F5753" s="8" t="str">
        <x:v>r7|momentum_10|atr_14|true_range</x:v>
      </x:c>
    </x:row>
    <x:row r="5754">
      <x:c r="A5754" s="28" t="n">
        <x:v>90</x:v>
      </x:c>
      <x:c r="B5754" s="14" t="n">
        <x:v>44147</x:v>
      </x:c>
      <x:c r="C5754" s="14" t="n">
        <x:v>44236</x:v>
      </x:c>
      <x:c r="D5754" s="14" t="n">
        <x:v>44237</x:v>
      </x:c>
      <x:c r="E5754" s="28" t="n">
        <x:v>4</x:v>
      </x:c>
      <x:c r="F5754" s="8" t="str">
        <x:v>r7|momentum_10|atr_14|true_range</x:v>
      </x:c>
    </x:row>
    <x:row r="5755">
      <x:c r="A5755" s="28" t="n">
        <x:v>90</x:v>
      </x:c>
      <x:c r="B5755" s="14" t="n">
        <x:v>44148</x:v>
      </x:c>
      <x:c r="C5755" s="14" t="n">
        <x:v>44237</x:v>
      </x:c>
      <x:c r="D5755" s="14" t="n">
        <x:v>44238</x:v>
      </x:c>
      <x:c r="E5755" s="28" t="n">
        <x:v>4</x:v>
      </x:c>
      <x:c r="F5755" s="8" t="str">
        <x:v>r7|momentum_10|atr_14|true_range</x:v>
      </x:c>
    </x:row>
    <x:row r="5756">
      <x:c r="A5756" s="28" t="n">
        <x:v>90</x:v>
      </x:c>
      <x:c r="B5756" s="14" t="n">
        <x:v>44149</x:v>
      </x:c>
      <x:c r="C5756" s="14" t="n">
        <x:v>44238</x:v>
      </x:c>
      <x:c r="D5756" s="14" t="n">
        <x:v>44239</x:v>
      </x:c>
      <x:c r="E5756" s="28" t="n">
        <x:v>4</x:v>
      </x:c>
      <x:c r="F5756" s="8" t="str">
        <x:v>r7|momentum_10|atr_14|true_range</x:v>
      </x:c>
    </x:row>
    <x:row r="5757">
      <x:c r="A5757" s="28" t="n">
        <x:v>90</x:v>
      </x:c>
      <x:c r="B5757" s="14" t="n">
        <x:v>44150</x:v>
      </x:c>
      <x:c r="C5757" s="14" t="n">
        <x:v>44239</x:v>
      </x:c>
      <x:c r="D5757" s="14" t="n">
        <x:v>44240</x:v>
      </x:c>
      <x:c r="E5757" s="28" t="n">
        <x:v>3</x:v>
      </x:c>
      <x:c r="F5757" s="8" t="str">
        <x:v>r7|momentum_10|atr_14</x:v>
      </x:c>
    </x:row>
    <x:row r="5758">
      <x:c r="A5758" s="28" t="n">
        <x:v>90</x:v>
      </x:c>
      <x:c r="B5758" s="14" t="n">
        <x:v>44151</x:v>
      </x:c>
      <x:c r="C5758" s="14" t="n">
        <x:v>44240</x:v>
      </x:c>
      <x:c r="D5758" s="14" t="n">
        <x:v>44241</x:v>
      </x:c>
      <x:c r="E5758" s="28" t="n">
        <x:v>4</x:v>
      </x:c>
      <x:c r="F5758" s="8" t="str">
        <x:v>r6|r7|momentum_10|atr_14</x:v>
      </x:c>
    </x:row>
    <x:row r="5759">
      <x:c r="A5759" s="28" t="n">
        <x:v>90</x:v>
      </x:c>
      <x:c r="B5759" s="14" t="n">
        <x:v>44152</x:v>
      </x:c>
      <x:c r="C5759" s="14" t="n">
        <x:v>44241</x:v>
      </x:c>
      <x:c r="D5759" s="14" t="n">
        <x:v>44242</x:v>
      </x:c>
      <x:c r="E5759" s="28" t="n">
        <x:v>4</x:v>
      </x:c>
      <x:c r="F5759" s="8" t="str">
        <x:v>r6|r7|momentum_10|atr_14</x:v>
      </x:c>
    </x:row>
    <x:row r="5760">
      <x:c r="A5760" s="28" t="n">
        <x:v>90</x:v>
      </x:c>
      <x:c r="B5760" s="14" t="n">
        <x:v>44153</x:v>
      </x:c>
      <x:c r="C5760" s="14" t="n">
        <x:v>44242</x:v>
      </x:c>
      <x:c r="D5760" s="14" t="n">
        <x:v>44243</x:v>
      </x:c>
      <x:c r="E5760" s="28" t="n">
        <x:v>4</x:v>
      </x:c>
      <x:c r="F5760" s="8" t="str">
        <x:v>r6|r7|rsi_14|atr_14</x:v>
      </x:c>
    </x:row>
    <x:row r="5761">
      <x:c r="A5761" s="28" t="n">
        <x:v>90</x:v>
      </x:c>
      <x:c r="B5761" s="14" t="n">
        <x:v>44154</x:v>
      </x:c>
      <x:c r="C5761" s="14" t="n">
        <x:v>44243</x:v>
      </x:c>
      <x:c r="D5761" s="14" t="n">
        <x:v>44244</x:v>
      </x:c>
      <x:c r="E5761" s="28" t="n">
        <x:v>4</x:v>
      </x:c>
      <x:c r="F5761" s="8" t="str">
        <x:v>r6|r7|rsi_14|atr_14</x:v>
      </x:c>
    </x:row>
    <x:row r="5762">
      <x:c r="A5762" s="28" t="n">
        <x:v>90</x:v>
      </x:c>
      <x:c r="B5762" s="14" t="n">
        <x:v>44155</x:v>
      </x:c>
      <x:c r="C5762" s="14" t="n">
        <x:v>44244</x:v>
      </x:c>
      <x:c r="D5762" s="14" t="n">
        <x:v>44245</x:v>
      </x:c>
      <x:c r="E5762" s="28" t="n">
        <x:v>4</x:v>
      </x:c>
      <x:c r="F5762" s="8" t="str">
        <x:v>r6|r7|rsi_14|atr_14</x:v>
      </x:c>
    </x:row>
    <x:row r="5763">
      <x:c r="A5763" s="28" t="n">
        <x:v>90</x:v>
      </x:c>
      <x:c r="B5763" s="14" t="n">
        <x:v>44156</x:v>
      </x:c>
      <x:c r="C5763" s="14" t="n">
        <x:v>44245</x:v>
      </x:c>
      <x:c r="D5763" s="14" t="n">
        <x:v>44246</x:v>
      </x:c>
      <x:c r="E5763" s="28" t="n">
        <x:v>5</x:v>
      </x:c>
      <x:c r="F5763" s="8" t="str">
        <x:v>r6|r7|rsi_14|atr_14|true_range</x:v>
      </x:c>
    </x:row>
    <x:row r="5764">
      <x:c r="A5764" s="28" t="n">
        <x:v>90</x:v>
      </x:c>
      <x:c r="B5764" s="14" t="n">
        <x:v>44157</x:v>
      </x:c>
      <x:c r="C5764" s="14" t="n">
        <x:v>44246</x:v>
      </x:c>
      <x:c r="D5764" s="14" t="n">
        <x:v>44247</x:v>
      </x:c>
      <x:c r="E5764" s="28" t="n">
        <x:v>5</x:v>
      </x:c>
      <x:c r="F5764" s="8" t="str">
        <x:v>r6|r7|rsi_14|atr_14|true_range</x:v>
      </x:c>
    </x:row>
    <x:row r="5765">
      <x:c r="A5765" s="28" t="n">
        <x:v>90</x:v>
      </x:c>
      <x:c r="B5765" s="14" t="n">
        <x:v>44158</x:v>
      </x:c>
      <x:c r="C5765" s="14" t="n">
        <x:v>44247</x:v>
      </x:c>
      <x:c r="D5765" s="14" t="n">
        <x:v>44248</x:v>
      </x:c>
      <x:c r="E5765" s="28" t="n">
        <x:v>5</x:v>
      </x:c>
      <x:c r="F5765" s="8" t="str">
        <x:v>r6|r7|rsi_14|atr_14|true_range</x:v>
      </x:c>
    </x:row>
    <x:row r="5766">
      <x:c r="A5766" s="28" t="n">
        <x:v>90</x:v>
      </x:c>
      <x:c r="B5766" s="14" t="n">
        <x:v>44159</x:v>
      </x:c>
      <x:c r="C5766" s="14" t="n">
        <x:v>44248</x:v>
      </x:c>
      <x:c r="D5766" s="14" t="n">
        <x:v>44249</x:v>
      </x:c>
      <x:c r="E5766" s="28" t="n">
        <x:v>5</x:v>
      </x:c>
      <x:c r="F5766" s="8" t="str">
        <x:v>r6|r7|rsi_14|atr_14|true_range</x:v>
      </x:c>
    </x:row>
    <x:row r="5767">
      <x:c r="A5767" s="28" t="n">
        <x:v>90</x:v>
      </x:c>
      <x:c r="B5767" s="14" t="n">
        <x:v>44160</x:v>
      </x:c>
      <x:c r="C5767" s="14" t="n">
        <x:v>44249</x:v>
      </x:c>
      <x:c r="D5767" s="14" t="n">
        <x:v>44250</x:v>
      </x:c>
      <x:c r="E5767" s="28" t="n">
        <x:v>5</x:v>
      </x:c>
      <x:c r="F5767" s="8" t="str">
        <x:v>r6|r7|momentum_10|atr_14|true_range</x:v>
      </x:c>
    </x:row>
    <x:row r="5768">
      <x:c r="A5768" s="28" t="n">
        <x:v>90</x:v>
      </x:c>
      <x:c r="B5768" s="14" t="n">
        <x:v>44161</x:v>
      </x:c>
      <x:c r="C5768" s="14" t="n">
        <x:v>44250</x:v>
      </x:c>
      <x:c r="D5768" s="14" t="n">
        <x:v>44251</x:v>
      </x:c>
      <x:c r="E5768" s="28" t="n">
        <x:v>4</x:v>
      </x:c>
      <x:c r="F5768" s="8" t="str">
        <x:v>r6|r7|momentum_10|atr_14</x:v>
      </x:c>
    </x:row>
    <x:row r="5769">
      <x:c r="A5769" s="28" t="n">
        <x:v>90</x:v>
      </x:c>
      <x:c r="B5769" s="14" t="n">
        <x:v>44162</x:v>
      </x:c>
      <x:c r="C5769" s="14" t="n">
        <x:v>44251</x:v>
      </x:c>
      <x:c r="D5769" s="14" t="n">
        <x:v>44252</x:v>
      </x:c>
      <x:c r="E5769" s="28" t="n">
        <x:v>5</x:v>
      </x:c>
      <x:c r="F5769" s="8" t="str">
        <x:v>r6|r7|momentum_10|atr_14|true_range</x:v>
      </x:c>
    </x:row>
    <x:row r="5770">
      <x:c r="A5770" s="28" t="n">
        <x:v>90</x:v>
      </x:c>
      <x:c r="B5770" s="14" t="n">
        <x:v>44163</x:v>
      </x:c>
      <x:c r="C5770" s="14" t="n">
        <x:v>44252</x:v>
      </x:c>
      <x:c r="D5770" s="14" t="n">
        <x:v>44253</x:v>
      </x:c>
      <x:c r="E5770" s="28" t="n">
        <x:v>5</x:v>
      </x:c>
      <x:c r="F5770" s="8" t="str">
        <x:v>r6|r7|momentum_10|atr_14|true_range</x:v>
      </x:c>
    </x:row>
    <x:row r="5771">
      <x:c r="A5771" s="28" t="n">
        <x:v>90</x:v>
      </x:c>
      <x:c r="B5771" s="14" t="n">
        <x:v>44164</x:v>
      </x:c>
      <x:c r="C5771" s="14" t="n">
        <x:v>44253</x:v>
      </x:c>
      <x:c r="D5771" s="14" t="n">
        <x:v>44254</x:v>
      </x:c>
      <x:c r="E5771" s="28" t="n">
        <x:v>5</x:v>
      </x:c>
      <x:c r="F5771" s="8" t="str">
        <x:v>r6|r7|momentum_10|atr_14|true_range</x:v>
      </x:c>
    </x:row>
    <x:row r="5772">
      <x:c r="A5772" s="28" t="n">
        <x:v>90</x:v>
      </x:c>
      <x:c r="B5772" s="14" t="n">
        <x:v>44165</x:v>
      </x:c>
      <x:c r="C5772" s="14" t="n">
        <x:v>44254</x:v>
      </x:c>
      <x:c r="D5772" s="14" t="n">
        <x:v>44255</x:v>
      </x:c>
      <x:c r="E5772" s="28" t="n">
        <x:v>5</x:v>
      </x:c>
      <x:c r="F5772" s="8" t="str">
        <x:v>r6|r7|momentum_10|atr_14|true_range</x:v>
      </x:c>
    </x:row>
    <x:row r="5773">
      <x:c r="A5773" s="28" t="n">
        <x:v>90</x:v>
      </x:c>
      <x:c r="B5773" s="14" t="n">
        <x:v>44166</x:v>
      </x:c>
      <x:c r="C5773" s="14" t="n">
        <x:v>44255</x:v>
      </x:c>
      <x:c r="D5773" s="14" t="n">
        <x:v>44256</x:v>
      </x:c>
      <x:c r="E5773" s="28" t="n">
        <x:v>6</x:v>
      </x:c>
      <x:c r="F5773" s="8" t="str">
        <x:v>r6|r7|momentum_10|atr_14|true_range|obv</x:v>
      </x:c>
    </x:row>
    <x:row r="5774">
      <x:c r="A5774" s="28" t="n">
        <x:v>90</x:v>
      </x:c>
      <x:c r="B5774" s="14" t="n">
        <x:v>44167</x:v>
      </x:c>
      <x:c r="C5774" s="14" t="n">
        <x:v>44256</x:v>
      </x:c>
      <x:c r="D5774" s="14" t="n">
        <x:v>44257</x:v>
      </x:c>
      <x:c r="E5774" s="28" t="n">
        <x:v>6</x:v>
      </x:c>
      <x:c r="F5774" s="8" t="str">
        <x:v>r6|r7|momentum_10|atr_14|true_range|obv</x:v>
      </x:c>
    </x:row>
    <x:row r="5775">
      <x:c r="A5775" s="28" t="n">
        <x:v>90</x:v>
      </x:c>
      <x:c r="B5775" s="14" t="n">
        <x:v>44168</x:v>
      </x:c>
      <x:c r="C5775" s="14" t="n">
        <x:v>44257</x:v>
      </x:c>
      <x:c r="D5775" s="14" t="n">
        <x:v>44258</x:v>
      </x:c>
      <x:c r="E5775" s="28" t="n">
        <x:v>6</x:v>
      </x:c>
      <x:c r="F5775" s="8" t="str">
        <x:v>r6|r7|momentum_10|atr_14|true_range|obv</x:v>
      </x:c>
    </x:row>
    <x:row r="5776">
      <x:c r="A5776" s="28" t="n">
        <x:v>90</x:v>
      </x:c>
      <x:c r="B5776" s="14" t="n">
        <x:v>44169</x:v>
      </x:c>
      <x:c r="C5776" s="14" t="n">
        <x:v>44258</x:v>
      </x:c>
      <x:c r="D5776" s="14" t="n">
        <x:v>44259</x:v>
      </x:c>
      <x:c r="E5776" s="28" t="n">
        <x:v>6</x:v>
      </x:c>
      <x:c r="F5776" s="8" t="str">
        <x:v>r6|r7|momentum_10|atr_14|true_range|obv</x:v>
      </x:c>
    </x:row>
    <x:row r="5777">
      <x:c r="A5777" s="28" t="n">
        <x:v>90</x:v>
      </x:c>
      <x:c r="B5777" s="14" t="n">
        <x:v>44170</x:v>
      </x:c>
      <x:c r="C5777" s="14" t="n">
        <x:v>44259</x:v>
      </x:c>
      <x:c r="D5777" s="14" t="n">
        <x:v>44260</x:v>
      </x:c>
      <x:c r="E5777" s="28" t="n">
        <x:v>6</x:v>
      </x:c>
      <x:c r="F5777" s="8" t="str">
        <x:v>r6|r7|momentum_10|atr_14|true_range|obv</x:v>
      </x:c>
    </x:row>
    <x:row r="5778">
      <x:c r="A5778" s="28" t="n">
        <x:v>90</x:v>
      </x:c>
      <x:c r="B5778" s="14" t="n">
        <x:v>44171</x:v>
      </x:c>
      <x:c r="C5778" s="14" t="n">
        <x:v>44260</x:v>
      </x:c>
      <x:c r="D5778" s="14" t="n">
        <x:v>44261</x:v>
      </x:c>
      <x:c r="E5778" s="28" t="n">
        <x:v>6</x:v>
      </x:c>
      <x:c r="F5778" s="8" t="str">
        <x:v>r6|r7|momentum_10|atr_14|true_range|obv</x:v>
      </x:c>
    </x:row>
    <x:row r="5779">
      <x:c r="A5779" s="28" t="n">
        <x:v>90</x:v>
      </x:c>
      <x:c r="B5779" s="14" t="n">
        <x:v>44172</x:v>
      </x:c>
      <x:c r="C5779" s="14" t="n">
        <x:v>44261</x:v>
      </x:c>
      <x:c r="D5779" s="14" t="n">
        <x:v>44262</x:v>
      </x:c>
      <x:c r="E5779" s="28" t="n">
        <x:v>6</x:v>
      </x:c>
      <x:c r="F5779" s="8" t="str">
        <x:v>r6|r7|momentum_10|atr_14|true_range|obv</x:v>
      </x:c>
    </x:row>
    <x:row r="5780">
      <x:c r="A5780" s="28" t="n">
        <x:v>90</x:v>
      </x:c>
      <x:c r="B5780" s="14" t="n">
        <x:v>44173</x:v>
      </x:c>
      <x:c r="C5780" s="14" t="n">
        <x:v>44262</x:v>
      </x:c>
      <x:c r="D5780" s="14" t="n">
        <x:v>44263</x:v>
      </x:c>
      <x:c r="E5780" s="28" t="n">
        <x:v>6</x:v>
      </x:c>
      <x:c r="F5780" s="8" t="str">
        <x:v>r6|r7|momentum_10|atr_14|true_range|obv</x:v>
      </x:c>
    </x:row>
    <x:row r="5781">
      <x:c r="A5781" s="28" t="n">
        <x:v>90</x:v>
      </x:c>
      <x:c r="B5781" s="14" t="n">
        <x:v>44174</x:v>
      </x:c>
      <x:c r="C5781" s="14" t="n">
        <x:v>44263</x:v>
      </x:c>
      <x:c r="D5781" s="14" t="n">
        <x:v>44264</x:v>
      </x:c>
      <x:c r="E5781" s="28" t="n">
        <x:v>6</x:v>
      </x:c>
      <x:c r="F5781" s="8" t="str">
        <x:v>r6|r7|momentum_10|atr_14|true_range|obv</x:v>
      </x:c>
    </x:row>
    <x:row r="5782">
      <x:c r="A5782" s="28" t="n">
        <x:v>90</x:v>
      </x:c>
      <x:c r="B5782" s="14" t="n">
        <x:v>44175</x:v>
      </x:c>
      <x:c r="C5782" s="14" t="n">
        <x:v>44264</x:v>
      </x:c>
      <x:c r="D5782" s="14" t="n">
        <x:v>44265</x:v>
      </x:c>
      <x:c r="E5782" s="28" t="n">
        <x:v>6</x:v>
      </x:c>
      <x:c r="F5782" s="8" t="str">
        <x:v>r6|r7|momentum_10|atr_14|true_range|obv</x:v>
      </x:c>
    </x:row>
    <x:row r="5783">
      <x:c r="A5783" s="28" t="n">
        <x:v>90</x:v>
      </x:c>
      <x:c r="B5783" s="14" t="n">
        <x:v>44176</x:v>
      </x:c>
      <x:c r="C5783" s="14" t="n">
        <x:v>44265</x:v>
      </x:c>
      <x:c r="D5783" s="14" t="n">
        <x:v>44266</x:v>
      </x:c>
      <x:c r="E5783" s="28" t="n">
        <x:v>6</x:v>
      </x:c>
      <x:c r="F5783" s="8" t="str">
        <x:v>r6|r7|momentum_10|atr_14|true_range|obv</x:v>
      </x:c>
    </x:row>
    <x:row r="5784">
      <x:c r="A5784" s="28" t="n">
        <x:v>90</x:v>
      </x:c>
      <x:c r="B5784" s="14" t="n">
        <x:v>44177</x:v>
      </x:c>
      <x:c r="C5784" s="14" t="n">
        <x:v>44266</x:v>
      </x:c>
      <x:c r="D5784" s="14" t="n">
        <x:v>44267</x:v>
      </x:c>
      <x:c r="E5784" s="28" t="n">
        <x:v>6</x:v>
      </x:c>
      <x:c r="F5784" s="8" t="str">
        <x:v>r6|r7|momentum_10|atr_14|true_range|obv</x:v>
      </x:c>
    </x:row>
    <x:row r="5785">
      <x:c r="A5785" s="28" t="n">
        <x:v>90</x:v>
      </x:c>
      <x:c r="B5785" s="14" t="n">
        <x:v>44178</x:v>
      </x:c>
      <x:c r="C5785" s="14" t="n">
        <x:v>44267</x:v>
      </x:c>
      <x:c r="D5785" s="14" t="n">
        <x:v>44268</x:v>
      </x:c>
      <x:c r="E5785" s="28" t="n">
        <x:v>6</x:v>
      </x:c>
      <x:c r="F5785" s="8" t="str">
        <x:v>r6|r7|momentum_10|atr_14|true_range|obv</x:v>
      </x:c>
    </x:row>
    <x:row r="5786">
      <x:c r="A5786" s="28" t="n">
        <x:v>90</x:v>
      </x:c>
      <x:c r="B5786" s="14" t="n">
        <x:v>44179</x:v>
      </x:c>
      <x:c r="C5786" s="14" t="n">
        <x:v>44268</x:v>
      </x:c>
      <x:c r="D5786" s="14" t="n">
        <x:v>44269</x:v>
      </x:c>
      <x:c r="E5786" s="28" t="n">
        <x:v>6</x:v>
      </x:c>
      <x:c r="F5786" s="8" t="str">
        <x:v>r6|r7|momentum_10|atr_14|true_range|obv</x:v>
      </x:c>
    </x:row>
    <x:row r="5787">
      <x:c r="A5787" s="28" t="n">
        <x:v>90</x:v>
      </x:c>
      <x:c r="B5787" s="14" t="n">
        <x:v>44180</x:v>
      </x:c>
      <x:c r="C5787" s="14" t="n">
        <x:v>44269</x:v>
      </x:c>
      <x:c r="D5787" s="14" t="n">
        <x:v>44270</x:v>
      </x:c>
      <x:c r="E5787" s="28" t="n">
        <x:v>6</x:v>
      </x:c>
      <x:c r="F5787" s="8" t="str">
        <x:v>r6|r7|momentum_10|atr_14|true_range|obv</x:v>
      </x:c>
    </x:row>
    <x:row r="5788">
      <x:c r="A5788" s="28" t="n">
        <x:v>90</x:v>
      </x:c>
      <x:c r="B5788" s="14" t="n">
        <x:v>44181</x:v>
      </x:c>
      <x:c r="C5788" s="14" t="n">
        <x:v>44270</x:v>
      </x:c>
      <x:c r="D5788" s="14" t="n">
        <x:v>44271</x:v>
      </x:c>
      <x:c r="E5788" s="28" t="n">
        <x:v>6</x:v>
      </x:c>
      <x:c r="F5788" s="8" t="str">
        <x:v>r6|r7|momentum_10|atr_14|true_range|obv</x:v>
      </x:c>
    </x:row>
    <x:row r="5789">
      <x:c r="A5789" s="28" t="n">
        <x:v>90</x:v>
      </x:c>
      <x:c r="B5789" s="14" t="n">
        <x:v>44182</x:v>
      </x:c>
      <x:c r="C5789" s="14" t="n">
        <x:v>44271</x:v>
      </x:c>
      <x:c r="D5789" s="14" t="n">
        <x:v>44272</x:v>
      </x:c>
      <x:c r="E5789" s="28" t="n">
        <x:v>6</x:v>
      </x:c>
      <x:c r="F5789" s="8" t="str">
        <x:v>r6|r7|momentum_10|atr_14|true_range|obv</x:v>
      </x:c>
    </x:row>
    <x:row r="5790">
      <x:c r="A5790" s="28" t="n">
        <x:v>90</x:v>
      </x:c>
      <x:c r="B5790" s="14" t="n">
        <x:v>44183</x:v>
      </x:c>
      <x:c r="C5790" s="14" t="n">
        <x:v>44272</x:v>
      </x:c>
      <x:c r="D5790" s="14" t="n">
        <x:v>44273</x:v>
      </x:c>
      <x:c r="E5790" s="28" t="n">
        <x:v>6</x:v>
      </x:c>
      <x:c r="F5790" s="8" t="str">
        <x:v>r6|r7|momentum_10|atr_14|true_range|obv</x:v>
      </x:c>
    </x:row>
    <x:row r="5791">
      <x:c r="A5791" s="28" t="n">
        <x:v>90</x:v>
      </x:c>
      <x:c r="B5791" s="14" t="n">
        <x:v>44184</x:v>
      </x:c>
      <x:c r="C5791" s="14" t="n">
        <x:v>44273</x:v>
      </x:c>
      <x:c r="D5791" s="14" t="n">
        <x:v>44274</x:v>
      </x:c>
      <x:c r="E5791" s="28" t="n">
        <x:v>6</x:v>
      </x:c>
      <x:c r="F5791" s="8" t="str">
        <x:v>r6|r7|momentum_10|atr_14|true_range|obv</x:v>
      </x:c>
    </x:row>
    <x:row r="5792">
      <x:c r="A5792" s="28" t="n">
        <x:v>90</x:v>
      </x:c>
      <x:c r="B5792" s="14" t="n">
        <x:v>44185</x:v>
      </x:c>
      <x:c r="C5792" s="14" t="n">
        <x:v>44274</x:v>
      </x:c>
      <x:c r="D5792" s="14" t="n">
        <x:v>44275</x:v>
      </x:c>
      <x:c r="E5792" s="28" t="n">
        <x:v>6</x:v>
      </x:c>
      <x:c r="F5792" s="8" t="str">
        <x:v>r6|r7|momentum_10|atr_14|true_range|obv</x:v>
      </x:c>
    </x:row>
    <x:row r="5793">
      <x:c r="A5793" s="28" t="n">
        <x:v>90</x:v>
      </x:c>
      <x:c r="B5793" s="14" t="n">
        <x:v>44186</x:v>
      </x:c>
      <x:c r="C5793" s="14" t="n">
        <x:v>44275</x:v>
      </x:c>
      <x:c r="D5793" s="14" t="n">
        <x:v>44276</x:v>
      </x:c>
      <x:c r="E5793" s="28" t="n">
        <x:v>6</x:v>
      </x:c>
      <x:c r="F5793" s="8" t="str">
        <x:v>r6|r7|momentum_10|atr_14|true_range|obv</x:v>
      </x:c>
    </x:row>
    <x:row r="5794">
      <x:c r="A5794" s="28" t="n">
        <x:v>90</x:v>
      </x:c>
      <x:c r="B5794" s="14" t="n">
        <x:v>44187</x:v>
      </x:c>
      <x:c r="C5794" s="14" t="n">
        <x:v>44276</x:v>
      </x:c>
      <x:c r="D5794" s="14" t="n">
        <x:v>44277</x:v>
      </x:c>
      <x:c r="E5794" s="28" t="n">
        <x:v>6</x:v>
      </x:c>
      <x:c r="F5794" s="8" t="str">
        <x:v>r6|r7|momentum_10|atr_14|true_range|obv</x:v>
      </x:c>
    </x:row>
    <x:row r="5795">
      <x:c r="A5795" s="28" t="n">
        <x:v>90</x:v>
      </x:c>
      <x:c r="B5795" s="14" t="n">
        <x:v>44188</x:v>
      </x:c>
      <x:c r="C5795" s="14" t="n">
        <x:v>44277</x:v>
      </x:c>
      <x:c r="D5795" s="14" t="n">
        <x:v>44278</x:v>
      </x:c>
      <x:c r="E5795" s="28" t="n">
        <x:v>6</x:v>
      </x:c>
      <x:c r="F5795" s="8" t="str">
        <x:v>r6|r7|momentum_10|atr_14|true_range|obv</x:v>
      </x:c>
    </x:row>
    <x:row r="5796">
      <x:c r="A5796" s="28" t="n">
        <x:v>90</x:v>
      </x:c>
      <x:c r="B5796" s="14" t="n">
        <x:v>44189</x:v>
      </x:c>
      <x:c r="C5796" s="14" t="n">
        <x:v>44278</x:v>
      </x:c>
      <x:c r="D5796" s="14" t="n">
        <x:v>44279</x:v>
      </x:c>
      <x:c r="E5796" s="28" t="n">
        <x:v>6</x:v>
      </x:c>
      <x:c r="F5796" s="8" t="str">
        <x:v>r6|r7|momentum_10|atr_14|true_range|obv</x:v>
      </x:c>
    </x:row>
    <x:row r="5797">
      <x:c r="A5797" s="28" t="n">
        <x:v>90</x:v>
      </x:c>
      <x:c r="B5797" s="14" t="n">
        <x:v>44190</x:v>
      </x:c>
      <x:c r="C5797" s="14" t="n">
        <x:v>44279</x:v>
      </x:c>
      <x:c r="D5797" s="14" t="n">
        <x:v>44280</x:v>
      </x:c>
      <x:c r="E5797" s="28" t="n">
        <x:v>6</x:v>
      </x:c>
      <x:c r="F5797" s="8" t="str">
        <x:v>r6|r7|momentum_10|atr_14|true_range|obv</x:v>
      </x:c>
    </x:row>
    <x:row r="5798">
      <x:c r="A5798" s="28" t="n">
        <x:v>90</x:v>
      </x:c>
      <x:c r="B5798" s="14" t="n">
        <x:v>44191</x:v>
      </x:c>
      <x:c r="C5798" s="14" t="n">
        <x:v>44280</x:v>
      </x:c>
      <x:c r="D5798" s="14" t="n">
        <x:v>44281</x:v>
      </x:c>
      <x:c r="E5798" s="28" t="n">
        <x:v>6</x:v>
      </x:c>
      <x:c r="F5798" s="8" t="str">
        <x:v>r6|r7|momentum_10|atr_14|true_range|obv</x:v>
      </x:c>
    </x:row>
    <x:row r="5799">
      <x:c r="A5799" s="28" t="n">
        <x:v>90</x:v>
      </x:c>
      <x:c r="B5799" s="14" t="n">
        <x:v>44192</x:v>
      </x:c>
      <x:c r="C5799" s="14" t="n">
        <x:v>44281</x:v>
      </x:c>
      <x:c r="D5799" s="14" t="n">
        <x:v>44282</x:v>
      </x:c>
      <x:c r="E5799" s="28" t="n">
        <x:v>6</x:v>
      </x:c>
      <x:c r="F5799" s="8" t="str">
        <x:v>r6|r7|momentum_10|atr_14|true_range|obv</x:v>
      </x:c>
    </x:row>
    <x:row r="5800">
      <x:c r="A5800" s="28" t="n">
        <x:v>90</x:v>
      </x:c>
      <x:c r="B5800" s="14" t="n">
        <x:v>44193</x:v>
      </x:c>
      <x:c r="C5800" s="14" t="n">
        <x:v>44282</x:v>
      </x:c>
      <x:c r="D5800" s="14" t="n">
        <x:v>44283</x:v>
      </x:c>
      <x:c r="E5800" s="28" t="n">
        <x:v>6</x:v>
      </x:c>
      <x:c r="F5800" s="8" t="str">
        <x:v>r6|r7|momentum_10|atr_14|true_range|obv</x:v>
      </x:c>
    </x:row>
    <x:row r="5801">
      <x:c r="A5801" s="28" t="n">
        <x:v>90</x:v>
      </x:c>
      <x:c r="B5801" s="14" t="n">
        <x:v>44194</x:v>
      </x:c>
      <x:c r="C5801" s="14" t="n">
        <x:v>44283</x:v>
      </x:c>
      <x:c r="D5801" s="14" t="n">
        <x:v>44284</x:v>
      </x:c>
      <x:c r="E5801" s="28" t="n">
        <x:v>6</x:v>
      </x:c>
      <x:c r="F5801" s="8" t="str">
        <x:v>r6|r7|momentum_10|atr_14|true_range|obv</x:v>
      </x:c>
    </x:row>
    <x:row r="5802">
      <x:c r="A5802" s="28" t="n">
        <x:v>90</x:v>
      </x:c>
      <x:c r="B5802" s="14" t="n">
        <x:v>44195</x:v>
      </x:c>
      <x:c r="C5802" s="14" t="n">
        <x:v>44284</x:v>
      </x:c>
      <x:c r="D5802" s="14" t="n">
        <x:v>44285</x:v>
      </x:c>
      <x:c r="E5802" s="28" t="n">
        <x:v>6</x:v>
      </x:c>
      <x:c r="F5802" s="8" t="str">
        <x:v>r6|r7|momentum_10|atr_14|true_range|obv</x:v>
      </x:c>
    </x:row>
    <x:row r="5803">
      <x:c r="A5803" s="28" t="n">
        <x:v>90</x:v>
      </x:c>
      <x:c r="B5803" s="14" t="n">
        <x:v>44196</x:v>
      </x:c>
      <x:c r="C5803" s="14" t="n">
        <x:v>44285</x:v>
      </x:c>
      <x:c r="D5803" s="14" t="n">
        <x:v>44286</x:v>
      </x:c>
      <x:c r="E5803" s="28" t="n">
        <x:v>6</x:v>
      </x:c>
      <x:c r="F5803" s="8" t="str">
        <x:v>r6|r7|momentum_10|atr_14|true_range|obv</x:v>
      </x:c>
    </x:row>
    <x:row r="5804">
      <x:c r="A5804" s="28" t="n">
        <x:v>90</x:v>
      </x:c>
      <x:c r="B5804" s="14" t="n">
        <x:v>44197</x:v>
      </x:c>
      <x:c r="C5804" s="14" t="n">
        <x:v>44286</x:v>
      </x:c>
      <x:c r="D5804" s="14" t="n">
        <x:v>44287</x:v>
      </x:c>
      <x:c r="E5804" s="28" t="n">
        <x:v>6</x:v>
      </x:c>
      <x:c r="F5804" s="8" t="str">
        <x:v>r6|r7|momentum_10|atr_14|true_range|obv</x:v>
      </x:c>
    </x:row>
    <x:row r="5805">
      <x:c r="A5805" s="28" t="n">
        <x:v>90</x:v>
      </x:c>
      <x:c r="B5805" s="14" t="n">
        <x:v>44198</x:v>
      </x:c>
      <x:c r="C5805" s="14" t="n">
        <x:v>44287</x:v>
      </x:c>
      <x:c r="D5805" s="14" t="n">
        <x:v>44288</x:v>
      </x:c>
      <x:c r="E5805" s="28" t="n">
        <x:v>6</x:v>
      </x:c>
      <x:c r="F5805" s="8" t="str">
        <x:v>r6|r7|momentum_10|atr_14|true_range|obv</x:v>
      </x:c>
    </x:row>
    <x:row r="5806">
      <x:c r="A5806" s="28" t="n">
        <x:v>90</x:v>
      </x:c>
      <x:c r="B5806" s="14" t="n">
        <x:v>44199</x:v>
      </x:c>
      <x:c r="C5806" s="14" t="n">
        <x:v>44288</x:v>
      </x:c>
      <x:c r="D5806" s="14" t="n">
        <x:v>44289</x:v>
      </x:c>
      <x:c r="E5806" s="28" t="n">
        <x:v>6</x:v>
      </x:c>
      <x:c r="F5806" s="8" t="str">
        <x:v>r6|r7|momentum_10|atr_14|true_range|obv</x:v>
      </x:c>
    </x:row>
    <x:row r="5807">
      <x:c r="A5807" s="28" t="n">
        <x:v>90</x:v>
      </x:c>
      <x:c r="B5807" s="14" t="n">
        <x:v>44200</x:v>
      </x:c>
      <x:c r="C5807" s="14" t="n">
        <x:v>44289</x:v>
      </x:c>
      <x:c r="D5807" s="14" t="n">
        <x:v>44290</x:v>
      </x:c>
      <x:c r="E5807" s="28" t="n">
        <x:v>6</x:v>
      </x:c>
      <x:c r="F5807" s="8" t="str">
        <x:v>r6|r7|momentum_10|atr_14|true_range|obv</x:v>
      </x:c>
    </x:row>
    <x:row r="5808">
      <x:c r="A5808" s="28" t="n">
        <x:v>90</x:v>
      </x:c>
      <x:c r="B5808" s="14" t="n">
        <x:v>44201</x:v>
      </x:c>
      <x:c r="C5808" s="14" t="n">
        <x:v>44290</x:v>
      </x:c>
      <x:c r="D5808" s="14" t="n">
        <x:v>44291</x:v>
      </x:c>
      <x:c r="E5808" s="28" t="n">
        <x:v>6</x:v>
      </x:c>
      <x:c r="F5808" s="8" t="str">
        <x:v>r6|r7|momentum_10|atr_14|true_range|obv</x:v>
      </x:c>
    </x:row>
    <x:row r="5809">
      <x:c r="A5809" s="28" t="n">
        <x:v>90</x:v>
      </x:c>
      <x:c r="B5809" s="14" t="n">
        <x:v>44202</x:v>
      </x:c>
      <x:c r="C5809" s="14" t="n">
        <x:v>44291</x:v>
      </x:c>
      <x:c r="D5809" s="14" t="n">
        <x:v>44292</x:v>
      </x:c>
      <x:c r="E5809" s="28" t="n">
        <x:v>6</x:v>
      </x:c>
      <x:c r="F5809" s="8" t="str">
        <x:v>r6|r7|momentum_10|atr_14|true_range|obv</x:v>
      </x:c>
    </x:row>
    <x:row r="5810">
      <x:c r="A5810" s="28" t="n">
        <x:v>90</x:v>
      </x:c>
      <x:c r="B5810" s="14" t="n">
        <x:v>44203</x:v>
      </x:c>
      <x:c r="C5810" s="14" t="n">
        <x:v>44292</x:v>
      </x:c>
      <x:c r="D5810" s="14" t="n">
        <x:v>44293</x:v>
      </x:c>
      <x:c r="E5810" s="28" t="n">
        <x:v>6</x:v>
      </x:c>
      <x:c r="F5810" s="8" t="str">
        <x:v>r6|r7|momentum_10|atr_14|true_range|obv</x:v>
      </x:c>
    </x:row>
    <x:row r="5811">
      <x:c r="A5811" s="28" t="n">
        <x:v>90</x:v>
      </x:c>
      <x:c r="B5811" s="14" t="n">
        <x:v>44204</x:v>
      </x:c>
      <x:c r="C5811" s="14" t="n">
        <x:v>44293</x:v>
      </x:c>
      <x:c r="D5811" s="14" t="n">
        <x:v>44294</x:v>
      </x:c>
      <x:c r="E5811" s="28" t="n">
        <x:v>6</x:v>
      </x:c>
      <x:c r="F5811" s="8" t="str">
        <x:v>r6|r7|momentum_10|atr_14|true_range|obv</x:v>
      </x:c>
    </x:row>
    <x:row r="5812">
      <x:c r="A5812" s="28" t="n">
        <x:v>90</x:v>
      </x:c>
      <x:c r="B5812" s="14" t="n">
        <x:v>44205</x:v>
      </x:c>
      <x:c r="C5812" s="14" t="n">
        <x:v>44294</x:v>
      </x:c>
      <x:c r="D5812" s="14" t="n">
        <x:v>44295</x:v>
      </x:c>
      <x:c r="E5812" s="28" t="n">
        <x:v>6</x:v>
      </x:c>
      <x:c r="F5812" s="8" t="str">
        <x:v>r6|r7|momentum_10|atr_14|true_range|obv</x:v>
      </x:c>
    </x:row>
    <x:row r="5813">
      <x:c r="A5813" s="28" t="n">
        <x:v>90</x:v>
      </x:c>
      <x:c r="B5813" s="14" t="n">
        <x:v>44206</x:v>
      </x:c>
      <x:c r="C5813" s="14" t="n">
        <x:v>44295</x:v>
      </x:c>
      <x:c r="D5813" s="14" t="n">
        <x:v>44296</x:v>
      </x:c>
      <x:c r="E5813" s="28" t="n">
        <x:v>6</x:v>
      </x:c>
      <x:c r="F5813" s="8" t="str">
        <x:v>r6|r7|momentum_10|atr_14|true_range|obv</x:v>
      </x:c>
    </x:row>
    <x:row r="5814">
      <x:c r="A5814" s="28" t="n">
        <x:v>90</x:v>
      </x:c>
      <x:c r="B5814" s="14" t="n">
        <x:v>44207</x:v>
      </x:c>
      <x:c r="C5814" s="14" t="n">
        <x:v>44296</x:v>
      </x:c>
      <x:c r="D5814" s="14" t="n">
        <x:v>44297</x:v>
      </x:c>
      <x:c r="E5814" s="28" t="n">
        <x:v>6</x:v>
      </x:c>
      <x:c r="F5814" s="8" t="str">
        <x:v>r6|r7|momentum_10|atr_14|true_range|obv</x:v>
      </x:c>
    </x:row>
    <x:row r="5815">
      <x:c r="A5815" s="28" t="n">
        <x:v>90</x:v>
      </x:c>
      <x:c r="B5815" s="14" t="n">
        <x:v>44208</x:v>
      </x:c>
      <x:c r="C5815" s="14" t="n">
        <x:v>44297</x:v>
      </x:c>
      <x:c r="D5815" s="14" t="n">
        <x:v>44298</x:v>
      </x:c>
      <x:c r="E5815" s="28" t="n">
        <x:v>6</x:v>
      </x:c>
      <x:c r="F5815" s="8" t="str">
        <x:v>r6|r7|momentum_10|atr_14|true_range|obv</x:v>
      </x:c>
    </x:row>
    <x:row r="5816">
      <x:c r="A5816" s="28" t="n">
        <x:v>90</x:v>
      </x:c>
      <x:c r="B5816" s="14" t="n">
        <x:v>44209</x:v>
      </x:c>
      <x:c r="C5816" s="14" t="n">
        <x:v>44298</x:v>
      </x:c>
      <x:c r="D5816" s="14" t="n">
        <x:v>44299</x:v>
      </x:c>
      <x:c r="E5816" s="28" t="n">
        <x:v>6</x:v>
      </x:c>
      <x:c r="F5816" s="8" t="str">
        <x:v>r6|r7|momentum_10|atr_14|true_range|obv</x:v>
      </x:c>
    </x:row>
    <x:row r="5817">
      <x:c r="A5817" s="28" t="n">
        <x:v>90</x:v>
      </x:c>
      <x:c r="B5817" s="14" t="n">
        <x:v>44210</x:v>
      </x:c>
      <x:c r="C5817" s="14" t="n">
        <x:v>44299</x:v>
      </x:c>
      <x:c r="D5817" s="14" t="n">
        <x:v>44300</x:v>
      </x:c>
      <x:c r="E5817" s="28" t="n">
        <x:v>6</x:v>
      </x:c>
      <x:c r="F5817" s="8" t="str">
        <x:v>r6|r7|momentum_10|atr_14|true_range|obv</x:v>
      </x:c>
    </x:row>
    <x:row r="5818">
      <x:c r="A5818" s="28" t="n">
        <x:v>90</x:v>
      </x:c>
      <x:c r="B5818" s="14" t="n">
        <x:v>44211</x:v>
      </x:c>
      <x:c r="C5818" s="14" t="n">
        <x:v>44300</x:v>
      </x:c>
      <x:c r="D5818" s="14" t="n">
        <x:v>44301</x:v>
      </x:c>
      <x:c r="E5818" s="28" t="n">
        <x:v>6</x:v>
      </x:c>
      <x:c r="F5818" s="8" t="str">
        <x:v>r6|r7|momentum_10|atr_14|true_range|obv</x:v>
      </x:c>
    </x:row>
    <x:row r="5819">
      <x:c r="A5819" s="28" t="n">
        <x:v>90</x:v>
      </x:c>
      <x:c r="B5819" s="14" t="n">
        <x:v>44212</x:v>
      </x:c>
      <x:c r="C5819" s="14" t="n">
        <x:v>44301</x:v>
      </x:c>
      <x:c r="D5819" s="14" t="n">
        <x:v>44302</x:v>
      </x:c>
      <x:c r="E5819" s="28" t="n">
        <x:v>6</x:v>
      </x:c>
      <x:c r="F5819" s="8" t="str">
        <x:v>r6|r7|momentum_10|atr_14|true_range|obv</x:v>
      </x:c>
    </x:row>
    <x:row r="5820">
      <x:c r="A5820" s="28" t="n">
        <x:v>90</x:v>
      </x:c>
      <x:c r="B5820" s="14" t="n">
        <x:v>44213</x:v>
      </x:c>
      <x:c r="C5820" s="14" t="n">
        <x:v>44302</x:v>
      </x:c>
      <x:c r="D5820" s="14" t="n">
        <x:v>44303</x:v>
      </x:c>
      <x:c r="E5820" s="28" t="n">
        <x:v>5</x:v>
      </x:c>
      <x:c r="F5820" s="8" t="str">
        <x:v>r7|momentum_10|atr_14|true_range|obv</x:v>
      </x:c>
    </x:row>
    <x:row r="5821">
      <x:c r="A5821" s="28" t="n">
        <x:v>90</x:v>
      </x:c>
      <x:c r="B5821" s="14" t="n">
        <x:v>44214</x:v>
      </x:c>
      <x:c r="C5821" s="14" t="n">
        <x:v>44303</x:v>
      </x:c>
      <x:c r="D5821" s="14" t="n">
        <x:v>44304</x:v>
      </x:c>
      <x:c r="E5821" s="28" t="n">
        <x:v>5</x:v>
      </x:c>
      <x:c r="F5821" s="8" t="str">
        <x:v>r7|momentum_10|atr_14|true_range|obv</x:v>
      </x:c>
    </x:row>
    <x:row r="5822">
      <x:c r="A5822" s="28" t="n">
        <x:v>90</x:v>
      </x:c>
      <x:c r="B5822" s="14" t="n">
        <x:v>44215</x:v>
      </x:c>
      <x:c r="C5822" s="14" t="n">
        <x:v>44304</x:v>
      </x:c>
      <x:c r="D5822" s="14" t="n">
        <x:v>44305</x:v>
      </x:c>
      <x:c r="E5822" s="28" t="n">
        <x:v>5</x:v>
      </x:c>
      <x:c r="F5822" s="8" t="str">
        <x:v>r7|momentum_10|atr_14|true_range|obv</x:v>
      </x:c>
    </x:row>
    <x:row r="5823">
      <x:c r="A5823" s="28" t="n">
        <x:v>90</x:v>
      </x:c>
      <x:c r="B5823" s="14" t="n">
        <x:v>44216</x:v>
      </x:c>
      <x:c r="C5823" s="14" t="n">
        <x:v>44305</x:v>
      </x:c>
      <x:c r="D5823" s="14" t="n">
        <x:v>44306</x:v>
      </x:c>
      <x:c r="E5823" s="28" t="n">
        <x:v>5</x:v>
      </x:c>
      <x:c r="F5823" s="8" t="str">
        <x:v>r7|momentum_10|atr_14|true_range|obv</x:v>
      </x:c>
    </x:row>
    <x:row r="5824">
      <x:c r="A5824" s="28" t="n">
        <x:v>90</x:v>
      </x:c>
      <x:c r="B5824" s="14" t="n">
        <x:v>44217</x:v>
      </x:c>
      <x:c r="C5824" s="14" t="n">
        <x:v>44306</x:v>
      </x:c>
      <x:c r="D5824" s="14" t="n">
        <x:v>44307</x:v>
      </x:c>
      <x:c r="E5824" s="28" t="n">
        <x:v>5</x:v>
      </x:c>
      <x:c r="F5824" s="8" t="str">
        <x:v>r7|momentum_10|atr_14|true_range|obv</x:v>
      </x:c>
    </x:row>
    <x:row r="5825">
      <x:c r="A5825" s="28" t="n">
        <x:v>90</x:v>
      </x:c>
      <x:c r="B5825" s="14" t="n">
        <x:v>44218</x:v>
      </x:c>
      <x:c r="C5825" s="14" t="n">
        <x:v>44307</x:v>
      </x:c>
      <x:c r="D5825" s="14" t="n">
        <x:v>44308</x:v>
      </x:c>
      <x:c r="E5825" s="28" t="n">
        <x:v>5</x:v>
      </x:c>
      <x:c r="F5825" s="8" t="str">
        <x:v>r7|momentum_10|atr_14|true_range|obv</x:v>
      </x:c>
    </x:row>
    <x:row r="5826">
      <x:c r="A5826" s="28" t="n">
        <x:v>90</x:v>
      </x:c>
      <x:c r="B5826" s="14" t="n">
        <x:v>44219</x:v>
      </x:c>
      <x:c r="C5826" s="14" t="n">
        <x:v>44308</x:v>
      </x:c>
      <x:c r="D5826" s="14" t="n">
        <x:v>44309</x:v>
      </x:c>
      <x:c r="E5826" s="28" t="n">
        <x:v>5</x:v>
      </x:c>
      <x:c r="F5826" s="8" t="str">
        <x:v>r7|momentum_10|atr_14|true_range|obv</x:v>
      </x:c>
    </x:row>
    <x:row r="5827">
      <x:c r="A5827" s="28" t="n">
        <x:v>90</x:v>
      </x:c>
      <x:c r="B5827" s="14" t="n">
        <x:v>44220</x:v>
      </x:c>
      <x:c r="C5827" s="14" t="n">
        <x:v>44309</x:v>
      </x:c>
      <x:c r="D5827" s="14" t="n">
        <x:v>44310</x:v>
      </x:c>
      <x:c r="E5827" s="28" t="n">
        <x:v>5</x:v>
      </x:c>
      <x:c r="F5827" s="8" t="str">
        <x:v>r7|momentum_10|atr_14|true_range|obv</x:v>
      </x:c>
    </x:row>
    <x:row r="5828">
      <x:c r="A5828" s="28" t="n">
        <x:v>90</x:v>
      </x:c>
      <x:c r="B5828" s="14" t="n">
        <x:v>44221</x:v>
      </x:c>
      <x:c r="C5828" s="14" t="n">
        <x:v>44310</x:v>
      </x:c>
      <x:c r="D5828" s="14" t="n">
        <x:v>44311</x:v>
      </x:c>
      <x:c r="E5828" s="28" t="n">
        <x:v>5</x:v>
      </x:c>
      <x:c r="F5828" s="8" t="str">
        <x:v>r7|momentum_10|atr_14|true_range|obv</x:v>
      </x:c>
    </x:row>
    <x:row r="5829">
      <x:c r="A5829" s="28" t="n">
        <x:v>90</x:v>
      </x:c>
      <x:c r="B5829" s="14" t="n">
        <x:v>44222</x:v>
      </x:c>
      <x:c r="C5829" s="14" t="n">
        <x:v>44311</x:v>
      </x:c>
      <x:c r="D5829" s="14" t="n">
        <x:v>44312</x:v>
      </x:c>
      <x:c r="E5829" s="28" t="n">
        <x:v>5</x:v>
      </x:c>
      <x:c r="F5829" s="8" t="str">
        <x:v>r7|momentum_10|atr_14|true_range|obv</x:v>
      </x:c>
    </x:row>
    <x:row r="5830">
      <x:c r="A5830" s="28" t="n">
        <x:v>90</x:v>
      </x:c>
      <x:c r="B5830" s="14" t="n">
        <x:v>44223</x:v>
      </x:c>
      <x:c r="C5830" s="14" t="n">
        <x:v>44312</x:v>
      </x:c>
      <x:c r="D5830" s="14" t="n">
        <x:v>44313</x:v>
      </x:c>
      <x:c r="E5830" s="28" t="n">
        <x:v>5</x:v>
      </x:c>
      <x:c r="F5830" s="8" t="str">
        <x:v>r7|momentum_10|atr_14|true_range|obv</x:v>
      </x:c>
    </x:row>
    <x:row r="5831">
      <x:c r="A5831" s="28" t="n">
        <x:v>90</x:v>
      </x:c>
      <x:c r="B5831" s="14" t="n">
        <x:v>44224</x:v>
      </x:c>
      <x:c r="C5831" s="14" t="n">
        <x:v>44313</x:v>
      </x:c>
      <x:c r="D5831" s="14" t="n">
        <x:v>44314</x:v>
      </x:c>
      <x:c r="E5831" s="28" t="n">
        <x:v>5</x:v>
      </x:c>
      <x:c r="F5831" s="8" t="str">
        <x:v>r7|momentum_10|atr_14|true_range|obv</x:v>
      </x:c>
    </x:row>
    <x:row r="5832">
      <x:c r="A5832" s="28" t="n">
        <x:v>90</x:v>
      </x:c>
      <x:c r="B5832" s="14" t="n">
        <x:v>44225</x:v>
      </x:c>
      <x:c r="C5832" s="14" t="n">
        <x:v>44314</x:v>
      </x:c>
      <x:c r="D5832" s="14" t="n">
        <x:v>44315</x:v>
      </x:c>
      <x:c r="E5832" s="28" t="n">
        <x:v>6</x:v>
      </x:c>
      <x:c r="F5832" s="8" t="str">
        <x:v>r7|momentum_10|atr_14|true_range|chaikin_ad|obv</x:v>
      </x:c>
    </x:row>
    <x:row r="5833">
      <x:c r="A5833" s="28" t="n">
        <x:v>90</x:v>
      </x:c>
      <x:c r="B5833" s="14" t="n">
        <x:v>44226</x:v>
      </x:c>
      <x:c r="C5833" s="14" t="n">
        <x:v>44315</x:v>
      </x:c>
      <x:c r="D5833" s="14" t="n">
        <x:v>44316</x:v>
      </x:c>
      <x:c r="E5833" s="28" t="n">
        <x:v>6</x:v>
      </x:c>
      <x:c r="F5833" s="8" t="str">
        <x:v>r7|momentum_10|atr_14|true_range|chaikin_ad|obv</x:v>
      </x:c>
    </x:row>
    <x:row r="5834">
      <x:c r="A5834" s="28" t="n">
        <x:v>90</x:v>
      </x:c>
      <x:c r="B5834" s="14" t="n">
        <x:v>44227</x:v>
      </x:c>
      <x:c r="C5834" s="14" t="n">
        <x:v>44316</x:v>
      </x:c>
      <x:c r="D5834" s="14" t="n">
        <x:v>44317</x:v>
      </x:c>
      <x:c r="E5834" s="28" t="n">
        <x:v>6</x:v>
      </x:c>
      <x:c r="F5834" s="8" t="str">
        <x:v>r7|momentum_10|atr_14|true_range|chaikin_ad|obv</x:v>
      </x:c>
    </x:row>
    <x:row r="5835">
      <x:c r="A5835" s="28" t="n">
        <x:v>90</x:v>
      </x:c>
      <x:c r="B5835" s="14" t="n">
        <x:v>44228</x:v>
      </x:c>
      <x:c r="C5835" s="14" t="n">
        <x:v>44317</x:v>
      </x:c>
      <x:c r="D5835" s="14" t="n">
        <x:v>44318</x:v>
      </x:c>
      <x:c r="E5835" s="28" t="n">
        <x:v>6</x:v>
      </x:c>
      <x:c r="F5835" s="8" t="str">
        <x:v>r7|momentum_10|atr_14|true_range|chaikin_ad|obv</x:v>
      </x:c>
    </x:row>
    <x:row r="5836">
      <x:c r="A5836" s="28" t="n">
        <x:v>90</x:v>
      </x:c>
      <x:c r="B5836" s="14" t="n">
        <x:v>44229</x:v>
      </x:c>
      <x:c r="C5836" s="14" t="n">
        <x:v>44318</x:v>
      </x:c>
      <x:c r="D5836" s="14" t="n">
        <x:v>44319</x:v>
      </x:c>
      <x:c r="E5836" s="28" t="n">
        <x:v>6</x:v>
      </x:c>
      <x:c r="F5836" s="8" t="str">
        <x:v>r7|momentum_10|atr_14|true_range|chaikin_ad|obv</x:v>
      </x:c>
    </x:row>
    <x:row r="5837">
      <x:c r="A5837" s="28" t="n">
        <x:v>90</x:v>
      </x:c>
      <x:c r="B5837" s="14" t="n">
        <x:v>44230</x:v>
      </x:c>
      <x:c r="C5837" s="14" t="n">
        <x:v>44319</x:v>
      </x:c>
      <x:c r="D5837" s="14" t="n">
        <x:v>44320</x:v>
      </x:c>
      <x:c r="E5837" s="28" t="n">
        <x:v>6</x:v>
      </x:c>
      <x:c r="F5837" s="8" t="str">
        <x:v>r7|momentum_10|atr_14|true_range|chaikin_ad|obv</x:v>
      </x:c>
    </x:row>
    <x:row r="5838">
      <x:c r="A5838" s="28" t="n">
        <x:v>90</x:v>
      </x:c>
      <x:c r="B5838" s="14" t="n">
        <x:v>44231</x:v>
      </x:c>
      <x:c r="C5838" s="14" t="n">
        <x:v>44320</x:v>
      </x:c>
      <x:c r="D5838" s="14" t="n">
        <x:v>44321</x:v>
      </x:c>
      <x:c r="E5838" s="28" t="n">
        <x:v>6</x:v>
      </x:c>
      <x:c r="F5838" s="8" t="str">
        <x:v>r7|momentum_10|atr_14|true_range|chaikin_ad|obv</x:v>
      </x:c>
    </x:row>
    <x:row r="5839">
      <x:c r="A5839" s="28" t="n">
        <x:v>90</x:v>
      </x:c>
      <x:c r="B5839" s="14" t="n">
        <x:v>44232</x:v>
      </x:c>
      <x:c r="C5839" s="14" t="n">
        <x:v>44321</x:v>
      </x:c>
      <x:c r="D5839" s="14" t="n">
        <x:v>44322</x:v>
      </x:c>
      <x:c r="E5839" s="28" t="n">
        <x:v>6</x:v>
      </x:c>
      <x:c r="F5839" s="8" t="str">
        <x:v>r7|momentum_10|atr_14|true_range|chaikin_ad|obv</x:v>
      </x:c>
    </x:row>
    <x:row r="5840">
      <x:c r="A5840" s="28" t="n">
        <x:v>90</x:v>
      </x:c>
      <x:c r="B5840" s="14" t="n">
        <x:v>44233</x:v>
      </x:c>
      <x:c r="C5840" s="14" t="n">
        <x:v>44322</x:v>
      </x:c>
      <x:c r="D5840" s="14" t="n">
        <x:v>44323</x:v>
      </x:c>
      <x:c r="E5840" s="28" t="n">
        <x:v>6</x:v>
      </x:c>
      <x:c r="F5840" s="8" t="str">
        <x:v>r7|momentum_10|atr_14|true_range|chaikin_ad|obv</x:v>
      </x:c>
    </x:row>
    <x:row r="5841">
      <x:c r="A5841" s="28" t="n">
        <x:v>90</x:v>
      </x:c>
      <x:c r="B5841" s="14" t="n">
        <x:v>44234</x:v>
      </x:c>
      <x:c r="C5841" s="14" t="n">
        <x:v>44323</x:v>
      </x:c>
      <x:c r="D5841" s="14" t="n">
        <x:v>44324</x:v>
      </x:c>
      <x:c r="E5841" s="28" t="n">
        <x:v>6</x:v>
      </x:c>
      <x:c r="F5841" s="8" t="str">
        <x:v>r7|momentum_10|atr_14|true_range|chaikin_ad|obv</x:v>
      </x:c>
    </x:row>
    <x:row r="5842">
      <x:c r="A5842" s="28" t="n">
        <x:v>90</x:v>
      </x:c>
      <x:c r="B5842" s="14" t="n">
        <x:v>44235</x:v>
      </x:c>
      <x:c r="C5842" s="14" t="n">
        <x:v>44324</x:v>
      </x:c>
      <x:c r="D5842" s="14" t="n">
        <x:v>44325</x:v>
      </x:c>
      <x:c r="E5842" s="28" t="n">
        <x:v>6</x:v>
      </x:c>
      <x:c r="F5842" s="8" t="str">
        <x:v>r7|momentum_10|atr_14|true_range|chaikin_ad|obv</x:v>
      </x:c>
    </x:row>
    <x:row r="5843">
      <x:c r="A5843" s="28" t="n">
        <x:v>90</x:v>
      </x:c>
      <x:c r="B5843" s="14" t="n">
        <x:v>44236</x:v>
      </x:c>
      <x:c r="C5843" s="14" t="n">
        <x:v>44325</x:v>
      </x:c>
      <x:c r="D5843" s="14" t="n">
        <x:v>44326</x:v>
      </x:c>
      <x:c r="E5843" s="28" t="n">
        <x:v>6</x:v>
      </x:c>
      <x:c r="F5843" s="8" t="str">
        <x:v>r7|momentum_10|atr_14|true_range|chaikin_ad|obv</x:v>
      </x:c>
    </x:row>
    <x:row r="5844">
      <x:c r="A5844" s="28" t="n">
        <x:v>90</x:v>
      </x:c>
      <x:c r="B5844" s="14" t="n">
        <x:v>44237</x:v>
      </x:c>
      <x:c r="C5844" s="14" t="n">
        <x:v>44326</x:v>
      </x:c>
      <x:c r="D5844" s="14" t="n">
        <x:v>44327</x:v>
      </x:c>
      <x:c r="E5844" s="28" t="n">
        <x:v>6</x:v>
      </x:c>
      <x:c r="F5844" s="8" t="str">
        <x:v>r7|momentum_10|atr_14|true_range|chaikin_ad|obv</x:v>
      </x:c>
    </x:row>
    <x:row r="5845">
      <x:c r="A5845" s="28" t="n">
        <x:v>90</x:v>
      </x:c>
      <x:c r="B5845" s="14" t="n">
        <x:v>44238</x:v>
      </x:c>
      <x:c r="C5845" s="14" t="n">
        <x:v>44327</x:v>
      </x:c>
      <x:c r="D5845" s="14" t="n">
        <x:v>44328</x:v>
      </x:c>
      <x:c r="E5845" s="28" t="n">
        <x:v>6</x:v>
      </x:c>
      <x:c r="F5845" s="8" t="str">
        <x:v>r7|momentum_10|atr_14|true_range|chaikin_ad|obv</x:v>
      </x:c>
    </x:row>
    <x:row r="5846">
      <x:c r="A5846" s="28" t="n">
        <x:v>90</x:v>
      </x:c>
      <x:c r="B5846" s="14" t="n">
        <x:v>44239</x:v>
      </x:c>
      <x:c r="C5846" s="14" t="n">
        <x:v>44328</x:v>
      </x:c>
      <x:c r="D5846" s="14" t="n">
        <x:v>44329</x:v>
      </x:c>
      <x:c r="E5846" s="28" t="n">
        <x:v>6</x:v>
      </x:c>
      <x:c r="F5846" s="8" t="str">
        <x:v>r7|momentum_10|atr_14|true_range|chaikin_ad|obv</x:v>
      </x:c>
    </x:row>
    <x:row r="5847">
      <x:c r="A5847" s="28" t="n">
        <x:v>90</x:v>
      </x:c>
      <x:c r="B5847" s="14" t="n">
        <x:v>44240</x:v>
      </x:c>
      <x:c r="C5847" s="14" t="n">
        <x:v>44329</x:v>
      </x:c>
      <x:c r="D5847" s="14" t="n">
        <x:v>44330</x:v>
      </x:c>
      <x:c r="E5847" s="28" t="n">
        <x:v>6</x:v>
      </x:c>
      <x:c r="F5847" s="8" t="str">
        <x:v>r7|momentum_10|atr_14|true_range|chaikin_ad|obv</x:v>
      </x:c>
    </x:row>
    <x:row r="5848">
      <x:c r="A5848" s="28" t="n">
        <x:v>90</x:v>
      </x:c>
      <x:c r="B5848" s="14" t="n">
        <x:v>44241</x:v>
      </x:c>
      <x:c r="C5848" s="14" t="n">
        <x:v>44330</x:v>
      </x:c>
      <x:c r="D5848" s="14" t="n">
        <x:v>44331</x:v>
      </x:c>
      <x:c r="E5848" s="28" t="n">
        <x:v>6</x:v>
      </x:c>
      <x:c r="F5848" s="8" t="str">
        <x:v>r7|momentum_10|atr_14|true_range|chaikin_ad|obv</x:v>
      </x:c>
    </x:row>
    <x:row r="5849">
      <x:c r="A5849" s="28" t="n">
        <x:v>90</x:v>
      </x:c>
      <x:c r="B5849" s="14" t="n">
        <x:v>44242</x:v>
      </x:c>
      <x:c r="C5849" s="14" t="n">
        <x:v>44331</x:v>
      </x:c>
      <x:c r="D5849" s="14" t="n">
        <x:v>44332</x:v>
      </x:c>
      <x:c r="E5849" s="28" t="n">
        <x:v>7</x:v>
      </x:c>
      <x:c r="F5849" s="8" t="str">
        <x:v>r7|momentum_10|rsi_14|atr_14|true_range|chaikin_ad|obv</x:v>
      </x:c>
    </x:row>
    <x:row r="5850">
      <x:c r="A5850" s="28" t="n">
        <x:v>90</x:v>
      </x:c>
      <x:c r="B5850" s="14" t="n">
        <x:v>44243</x:v>
      </x:c>
      <x:c r="C5850" s="14" t="n">
        <x:v>44332</x:v>
      </x:c>
      <x:c r="D5850" s="14" t="n">
        <x:v>44333</x:v>
      </x:c>
      <x:c r="E5850" s="28" t="n">
        <x:v>7</x:v>
      </x:c>
      <x:c r="F5850" s="8" t="str">
        <x:v>r7|momentum_10|rsi_14|atr_14|true_range|chaikin_ad|obv</x:v>
      </x:c>
    </x:row>
    <x:row r="5851">
      <x:c r="A5851" s="28" t="n">
        <x:v>90</x:v>
      </x:c>
      <x:c r="B5851" s="14" t="n">
        <x:v>44244</x:v>
      </x:c>
      <x:c r="C5851" s="14" t="n">
        <x:v>44333</x:v>
      </x:c>
      <x:c r="D5851" s="14" t="n">
        <x:v>44334</x:v>
      </x:c>
      <x:c r="E5851" s="28" t="n">
        <x:v>7</x:v>
      </x:c>
      <x:c r="F5851" s="8" t="str">
        <x:v>r7|momentum_10|rsi_14|atr_14|true_range|chaikin_ad|obv</x:v>
      </x:c>
    </x:row>
    <x:row r="5852">
      <x:c r="A5852" s="28" t="n">
        <x:v>90</x:v>
      </x:c>
      <x:c r="B5852" s="14" t="n">
        <x:v>44245</x:v>
      </x:c>
      <x:c r="C5852" s="14" t="n">
        <x:v>44334</x:v>
      </x:c>
      <x:c r="D5852" s="14" t="n">
        <x:v>44335</x:v>
      </x:c>
      <x:c r="E5852" s="28" t="n">
        <x:v>8</x:v>
      </x:c>
      <x:c r="F5852" s="8" t="str">
        <x:v>r7|r8|momentum_10|rsi_14|atr_14|true_range|chaikin_ad|obv</x:v>
      </x:c>
    </x:row>
    <x:row r="5853">
      <x:c r="A5853" s="28" t="n">
        <x:v>90</x:v>
      </x:c>
      <x:c r="B5853" s="14" t="n">
        <x:v>44246</x:v>
      </x:c>
      <x:c r="C5853" s="14" t="n">
        <x:v>44335</x:v>
      </x:c>
      <x:c r="D5853" s="14" t="n">
        <x:v>44336</x:v>
      </x:c>
      <x:c r="E5853" s="28" t="n">
        <x:v>7</x:v>
      </x:c>
      <x:c r="F5853" s="8" t="str">
        <x:v>r7|r12|momentum_10|rsi_14|atr_14|chaikin_ad|obv</x:v>
      </x:c>
    </x:row>
    <x:row r="5854">
      <x:c r="A5854" s="28" t="n">
        <x:v>90</x:v>
      </x:c>
      <x:c r="B5854" s="14" t="n">
        <x:v>44247</x:v>
      </x:c>
      <x:c r="C5854" s="14" t="n">
        <x:v>44336</x:v>
      </x:c>
      <x:c r="D5854" s="14" t="n">
        <x:v>44337</x:v>
      </x:c>
      <x:c r="E5854" s="28" t="n">
        <x:v>8</x:v>
      </x:c>
      <x:c r="F5854" s="8" t="str">
        <x:v>r7|r12|r13|momentum_10|rsi_14|atr_14|chaikin_ad|obv</x:v>
      </x:c>
    </x:row>
    <x:row r="5855">
      <x:c r="A5855" s="28" t="n">
        <x:v>90</x:v>
      </x:c>
      <x:c r="B5855" s="14" t="n">
        <x:v>44248</x:v>
      </x:c>
      <x:c r="C5855" s="14" t="n">
        <x:v>44337</x:v>
      </x:c>
      <x:c r="D5855" s="14" t="n">
        <x:v>44338</x:v>
      </x:c>
      <x:c r="E5855" s="28" t="n">
        <x:v>9</x:v>
      </x:c>
      <x:c r="F5855" s="8" t="str">
        <x:v>r7|r12|r13|r14|momentum_10|rsi_14|atr_14|chaikin_ad|obv</x:v>
      </x:c>
    </x:row>
    <x:row r="5856">
      <x:c r="A5856" s="28" t="n">
        <x:v>90</x:v>
      </x:c>
      <x:c r="B5856" s="14" t="n">
        <x:v>44249</x:v>
      </x:c>
      <x:c r="C5856" s="14" t="n">
        <x:v>44338</x:v>
      </x:c>
      <x:c r="D5856" s="14" t="n">
        <x:v>44339</x:v>
      </x:c>
      <x:c r="E5856" s="28" t="n">
        <x:v>12</x:v>
      </x:c>
      <x:c r="F5856" s="8" t="str">
        <x:v>r7|r8|r12|r13|r14|r15|momentum_10|rsi_14|atr_14|true_range|chaikin_ad|obv</x:v>
      </x:c>
    </x:row>
    <x:row r="5857">
      <x:c r="A5857" s="28" t="n">
        <x:v>90</x:v>
      </x:c>
      <x:c r="B5857" s="14" t="n">
        <x:v>44250</x:v>
      </x:c>
      <x:c r="C5857" s="14" t="n">
        <x:v>44339</x:v>
      </x:c>
      <x:c r="D5857" s="14" t="n">
        <x:v>44340</x:v>
      </x:c>
      <x:c r="E5857" s="28" t="n">
        <x:v>11</x:v>
      </x:c>
      <x:c r="F5857" s="8" t="str">
        <x:v>r7|r8|r12|r13|r14|r15|momentum_10|atr_14|true_range|chaikin_ad|obv</x:v>
      </x:c>
    </x:row>
    <x:row r="5858">
      <x:c r="A5858" s="28" t="n">
        <x:v>90</x:v>
      </x:c>
      <x:c r="B5858" s="14" t="n">
        <x:v>44251</x:v>
      </x:c>
      <x:c r="C5858" s="14" t="n">
        <x:v>44340</x:v>
      </x:c>
      <x:c r="D5858" s="14" t="n">
        <x:v>44341</x:v>
      </x:c>
      <x:c r="E5858" s="28" t="n">
        <x:v>11</x:v>
      </x:c>
      <x:c r="F5858" s="8" t="str">
        <x:v>r7|r8|r12|r13|r14|r15|momentum_10|atr_14|true_range|chaikin_ad|obv</x:v>
      </x:c>
    </x:row>
    <x:row r="5859">
      <x:c r="A5859" s="28" t="n">
        <x:v>90</x:v>
      </x:c>
      <x:c r="B5859" s="14" t="n">
        <x:v>44252</x:v>
      </x:c>
      <x:c r="C5859" s="14" t="n">
        <x:v>44341</x:v>
      </x:c>
      <x:c r="D5859" s="14" t="n">
        <x:v>44342</x:v>
      </x:c>
      <x:c r="E5859" s="28" t="n">
        <x:v>11</x:v>
      </x:c>
      <x:c r="F5859" s="8" t="str">
        <x:v>r7|r8|r12|r13|r14|r15|momentum_10|atr_14|true_range|chaikin_ad|obv</x:v>
      </x:c>
    </x:row>
    <x:row r="5860">
      <x:c r="A5860" s="28" t="n">
        <x:v>90</x:v>
      </x:c>
      <x:c r="B5860" s="14" t="n">
        <x:v>44253</x:v>
      </x:c>
      <x:c r="C5860" s="14" t="n">
        <x:v>44342</x:v>
      </x:c>
      <x:c r="D5860" s="14" t="n">
        <x:v>44343</x:v>
      </x:c>
      <x:c r="E5860" s="28" t="n">
        <x:v>11</x:v>
      </x:c>
      <x:c r="F5860" s="8" t="str">
        <x:v>r7|r8|r12|r13|r14|r15|momentum_10|atr_14|true_range|chaikin_ad|obv</x:v>
      </x:c>
    </x:row>
    <x:row r="5861">
      <x:c r="A5861" s="28" t="n">
        <x:v>90</x:v>
      </x:c>
      <x:c r="B5861" s="14" t="n">
        <x:v>44254</x:v>
      </x:c>
      <x:c r="C5861" s="14" t="n">
        <x:v>44343</x:v>
      </x:c>
      <x:c r="D5861" s="14" t="n">
        <x:v>44344</x:v>
      </x:c>
      <x:c r="E5861" s="28" t="n">
        <x:v>11</x:v>
      </x:c>
      <x:c r="F5861" s="8" t="str">
        <x:v>r7|r8|r12|r13|r14|r15|momentum_10|atr_14|true_range|chaikin_ad|obv</x:v>
      </x:c>
    </x:row>
    <x:row r="5862">
      <x:c r="A5862" s="28" t="n">
        <x:v>90</x:v>
      </x:c>
      <x:c r="B5862" s="14" t="n">
        <x:v>44255</x:v>
      </x:c>
      <x:c r="C5862" s="14" t="n">
        <x:v>44344</x:v>
      </x:c>
      <x:c r="D5862" s="14" t="n">
        <x:v>44345</x:v>
      </x:c>
      <x:c r="E5862" s="28" t="n">
        <x:v>11</x:v>
      </x:c>
      <x:c r="F5862" s="8" t="str">
        <x:v>r7|r8|r12|r13|r14|r15|momentum_10|atr_14|true_range|chaikin_ad|obv</x:v>
      </x:c>
    </x:row>
    <x:row r="5863">
      <x:c r="A5863" s="28" t="n">
        <x:v>90</x:v>
      </x:c>
      <x:c r="B5863" s="14" t="n">
        <x:v>44256</x:v>
      </x:c>
      <x:c r="C5863" s="14" t="n">
        <x:v>44345</x:v>
      </x:c>
      <x:c r="D5863" s="14" t="n">
        <x:v>44346</x:v>
      </x:c>
      <x:c r="E5863" s="28" t="n">
        <x:v>11</x:v>
      </x:c>
      <x:c r="F5863" s="8" t="str">
        <x:v>r7|r8|r12|r13|r14|r15|momentum_10|atr_14|true_range|chaikin_ad|obv</x:v>
      </x:c>
    </x:row>
    <x:row r="5864">
      <x:c r="A5864" s="28" t="n">
        <x:v>90</x:v>
      </x:c>
      <x:c r="B5864" s="14" t="n">
        <x:v>44257</x:v>
      </x:c>
      <x:c r="C5864" s="14" t="n">
        <x:v>44346</x:v>
      </x:c>
      <x:c r="D5864" s="14" t="n">
        <x:v>44347</x:v>
      </x:c>
      <x:c r="E5864" s="28" t="n">
        <x:v>11</x:v>
      </x:c>
      <x:c r="F5864" s="8" t="str">
        <x:v>r7|r8|r12|r13|r14|r15|momentum_10|atr_14|true_range|chaikin_ad|obv</x:v>
      </x:c>
    </x:row>
    <x:row r="5865">
      <x:c r="A5865" s="28" t="n">
        <x:v>90</x:v>
      </x:c>
      <x:c r="B5865" s="14" t="n">
        <x:v>44258</x:v>
      </x:c>
      <x:c r="C5865" s="14" t="n">
        <x:v>44347</x:v>
      </x:c>
      <x:c r="D5865" s="14" t="n">
        <x:v>44348</x:v>
      </x:c>
      <x:c r="E5865" s="28" t="n">
        <x:v>11</x:v>
      </x:c>
      <x:c r="F5865" s="8" t="str">
        <x:v>r7|r8|r12|r13|r14|r15|momentum_10|atr_14|true_range|chaikin_ad|obv</x:v>
      </x:c>
    </x:row>
    <x:row r="5866">
      <x:c r="A5866" s="28" t="n">
        <x:v>90</x:v>
      </x:c>
      <x:c r="B5866" s="14" t="n">
        <x:v>44259</x:v>
      </x:c>
      <x:c r="C5866" s="14" t="n">
        <x:v>44348</x:v>
      </x:c>
      <x:c r="D5866" s="14" t="n">
        <x:v>44349</x:v>
      </x:c>
      <x:c r="E5866" s="28" t="n">
        <x:v>11</x:v>
      </x:c>
      <x:c r="F5866" s="8" t="str">
        <x:v>r7|r8|r12|r13|r14|r15|momentum_10|atr_14|true_range|chaikin_ad|obv</x:v>
      </x:c>
    </x:row>
    <x:row r="5867">
      <x:c r="A5867" s="28" t="n">
        <x:v>90</x:v>
      </x:c>
      <x:c r="B5867" s="14" t="n">
        <x:v>44260</x:v>
      </x:c>
      <x:c r="C5867" s="14" t="n">
        <x:v>44349</x:v>
      </x:c>
      <x:c r="D5867" s="14" t="n">
        <x:v>44350</x:v>
      </x:c>
      <x:c r="E5867" s="28" t="n">
        <x:v>11</x:v>
      </x:c>
      <x:c r="F5867" s="8" t="str">
        <x:v>r7|r8|r12|r13|r14|r15|momentum_10|atr_14|true_range|chaikin_ad|obv</x:v>
      </x:c>
    </x:row>
    <x:row r="5868">
      <x:c r="A5868" s="28" t="n">
        <x:v>90</x:v>
      </x:c>
      <x:c r="B5868" s="14" t="n">
        <x:v>44261</x:v>
      </x:c>
      <x:c r="C5868" s="14" t="n">
        <x:v>44350</x:v>
      </x:c>
      <x:c r="D5868" s="14" t="n">
        <x:v>44351</x:v>
      </x:c>
      <x:c r="E5868" s="28" t="n">
        <x:v>11</x:v>
      </x:c>
      <x:c r="F5868" s="8" t="str">
        <x:v>r7|r8|r12|r13|r14|r15|momentum_10|atr_14|true_range|chaikin_ad|obv</x:v>
      </x:c>
    </x:row>
    <x:row r="5869">
      <x:c r="A5869" s="28" t="n">
        <x:v>90</x:v>
      </x:c>
      <x:c r="B5869" s="14" t="n">
        <x:v>44262</x:v>
      </x:c>
      <x:c r="C5869" s="14" t="n">
        <x:v>44351</x:v>
      </x:c>
      <x:c r="D5869" s="14" t="n">
        <x:v>44352</x:v>
      </x:c>
      <x:c r="E5869" s="28" t="n">
        <x:v>11</x:v>
      </x:c>
      <x:c r="F5869" s="8" t="str">
        <x:v>r7|r8|r12|r13|r14|r15|momentum_10|atr_14|true_range|chaikin_ad|obv</x:v>
      </x:c>
    </x:row>
    <x:row r="5870">
      <x:c r="A5870" s="28" t="n">
        <x:v>90</x:v>
      </x:c>
      <x:c r="B5870" s="14" t="n">
        <x:v>44263</x:v>
      </x:c>
      <x:c r="C5870" s="14" t="n">
        <x:v>44352</x:v>
      </x:c>
      <x:c r="D5870" s="14" t="n">
        <x:v>44353</x:v>
      </x:c>
      <x:c r="E5870" s="28" t="n">
        <x:v>11</x:v>
      </x:c>
      <x:c r="F5870" s="8" t="str">
        <x:v>r7|r8|r12|r13|r14|r15|momentum_10|atr_14|true_range|chaikin_ad|obv</x:v>
      </x:c>
    </x:row>
    <x:row r="5871">
      <x:c r="A5871" s="28" t="n">
        <x:v>90</x:v>
      </x:c>
      <x:c r="B5871" s="14" t="n">
        <x:v>44264</x:v>
      </x:c>
      <x:c r="C5871" s="14" t="n">
        <x:v>44353</x:v>
      </x:c>
      <x:c r="D5871" s="14" t="n">
        <x:v>44354</x:v>
      </x:c>
      <x:c r="E5871" s="28" t="n">
        <x:v>11</x:v>
      </x:c>
      <x:c r="F5871" s="8" t="str">
        <x:v>r7|r8|r12|r13|r14|r15|momentum_10|atr_14|true_range|chaikin_ad|obv</x:v>
      </x:c>
    </x:row>
    <x:row r="5872">
      <x:c r="A5872" s="28" t="n">
        <x:v>90</x:v>
      </x:c>
      <x:c r="B5872" s="14" t="n">
        <x:v>44265</x:v>
      </x:c>
      <x:c r="C5872" s="14" t="n">
        <x:v>44354</x:v>
      </x:c>
      <x:c r="D5872" s="14" t="n">
        <x:v>44355</x:v>
      </x:c>
      <x:c r="E5872" s="28" t="n">
        <x:v>11</x:v>
      </x:c>
      <x:c r="F5872" s="8" t="str">
        <x:v>r7|r8|r12|r13|r14|r15|momentum_10|atr_14|true_range|chaikin_ad|obv</x:v>
      </x:c>
    </x:row>
    <x:row r="5873">
      <x:c r="A5873" s="28" t="n">
        <x:v>90</x:v>
      </x:c>
      <x:c r="B5873" s="14" t="n">
        <x:v>44266</x:v>
      </x:c>
      <x:c r="C5873" s="14" t="n">
        <x:v>44355</x:v>
      </x:c>
      <x:c r="D5873" s="14" t="n">
        <x:v>44356</x:v>
      </x:c>
      <x:c r="E5873" s="28" t="n">
        <x:v>12</x:v>
      </x:c>
      <x:c r="F5873" s="8" t="str">
        <x:v>r7|r8|r12|r13|r14|r15|momentum_10|rsi_14|atr_14|true_range|chaikin_ad|obv</x:v>
      </x:c>
    </x:row>
    <x:row r="5874">
      <x:c r="A5874" s="28" t="n">
        <x:v>90</x:v>
      </x:c>
      <x:c r="B5874" s="14" t="n">
        <x:v>44267</x:v>
      </x:c>
      <x:c r="C5874" s="14" t="n">
        <x:v>44356</x:v>
      </x:c>
      <x:c r="D5874" s="14" t="n">
        <x:v>44357</x:v>
      </x:c>
      <x:c r="E5874" s="28" t="n">
        <x:v>12</x:v>
      </x:c>
      <x:c r="F5874" s="8" t="str">
        <x:v>r7|r8|r12|r13|r14|r15|momentum_10|rsi_14|atr_14|true_range|chaikin_ad|obv</x:v>
      </x:c>
    </x:row>
    <x:row r="5875">
      <x:c r="A5875" s="28" t="n">
        <x:v>90</x:v>
      </x:c>
      <x:c r="B5875" s="14" t="n">
        <x:v>44268</x:v>
      </x:c>
      <x:c r="C5875" s="14" t="n">
        <x:v>44357</x:v>
      </x:c>
      <x:c r="D5875" s="14" t="n">
        <x:v>44358</x:v>
      </x:c>
      <x:c r="E5875" s="28" t="n">
        <x:v>12</x:v>
      </x:c>
      <x:c r="F5875" s="8" t="str">
        <x:v>r7|r8|r12|r13|r14|r15|momentum_10|rsi_14|atr_14|true_range|chaikin_ad|obv</x:v>
      </x:c>
    </x:row>
    <x:row r="5876">
      <x:c r="A5876" s="28" t="n">
        <x:v>90</x:v>
      </x:c>
      <x:c r="B5876" s="14" t="n">
        <x:v>44269</x:v>
      </x:c>
      <x:c r="C5876" s="14" t="n">
        <x:v>44358</x:v>
      </x:c>
      <x:c r="D5876" s="14" t="n">
        <x:v>44359</x:v>
      </x:c>
      <x:c r="E5876" s="28" t="n">
        <x:v>12</x:v>
      </x:c>
      <x:c r="F5876" s="8" t="str">
        <x:v>r7|r8|r12|r13|r14|r15|momentum_10|rsi_14|atr_14|true_range|chaikin_ad|obv</x:v>
      </x:c>
    </x:row>
    <x:row r="5877">
      <x:c r="A5877" s="28" t="n">
        <x:v>90</x:v>
      </x:c>
      <x:c r="B5877" s="14" t="n">
        <x:v>44270</x:v>
      </x:c>
      <x:c r="C5877" s="14" t="n">
        <x:v>44359</x:v>
      </x:c>
      <x:c r="D5877" s="14" t="n">
        <x:v>44360</x:v>
      </x:c>
      <x:c r="E5877" s="28" t="n">
        <x:v>12</x:v>
      </x:c>
      <x:c r="F5877" s="8" t="str">
        <x:v>r7|r8|r12|r13|r14|r15|momentum_10|rsi_14|atr_14|true_range|chaikin_ad|obv</x:v>
      </x:c>
    </x:row>
    <x:row r="5878">
      <x:c r="A5878" s="28" t="n">
        <x:v>90</x:v>
      </x:c>
      <x:c r="B5878" s="14" t="n">
        <x:v>44271</x:v>
      </x:c>
      <x:c r="C5878" s="14" t="n">
        <x:v>44360</x:v>
      </x:c>
      <x:c r="D5878" s="14" t="n">
        <x:v>44361</x:v>
      </x:c>
      <x:c r="E5878" s="28" t="n">
        <x:v>12</x:v>
      </x:c>
      <x:c r="F5878" s="8" t="str">
        <x:v>r7|r8|r12|r13|r14|r15|momentum_10|rsi_14|atr_14|true_range|chaikin_ad|obv</x:v>
      </x:c>
    </x:row>
    <x:row r="5879">
      <x:c r="A5879" s="28" t="n">
        <x:v>90</x:v>
      </x:c>
      <x:c r="B5879" s="14" t="n">
        <x:v>44272</x:v>
      </x:c>
      <x:c r="C5879" s="14" t="n">
        <x:v>44361</x:v>
      </x:c>
      <x:c r="D5879" s="14" t="n">
        <x:v>44362</x:v>
      </x:c>
      <x:c r="E5879" s="28" t="n">
        <x:v>12</x:v>
      </x:c>
      <x:c r="F5879" s="8" t="str">
        <x:v>r7|r8|r12|r13|r14|r15|momentum_10|rsi_14|atr_14|true_range|chaikin_ad|obv</x:v>
      </x:c>
    </x:row>
    <x:row r="5880">
      <x:c r="A5880" s="28" t="n">
        <x:v>90</x:v>
      </x:c>
      <x:c r="B5880" s="14" t="n">
        <x:v>44273</x:v>
      </x:c>
      <x:c r="C5880" s="14" t="n">
        <x:v>44362</x:v>
      </x:c>
      <x:c r="D5880" s="14" t="n">
        <x:v>44363</x:v>
      </x:c>
      <x:c r="E5880" s="28" t="n">
        <x:v>12</x:v>
      </x:c>
      <x:c r="F5880" s="8" t="str">
        <x:v>r7|r8|r12|r13|r14|r15|momentum_10|rsi_14|atr_14|true_range|chaikin_ad|obv</x:v>
      </x:c>
    </x:row>
    <x:row r="5881">
      <x:c r="A5881" s="28" t="n">
        <x:v>90</x:v>
      </x:c>
      <x:c r="B5881" s="14" t="n">
        <x:v>44274</x:v>
      </x:c>
      <x:c r="C5881" s="14" t="n">
        <x:v>44363</x:v>
      </x:c>
      <x:c r="D5881" s="14" t="n">
        <x:v>44364</x:v>
      </x:c>
      <x:c r="E5881" s="28" t="n">
        <x:v>12</x:v>
      </x:c>
      <x:c r="F5881" s="8" t="str">
        <x:v>r7|r8|r12|r13|r14|r15|momentum_10|rsi_14|atr_14|true_range|chaikin_ad|obv</x:v>
      </x:c>
    </x:row>
    <x:row r="5882">
      <x:c r="A5882" s="28" t="n">
        <x:v>90</x:v>
      </x:c>
      <x:c r="B5882" s="14" t="n">
        <x:v>44275</x:v>
      </x:c>
      <x:c r="C5882" s="14" t="n">
        <x:v>44364</x:v>
      </x:c>
      <x:c r="D5882" s="14" t="n">
        <x:v>44365</x:v>
      </x:c>
      <x:c r="E5882" s="28" t="n">
        <x:v>12</x:v>
      </x:c>
      <x:c r="F5882" s="8" t="str">
        <x:v>r7|r8|r12|r13|r14|r15|momentum_10|rsi_14|atr_14|true_range|chaikin_ad|obv</x:v>
      </x:c>
    </x:row>
    <x:row r="5883">
      <x:c r="A5883" s="28" t="n">
        <x:v>90</x:v>
      </x:c>
      <x:c r="B5883" s="14" t="n">
        <x:v>44276</x:v>
      </x:c>
      <x:c r="C5883" s="14" t="n">
        <x:v>44365</x:v>
      </x:c>
      <x:c r="D5883" s="14" t="n">
        <x:v>44366</x:v>
      </x:c>
      <x:c r="E5883" s="28" t="n">
        <x:v>12</x:v>
      </x:c>
      <x:c r="F5883" s="8" t="str">
        <x:v>r7|r8|r12|r13|r14|r15|momentum_10|rsi_14|atr_14|true_range|chaikin_ad|obv</x:v>
      </x:c>
    </x:row>
    <x:row r="5884">
      <x:c r="A5884" s="28" t="n">
        <x:v>90</x:v>
      </x:c>
      <x:c r="B5884" s="14" t="n">
        <x:v>44277</x:v>
      </x:c>
      <x:c r="C5884" s="14" t="n">
        <x:v>44366</x:v>
      </x:c>
      <x:c r="D5884" s="14" t="n">
        <x:v>44367</x:v>
      </x:c>
      <x:c r="E5884" s="28" t="n">
        <x:v>12</x:v>
      </x:c>
      <x:c r="F5884" s="8" t="str">
        <x:v>r7|r8|r12|r13|r14|r15|momentum_10|rsi_14|atr_14|true_range|chaikin_ad|obv</x:v>
      </x:c>
    </x:row>
    <x:row r="5885">
      <x:c r="A5885" s="28" t="n">
        <x:v>90</x:v>
      </x:c>
      <x:c r="B5885" s="14" t="n">
        <x:v>44278</x:v>
      </x:c>
      <x:c r="C5885" s="14" t="n">
        <x:v>44367</x:v>
      </x:c>
      <x:c r="D5885" s="14" t="n">
        <x:v>44368</x:v>
      </x:c>
      <x:c r="E5885" s="28" t="n">
        <x:v>12</x:v>
      </x:c>
      <x:c r="F5885" s="8" t="str">
        <x:v>r7|r8|r12|r13|r14|r15|momentum_10|rsi_14|atr_14|true_range|chaikin_ad|obv</x:v>
      </x:c>
    </x:row>
    <x:row r="5886">
      <x:c r="A5886" s="28" t="n">
        <x:v>90</x:v>
      </x:c>
      <x:c r="B5886" s="14" t="n">
        <x:v>44279</x:v>
      </x:c>
      <x:c r="C5886" s="14" t="n">
        <x:v>44368</x:v>
      </x:c>
      <x:c r="D5886" s="14" t="n">
        <x:v>44369</x:v>
      </x:c>
      <x:c r="E5886" s="28" t="n">
        <x:v>13</x:v>
      </x:c>
      <x:c r="F5886" s="8" t="str">
        <x:v>r1|r7|r8|r12|r13|r14|r15|momentum_10|rsi_14|atr_14|true_range|chaikin_ad|obv</x:v>
      </x:c>
    </x:row>
    <x:row r="5887">
      <x:c r="A5887" s="28" t="n">
        <x:v>90</x:v>
      </x:c>
      <x:c r="B5887" s="14" t="n">
        <x:v>44280</x:v>
      </x:c>
      <x:c r="C5887" s="14" t="n">
        <x:v>44369</x:v>
      </x:c>
      <x:c r="D5887" s="14" t="n">
        <x:v>44370</x:v>
      </x:c>
      <x:c r="E5887" s="28" t="n">
        <x:v>14</x:v>
      </x:c>
      <x:c r="F5887" s="8" t="str">
        <x:v>r1|r2|r7|r8|r12|r13|r14|r15|momentum_10|rsi_14|atr_14|true_range|chaikin_ad|obv</x:v>
      </x:c>
    </x:row>
    <x:row r="5888">
      <x:c r="A5888" s="28" t="n">
        <x:v>90</x:v>
      </x:c>
      <x:c r="B5888" s="14" t="n">
        <x:v>44281</x:v>
      </x:c>
      <x:c r="C5888" s="14" t="n">
        <x:v>44370</x:v>
      </x:c>
      <x:c r="D5888" s="14" t="n">
        <x:v>44371</x:v>
      </x:c>
      <x:c r="E5888" s="28" t="n">
        <x:v>15</x:v>
      </x:c>
      <x:c r="F5888" s="8" t="str">
        <x:v>r1|r2|r3|r7|r8|r12|r13|r14|r15|momentum_10|rsi_14|atr_14|true_range|chaikin_ad|obv</x:v>
      </x:c>
    </x:row>
    <x:row r="5889">
      <x:c r="A5889" s="28" t="n">
        <x:v>90</x:v>
      </x:c>
      <x:c r="B5889" s="14" t="n">
        <x:v>44282</x:v>
      </x:c>
      <x:c r="C5889" s="14" t="n">
        <x:v>44371</x:v>
      </x:c>
      <x:c r="D5889" s="14" t="n">
        <x:v>44372</x:v>
      </x:c>
      <x:c r="E5889" s="28" t="n">
        <x:v>16</x:v>
      </x:c>
      <x:c r="F5889" s="8" t="str">
        <x:v>r1|r2|r3|r4|r7|r8|r12|r13|r14|r15|momentum_10|rsi_14|atr_14|true_range|chaikin_ad|obv</x:v>
      </x:c>
    </x:row>
    <x:row r="5890">
      <x:c r="A5890" s="28" t="n">
        <x:v>90</x:v>
      </x:c>
      <x:c r="B5890" s="14" t="n">
        <x:v>44283</x:v>
      </x:c>
      <x:c r="C5890" s="14" t="n">
        <x:v>44372</x:v>
      </x:c>
      <x:c r="D5890" s="14" t="n">
        <x:v>44373</x:v>
      </x:c>
      <x:c r="E5890" s="28" t="n">
        <x:v>16</x:v>
      </x:c>
      <x:c r="F5890" s="8" t="str">
        <x:v>r1|r2|r3|r4|r7|r8|r12|r13|r14|r15|momentum_10|rsi_14|atr_14|true_range|chaikin_ad|obv</x:v>
      </x:c>
    </x:row>
    <x:row r="5891">
      <x:c r="A5891" s="28" t="n">
        <x:v>90</x:v>
      </x:c>
      <x:c r="B5891" s="14" t="n">
        <x:v>44284</x:v>
      </x:c>
      <x:c r="C5891" s="14" t="n">
        <x:v>44373</x:v>
      </x:c>
      <x:c r="D5891" s="14" t="n">
        <x:v>44374</x:v>
      </x:c>
      <x:c r="E5891" s="28" t="n">
        <x:v>16</x:v>
      </x:c>
      <x:c r="F5891" s="8" t="str">
        <x:v>r1|r2|r3|r4|r7|r8|r12|r13|r14|r15|momentum_10|rsi_14|atr_14|true_range|chaikin_ad|obv</x:v>
      </x:c>
    </x:row>
    <x:row r="5892">
      <x:c r="A5892" s="28" t="n">
        <x:v>90</x:v>
      </x:c>
      <x:c r="B5892" s="14" t="n">
        <x:v>44285</x:v>
      </x:c>
      <x:c r="C5892" s="14" t="n">
        <x:v>44374</x:v>
      </x:c>
      <x:c r="D5892" s="14" t="n">
        <x:v>44375</x:v>
      </x:c>
      <x:c r="E5892" s="28" t="n">
        <x:v>16</x:v>
      </x:c>
      <x:c r="F5892" s="8" t="str">
        <x:v>r1|r2|r3|r4|r7|r8|r12|r13|r14|r15|momentum_10|rsi_14|atr_14|true_range|chaikin_ad|obv</x:v>
      </x:c>
    </x:row>
    <x:row r="5893">
      <x:c r="A5893" s="28" t="n">
        <x:v>90</x:v>
      </x:c>
      <x:c r="B5893" s="14" t="n">
        <x:v>44286</x:v>
      </x:c>
      <x:c r="C5893" s="14" t="n">
        <x:v>44375</x:v>
      </x:c>
      <x:c r="D5893" s="14" t="n">
        <x:v>44376</x:v>
      </x:c>
      <x:c r="E5893" s="28" t="n">
        <x:v>16</x:v>
      </x:c>
      <x:c r="F5893" s="8" t="str">
        <x:v>r1|r2|r3|r4|r7|r8|r12|r13|r14|r15|momentum_10|rsi_14|atr_14|true_range|chaikin_ad|obv</x:v>
      </x:c>
    </x:row>
    <x:row r="5894">
      <x:c r="A5894" s="28" t="n">
        <x:v>90</x:v>
      </x:c>
      <x:c r="B5894" s="14" t="n">
        <x:v>44287</x:v>
      </x:c>
      <x:c r="C5894" s="14" t="n">
        <x:v>44376</x:v>
      </x:c>
      <x:c r="D5894" s="14" t="n">
        <x:v>44377</x:v>
      </x:c>
      <x:c r="E5894" s="28" t="n">
        <x:v>16</x:v>
      </x:c>
      <x:c r="F5894" s="8" t="str">
        <x:v>r1|r2|r3|r4|r7|r8|r12|r13|r14|r15|momentum_10|rsi_14|atr_14|true_range|chaikin_ad|obv</x:v>
      </x:c>
    </x:row>
    <x:row r="5895">
      <x:c r="A5895" s="28" t="n">
        <x:v>90</x:v>
      </x:c>
      <x:c r="B5895" s="14" t="n">
        <x:v>44288</x:v>
      </x:c>
      <x:c r="C5895" s="14" t="n">
        <x:v>44377</x:v>
      </x:c>
      <x:c r="D5895" s="14" t="n">
        <x:v>44378</x:v>
      </x:c>
      <x:c r="E5895" s="28" t="n">
        <x:v>16</x:v>
      </x:c>
      <x:c r="F5895" s="8" t="str">
        <x:v>r1|r2|r3|r4|r7|r8|r12|r13|r14|r15|momentum_10|rsi_14|atr_14|true_range|chaikin_ad|obv</x:v>
      </x:c>
    </x:row>
    <x:row r="5896">
      <x:c r="A5896" s="28" t="n">
        <x:v>90</x:v>
      </x:c>
      <x:c r="B5896" s="14" t="n">
        <x:v>44289</x:v>
      </x:c>
      <x:c r="C5896" s="14" t="n">
        <x:v>44378</x:v>
      </x:c>
      <x:c r="D5896" s="14" t="n">
        <x:v>44379</x:v>
      </x:c>
      <x:c r="E5896" s="28" t="n">
        <x:v>16</x:v>
      </x:c>
      <x:c r="F5896" s="8" t="str">
        <x:v>r1|r2|r3|r4|r7|r8|r12|r13|r14|r15|momentum_10|rsi_14|atr_14|true_range|chaikin_ad|obv</x:v>
      </x:c>
    </x:row>
    <x:row r="5897">
      <x:c r="A5897" s="28" t="n">
        <x:v>90</x:v>
      </x:c>
      <x:c r="B5897" s="14" t="n">
        <x:v>44290</x:v>
      </x:c>
      <x:c r="C5897" s="14" t="n">
        <x:v>44379</x:v>
      </x:c>
      <x:c r="D5897" s="14" t="n">
        <x:v>44380</x:v>
      </x:c>
      <x:c r="E5897" s="28" t="n">
        <x:v>16</x:v>
      </x:c>
      <x:c r="F5897" s="8" t="str">
        <x:v>r1|r2|r3|r4|r7|r8|r12|r13|r14|r15|momentum_10|rsi_14|atr_14|true_range|chaikin_ad|obv</x:v>
      </x:c>
    </x:row>
    <x:row r="5898">
      <x:c r="A5898" s="28" t="n">
        <x:v>90</x:v>
      </x:c>
      <x:c r="B5898" s="14" t="n">
        <x:v>44291</x:v>
      </x:c>
      <x:c r="C5898" s="14" t="n">
        <x:v>44380</x:v>
      </x:c>
      <x:c r="D5898" s="14" t="n">
        <x:v>44381</x:v>
      </x:c>
      <x:c r="E5898" s="28" t="n">
        <x:v>16</x:v>
      </x:c>
      <x:c r="F5898" s="8" t="str">
        <x:v>r1|r2|r3|r4|r7|r8|r12|r13|r14|r15|momentum_10|rsi_14|atr_14|true_range|chaikin_ad|obv</x:v>
      </x:c>
    </x:row>
    <x:row r="5899">
      <x:c r="A5899" s="28" t="n">
        <x:v>90</x:v>
      </x:c>
      <x:c r="B5899" s="14" t="n">
        <x:v>44292</x:v>
      </x:c>
      <x:c r="C5899" s="14" t="n">
        <x:v>44381</x:v>
      </x:c>
      <x:c r="D5899" s="14" t="n">
        <x:v>44382</x:v>
      </x:c>
      <x:c r="E5899" s="28" t="n">
        <x:v>16</x:v>
      </x:c>
      <x:c r="F5899" s="8" t="str">
        <x:v>r1|r2|r3|r4|r7|r8|r12|r13|r14|r15|momentum_10|rsi_14|atr_14|true_range|chaikin_ad|obv</x:v>
      </x:c>
    </x:row>
    <x:row r="5900">
      <x:c r="A5900" s="28" t="n">
        <x:v>90</x:v>
      </x:c>
      <x:c r="B5900" s="14" t="n">
        <x:v>44293</x:v>
      </x:c>
      <x:c r="C5900" s="14" t="n">
        <x:v>44382</x:v>
      </x:c>
      <x:c r="D5900" s="14" t="n">
        <x:v>44383</x:v>
      </x:c>
      <x:c r="E5900" s="28" t="n">
        <x:v>16</x:v>
      </x:c>
      <x:c r="F5900" s="8" t="str">
        <x:v>r1|r2|r3|r4|r7|r8|r12|r13|r14|r15|momentum_10|rsi_14|atr_14|true_range|chaikin_ad|obv</x:v>
      </x:c>
    </x:row>
    <x:row r="5901">
      <x:c r="A5901" s="28" t="n">
        <x:v>90</x:v>
      </x:c>
      <x:c r="B5901" s="14" t="n">
        <x:v>44294</x:v>
      </x:c>
      <x:c r="C5901" s="14" t="n">
        <x:v>44383</x:v>
      </x:c>
      <x:c r="D5901" s="14" t="n">
        <x:v>44384</x:v>
      </x:c>
      <x:c r="E5901" s="28" t="n">
        <x:v>16</x:v>
      </x:c>
      <x:c r="F5901" s="8" t="str">
        <x:v>r1|r2|r3|r4|r7|r8|r12|r13|r14|r15|momentum_10|rsi_14|atr_14|true_range|chaikin_ad|obv</x:v>
      </x:c>
    </x:row>
    <x:row r="5902">
      <x:c r="A5902" s="28" t="n">
        <x:v>90</x:v>
      </x:c>
      <x:c r="B5902" s="14" t="n">
        <x:v>44295</x:v>
      </x:c>
      <x:c r="C5902" s="14" t="n">
        <x:v>44384</x:v>
      </x:c>
      <x:c r="D5902" s="14" t="n">
        <x:v>44385</x:v>
      </x:c>
      <x:c r="E5902" s="28" t="n">
        <x:v>16</x:v>
      </x:c>
      <x:c r="F5902" s="8" t="str">
        <x:v>r1|r2|r3|r4|r7|r8|r12|r13|r14|r15|momentum_10|rsi_14|atr_14|true_range|chaikin_ad|obv</x:v>
      </x:c>
    </x:row>
    <x:row r="5903">
      <x:c r="A5903" s="28" t="n">
        <x:v>90</x:v>
      </x:c>
      <x:c r="B5903" s="14" t="n">
        <x:v>44296</x:v>
      </x:c>
      <x:c r="C5903" s="14" t="n">
        <x:v>44385</x:v>
      </x:c>
      <x:c r="D5903" s="14" t="n">
        <x:v>44386</x:v>
      </x:c>
      <x:c r="E5903" s="28" t="n">
        <x:v>16</x:v>
      </x:c>
      <x:c r="F5903" s="8" t="str">
        <x:v>r1|r2|r3|r4|r7|r8|r12|r13|r14|r15|momentum_10|rsi_14|atr_14|true_range|chaikin_ad|obv</x:v>
      </x:c>
    </x:row>
    <x:row r="5904">
      <x:c r="A5904" s="28" t="n">
        <x:v>90</x:v>
      </x:c>
      <x:c r="B5904" s="14" t="n">
        <x:v>44297</x:v>
      </x:c>
      <x:c r="C5904" s="14" t="n">
        <x:v>44386</x:v>
      </x:c>
      <x:c r="D5904" s="14" t="n">
        <x:v>44387</x:v>
      </x:c>
      <x:c r="E5904" s="28" t="n">
        <x:v>16</x:v>
      </x:c>
      <x:c r="F5904" s="8" t="str">
        <x:v>r1|r2|r3|r4|r7|r8|r12|r13|r14|r15|momentum_10|rsi_14|atr_14|true_range|chaikin_ad|obv</x:v>
      </x:c>
    </x:row>
    <x:row r="5905">
      <x:c r="A5905" s="28" t="n">
        <x:v>90</x:v>
      </x:c>
      <x:c r="B5905" s="14" t="n">
        <x:v>44298</x:v>
      </x:c>
      <x:c r="C5905" s="14" t="n">
        <x:v>44387</x:v>
      </x:c>
      <x:c r="D5905" s="14" t="n">
        <x:v>44388</x:v>
      </x:c>
      <x:c r="E5905" s="28" t="n">
        <x:v>16</x:v>
      </x:c>
      <x:c r="F5905" s="8" t="str">
        <x:v>r1|r2|r3|r4|r7|r8|r12|r13|r14|r15|momentum_10|rsi_14|atr_14|true_range|chaikin_ad|obv</x:v>
      </x:c>
    </x:row>
    <x:row r="5906">
      <x:c r="A5906" s="28" t="n">
        <x:v>90</x:v>
      </x:c>
      <x:c r="B5906" s="14" t="n">
        <x:v>44299</x:v>
      </x:c>
      <x:c r="C5906" s="14" t="n">
        <x:v>44388</x:v>
      </x:c>
      <x:c r="D5906" s="14" t="n">
        <x:v>44389</x:v>
      </x:c>
      <x:c r="E5906" s="28" t="n">
        <x:v>16</x:v>
      </x:c>
      <x:c r="F5906" s="8" t="str">
        <x:v>r1|r2|r3|r4|r7|r8|r12|r13|r14|r15|momentum_10|rsi_14|atr_14|true_range|chaikin_ad|obv</x:v>
      </x:c>
    </x:row>
    <x:row r="5907">
      <x:c r="A5907" s="28" t="n">
        <x:v>90</x:v>
      </x:c>
      <x:c r="B5907" s="14" t="n">
        <x:v>44300</x:v>
      </x:c>
      <x:c r="C5907" s="14" t="n">
        <x:v>44389</x:v>
      </x:c>
      <x:c r="D5907" s="14" t="n">
        <x:v>44390</x:v>
      </x:c>
      <x:c r="E5907" s="28" t="n">
        <x:v>16</x:v>
      </x:c>
      <x:c r="F5907" s="8" t="str">
        <x:v>r1|r2|r3|r4|r7|r8|r12|r13|r14|r15|momentum_10|rsi_14|atr_14|true_range|chaikin_ad|obv</x:v>
      </x:c>
    </x:row>
    <x:row r="5908">
      <x:c r="A5908" s="28" t="n">
        <x:v>90</x:v>
      </x:c>
      <x:c r="B5908" s="14" t="n">
        <x:v>44301</x:v>
      </x:c>
      <x:c r="C5908" s="14" t="n">
        <x:v>44390</x:v>
      </x:c>
      <x:c r="D5908" s="14" t="n">
        <x:v>44391</x:v>
      </x:c>
      <x:c r="E5908" s="28" t="n">
        <x:v>16</x:v>
      </x:c>
      <x:c r="F5908" s="8" t="str">
        <x:v>r1|r2|r3|r4|r7|r8|r12|r13|r14|r15|momentum_10|rsi_14|atr_14|true_range|chaikin_ad|obv</x:v>
      </x:c>
    </x:row>
    <x:row r="5909">
      <x:c r="A5909" s="28" t="n">
        <x:v>90</x:v>
      </x:c>
      <x:c r="B5909" s="14" t="n">
        <x:v>44302</x:v>
      </x:c>
      <x:c r="C5909" s="14" t="n">
        <x:v>44391</x:v>
      </x:c>
      <x:c r="D5909" s="14" t="n">
        <x:v>44392</x:v>
      </x:c>
      <x:c r="E5909" s="28" t="n">
        <x:v>16</x:v>
      </x:c>
      <x:c r="F5909" s="8" t="str">
        <x:v>r1|r2|r3|r4|r7|r8|r12|r13|r14|r15|momentum_10|rsi_14|atr_14|true_range|chaikin_ad|obv</x:v>
      </x:c>
    </x:row>
    <x:row r="5910">
      <x:c r="A5910" s="28" t="n">
        <x:v>90</x:v>
      </x:c>
      <x:c r="B5910" s="14" t="n">
        <x:v>44303</x:v>
      </x:c>
      <x:c r="C5910" s="14" t="n">
        <x:v>44392</x:v>
      </x:c>
      <x:c r="D5910" s="14" t="n">
        <x:v>44393</x:v>
      </x:c>
      <x:c r="E5910" s="28" t="n">
        <x:v>16</x:v>
      </x:c>
      <x:c r="F5910" s="8" t="str">
        <x:v>r1|r2|r3|r4|r7|r8|r12|r13|r14|r15|momentum_10|rsi_14|atr_14|true_range|chaikin_ad|obv</x:v>
      </x:c>
    </x:row>
    <x:row r="5911">
      <x:c r="A5911" s="28" t="n">
        <x:v>90</x:v>
      </x:c>
      <x:c r="B5911" s="14" t="n">
        <x:v>44304</x:v>
      </x:c>
      <x:c r="C5911" s="14" t="n">
        <x:v>44393</x:v>
      </x:c>
      <x:c r="D5911" s="14" t="n">
        <x:v>44394</x:v>
      </x:c>
      <x:c r="E5911" s="28" t="n">
        <x:v>16</x:v>
      </x:c>
      <x:c r="F5911" s="8" t="str">
        <x:v>r1|r2|r3|r4|r7|r8|r12|r13|r14|r15|momentum_10|rsi_14|atr_14|true_range|chaikin_ad|obv</x:v>
      </x:c>
    </x:row>
    <x:row r="5912">
      <x:c r="A5912" s="28" t="n">
        <x:v>90</x:v>
      </x:c>
      <x:c r="B5912" s="14" t="n">
        <x:v>44305</x:v>
      </x:c>
      <x:c r="C5912" s="14" t="n">
        <x:v>44394</x:v>
      </x:c>
      <x:c r="D5912" s="14" t="n">
        <x:v>44395</x:v>
      </x:c>
      <x:c r="E5912" s="28" t="n">
        <x:v>16</x:v>
      </x:c>
      <x:c r="F5912" s="8" t="str">
        <x:v>r1|r2|r3|r4|r7|r8|r12|r13|r14|r15|momentum_10|rsi_14|atr_14|true_range|chaikin_ad|obv</x:v>
      </x:c>
    </x:row>
    <x:row r="5913">
      <x:c r="A5913" s="28" t="n">
        <x:v>90</x:v>
      </x:c>
      <x:c r="B5913" s="14" t="n">
        <x:v>44306</x:v>
      </x:c>
      <x:c r="C5913" s="14" t="n">
        <x:v>44395</x:v>
      </x:c>
      <x:c r="D5913" s="14" t="n">
        <x:v>44396</x:v>
      </x:c>
      <x:c r="E5913" s="28" t="n">
        <x:v>16</x:v>
      </x:c>
      <x:c r="F5913" s="8" t="str">
        <x:v>r1|r2|r3|r4|r7|r8|r12|r13|r14|r15|momentum_10|rsi_14|atr_14|true_range|chaikin_ad|obv</x:v>
      </x:c>
    </x:row>
    <x:row r="5914">
      <x:c r="A5914" s="28" t="n">
        <x:v>90</x:v>
      </x:c>
      <x:c r="B5914" s="14" t="n">
        <x:v>44307</x:v>
      </x:c>
      <x:c r="C5914" s="14" t="n">
        <x:v>44396</x:v>
      </x:c>
      <x:c r="D5914" s="14" t="n">
        <x:v>44397</x:v>
      </x:c>
      <x:c r="E5914" s="28" t="n">
        <x:v>16</x:v>
      </x:c>
      <x:c r="F5914" s="8" t="str">
        <x:v>r1|r2|r3|r4|r7|r8|r12|r13|r14|r15|momentum_10|rsi_14|atr_14|true_range|chaikin_ad|obv</x:v>
      </x:c>
    </x:row>
    <x:row r="5915">
      <x:c r="A5915" s="28" t="n">
        <x:v>90</x:v>
      </x:c>
      <x:c r="B5915" s="14" t="n">
        <x:v>44308</x:v>
      </x:c>
      <x:c r="C5915" s="14" t="n">
        <x:v>44397</x:v>
      </x:c>
      <x:c r="D5915" s="14" t="n">
        <x:v>44398</x:v>
      </x:c>
      <x:c r="E5915" s="28" t="n">
        <x:v>15</x:v>
      </x:c>
      <x:c r="F5915" s="8" t="str">
        <x:v>r2|r3|r4|r7|r8|r12|r13|r14|r15|momentum_10|rsi_14|atr_14|true_range|chaikin_ad|obv</x:v>
      </x:c>
    </x:row>
    <x:row r="5916">
      <x:c r="A5916" s="28" t="n">
        <x:v>90</x:v>
      </x:c>
      <x:c r="B5916" s="14" t="n">
        <x:v>44309</x:v>
      </x:c>
      <x:c r="C5916" s="14" t="n">
        <x:v>44398</x:v>
      </x:c>
      <x:c r="D5916" s="14" t="n">
        <x:v>44399</x:v>
      </x:c>
      <x:c r="E5916" s="28" t="n">
        <x:v>16</x:v>
      </x:c>
      <x:c r="F5916" s="8" t="str">
        <x:v>r1|r3|r4|r6|r7|r8|r12|r13|r14|r15|momentum_10|rsi_14|atr_14|true_range|chaikin_ad|obv</x:v>
      </x:c>
    </x:row>
    <x:row r="5917">
      <x:c r="A5917" s="28" t="n">
        <x:v>90</x:v>
      </x:c>
      <x:c r="B5917" s="14" t="n">
        <x:v>44310</x:v>
      </x:c>
      <x:c r="C5917" s="14" t="n">
        <x:v>44399</x:v>
      </x:c>
      <x:c r="D5917" s="14" t="n">
        <x:v>44400</x:v>
      </x:c>
      <x:c r="E5917" s="28" t="n">
        <x:v>15</x:v>
      </x:c>
      <x:c r="F5917" s="8" t="str">
        <x:v>r1|r2|r4|r7|r8|r12|r13|r14|r15|momentum_10|rsi_14|atr_14|true_range|chaikin_ad|obv</x:v>
      </x:c>
    </x:row>
    <x:row r="5918">
      <x:c r="A5918" s="28" t="n">
        <x:v>90</x:v>
      </x:c>
      <x:c r="B5918" s="14" t="n">
        <x:v>44311</x:v>
      </x:c>
      <x:c r="C5918" s="14" t="n">
        <x:v>44400</x:v>
      </x:c>
      <x:c r="D5918" s="14" t="n">
        <x:v>44401</x:v>
      </x:c>
      <x:c r="E5918" s="28" t="n">
        <x:v>14</x:v>
      </x:c>
      <x:c r="F5918" s="8" t="str">
        <x:v>r2|r3|r7|r8|r12|r13|r14|r15|momentum_10|rsi_14|atr_14|true_range|chaikin_ad|obv</x:v>
      </x:c>
    </x:row>
    <x:row r="5919">
      <x:c r="A5919" s="28" t="n">
        <x:v>90</x:v>
      </x:c>
      <x:c r="B5919" s="14" t="n">
        <x:v>44312</x:v>
      </x:c>
      <x:c r="C5919" s="14" t="n">
        <x:v>44401</x:v>
      </x:c>
      <x:c r="D5919" s="14" t="n">
        <x:v>44402</x:v>
      </x:c>
      <x:c r="E5919" s="28" t="n">
        <x:v>15</x:v>
      </x:c>
      <x:c r="F5919" s="8" t="str">
        <x:v>r3|r4|r6|r7|r8|r12|r13|r14|r15|momentum_10|rsi_14|atr_14|true_range|chaikin_ad|obv</x:v>
      </x:c>
    </x:row>
    <x:row r="5920">
      <x:c r="A5920" s="28" t="n">
        <x:v>90</x:v>
      </x:c>
      <x:c r="B5920" s="14" t="n">
        <x:v>44313</x:v>
      </x:c>
      <x:c r="C5920" s="14" t="n">
        <x:v>44402</x:v>
      </x:c>
      <x:c r="D5920" s="14" t="n">
        <x:v>44403</x:v>
      </x:c>
      <x:c r="E5920" s="28" t="n">
        <x:v>14</x:v>
      </x:c>
      <x:c r="F5920" s="8" t="str">
        <x:v>r4|r6|r7|r8|r12|r13|r14|r15|momentum_10|rsi_14|atr_14|true_range|chaikin_ad|obv</x:v>
      </x:c>
    </x:row>
    <x:row r="5921">
      <x:c r="A5921" s="28" t="n">
        <x:v>90</x:v>
      </x:c>
      <x:c r="B5921" s="14" t="n">
        <x:v>44314</x:v>
      </x:c>
      <x:c r="C5921" s="14" t="n">
        <x:v>44403</x:v>
      </x:c>
      <x:c r="D5921" s="14" t="n">
        <x:v>44404</x:v>
      </x:c>
      <x:c r="E5921" s="28" t="n">
        <x:v>12</x:v>
      </x:c>
      <x:c r="F5921" s="8" t="str">
        <x:v>r7|r8|r12|r13|r14|r15|momentum_10|rsi_14|atr_14|true_range|chaikin_ad|obv</x:v>
      </x:c>
    </x:row>
    <x:row r="5922">
      <x:c r="A5922" s="28" t="n">
        <x:v>90</x:v>
      </x:c>
      <x:c r="B5922" s="14" t="n">
        <x:v>44315</x:v>
      </x:c>
      <x:c r="C5922" s="14" t="n">
        <x:v>44404</x:v>
      </x:c>
      <x:c r="D5922" s="14" t="n">
        <x:v>44405</x:v>
      </x:c>
      <x:c r="E5922" s="28" t="n">
        <x:v>12</x:v>
      </x:c>
      <x:c r="F5922" s="8" t="str">
        <x:v>r7|r8|r12|r13|r14|r15|momentum_10|rsi_14|atr_14|true_range|chaikin_ad|obv</x:v>
      </x:c>
    </x:row>
    <x:row r="5923">
      <x:c r="A5923" s="28" t="n">
        <x:v>90</x:v>
      </x:c>
      <x:c r="B5923" s="14" t="n">
        <x:v>44316</x:v>
      </x:c>
      <x:c r="C5923" s="14" t="n">
        <x:v>44405</x:v>
      </x:c>
      <x:c r="D5923" s="14" t="n">
        <x:v>44406</x:v>
      </x:c>
      <x:c r="E5923" s="28" t="n">
        <x:v>12</x:v>
      </x:c>
      <x:c r="F5923" s="8" t="str">
        <x:v>r7|r8|r12|r13|r14|r15|momentum_10|rsi_14|atr_14|true_range|chaikin_ad|obv</x:v>
      </x:c>
    </x:row>
    <x:row r="5924">
      <x:c r="A5924" s="28" t="n">
        <x:v>90</x:v>
      </x:c>
      <x:c r="B5924" s="14" t="n">
        <x:v>44317</x:v>
      </x:c>
      <x:c r="C5924" s="14" t="n">
        <x:v>44406</x:v>
      </x:c>
      <x:c r="D5924" s="14" t="n">
        <x:v>44407</x:v>
      </x:c>
      <x:c r="E5924" s="28" t="n">
        <x:v>12</x:v>
      </x:c>
      <x:c r="F5924" s="8" t="str">
        <x:v>r7|r8|r12|r13|r14|r15|momentum_10|rsi_14|atr_14|true_range|chaikin_ad|obv</x:v>
      </x:c>
    </x:row>
    <x:row r="5925">
      <x:c r="A5925" s="28" t="n">
        <x:v>90</x:v>
      </x:c>
      <x:c r="B5925" s="14" t="n">
        <x:v>44318</x:v>
      </x:c>
      <x:c r="C5925" s="14" t="n">
        <x:v>44407</x:v>
      </x:c>
      <x:c r="D5925" s="14" t="n">
        <x:v>44408</x:v>
      </x:c>
      <x:c r="E5925" s="28" t="n">
        <x:v>12</x:v>
      </x:c>
      <x:c r="F5925" s="8" t="str">
        <x:v>r7|r8|r12|r13|r14|r15|momentum_10|rsi_14|atr_14|true_range|chaikin_ad|obv</x:v>
      </x:c>
    </x:row>
    <x:row r="5926">
      <x:c r="A5926" s="28" t="n">
        <x:v>90</x:v>
      </x:c>
      <x:c r="B5926" s="14" t="n">
        <x:v>44319</x:v>
      </x:c>
      <x:c r="C5926" s="14" t="n">
        <x:v>44408</x:v>
      </x:c>
      <x:c r="D5926" s="14" t="n">
        <x:v>44409</x:v>
      </x:c>
      <x:c r="E5926" s="28" t="n">
        <x:v>12</x:v>
      </x:c>
      <x:c r="F5926" s="8" t="str">
        <x:v>r7|r8|r12|r13|r14|r15|momentum_10|rsi_14|atr_14|true_range|chaikin_ad|obv</x:v>
      </x:c>
    </x:row>
    <x:row r="5927">
      <x:c r="A5927" s="28" t="n">
        <x:v>90</x:v>
      </x:c>
      <x:c r="B5927" s="14" t="n">
        <x:v>44320</x:v>
      </x:c>
      <x:c r="C5927" s="14" t="n">
        <x:v>44409</x:v>
      </x:c>
      <x:c r="D5927" s="14" t="n">
        <x:v>44410</x:v>
      </x:c>
      <x:c r="E5927" s="28" t="n">
        <x:v>12</x:v>
      </x:c>
      <x:c r="F5927" s="8" t="str">
        <x:v>r7|r8|r12|r13|r14|r15|momentum_10|rsi_14|atr_14|true_range|chaikin_ad|obv</x:v>
      </x:c>
    </x:row>
    <x:row r="5928">
      <x:c r="A5928" s="28" t="n">
        <x:v>90</x:v>
      </x:c>
      <x:c r="B5928" s="14" t="n">
        <x:v>44321</x:v>
      </x:c>
      <x:c r="C5928" s="14" t="n">
        <x:v>44410</x:v>
      </x:c>
      <x:c r="D5928" s="14" t="n">
        <x:v>44411</x:v>
      </x:c>
      <x:c r="E5928" s="28" t="n">
        <x:v>12</x:v>
      </x:c>
      <x:c r="F5928" s="8" t="str">
        <x:v>r7|r8|r12|r13|r14|r15|momentum_10|rsi_14|atr_14|true_range|chaikin_ad|obv</x:v>
      </x:c>
    </x:row>
    <x:row r="5929">
      <x:c r="A5929" s="28" t="n">
        <x:v>90</x:v>
      </x:c>
      <x:c r="B5929" s="14" t="n">
        <x:v>44322</x:v>
      </x:c>
      <x:c r="C5929" s="14" t="n">
        <x:v>44411</x:v>
      </x:c>
      <x:c r="D5929" s="14" t="n">
        <x:v>44412</x:v>
      </x:c>
      <x:c r="E5929" s="28" t="n">
        <x:v>12</x:v>
      </x:c>
      <x:c r="F5929" s="8" t="str">
        <x:v>r7|r8|r12|r13|r14|r15|momentum_10|rsi_14|atr_14|true_range|chaikin_ad|obv</x:v>
      </x:c>
    </x:row>
    <x:row r="5930">
      <x:c r="A5930" s="28" t="n">
        <x:v>90</x:v>
      </x:c>
      <x:c r="B5930" s="14" t="n">
        <x:v>44323</x:v>
      </x:c>
      <x:c r="C5930" s="14" t="n">
        <x:v>44412</x:v>
      </x:c>
      <x:c r="D5930" s="14" t="n">
        <x:v>44413</x:v>
      </x:c>
      <x:c r="E5930" s="28" t="n">
        <x:v>12</x:v>
      </x:c>
      <x:c r="F5930" s="8" t="str">
        <x:v>r7|r8|r12|r13|r14|r15|momentum_10|rsi_14|atr_14|true_range|chaikin_ad|obv</x:v>
      </x:c>
    </x:row>
    <x:row r="5931">
      <x:c r="A5931" s="28" t="n">
        <x:v>90</x:v>
      </x:c>
      <x:c r="B5931" s="14" t="n">
        <x:v>44324</x:v>
      </x:c>
      <x:c r="C5931" s="14" t="n">
        <x:v>44413</x:v>
      </x:c>
      <x:c r="D5931" s="14" t="n">
        <x:v>44414</x:v>
      </x:c>
      <x:c r="E5931" s="28" t="n">
        <x:v>11</x:v>
      </x:c>
      <x:c r="F5931" s="8" t="str">
        <x:v>r7|r8|r12|r13|r14|r15|momentum_10|rsi_14|atr_14|chaikin_ad|obv</x:v>
      </x:c>
    </x:row>
    <x:row r="5932">
      <x:c r="A5932" s="28" t="n">
        <x:v>90</x:v>
      </x:c>
      <x:c r="B5932" s="14" t="n">
        <x:v>44325</x:v>
      </x:c>
      <x:c r="C5932" s="14" t="n">
        <x:v>44414</x:v>
      </x:c>
      <x:c r="D5932" s="14" t="n">
        <x:v>44415</x:v>
      </x:c>
      <x:c r="E5932" s="28" t="n">
        <x:v>11</x:v>
      </x:c>
      <x:c r="F5932" s="8" t="str">
        <x:v>r7|r8|r12|r13|r14|r15|momentum_10|rsi_14|atr_14|chaikin_ad|obv</x:v>
      </x:c>
    </x:row>
    <x:row r="5933">
      <x:c r="A5933" s="28" t="n">
        <x:v>90</x:v>
      </x:c>
      <x:c r="B5933" s="14" t="n">
        <x:v>44326</x:v>
      </x:c>
      <x:c r="C5933" s="14" t="n">
        <x:v>44415</x:v>
      </x:c>
      <x:c r="D5933" s="14" t="n">
        <x:v>44416</x:v>
      </x:c>
      <x:c r="E5933" s="28" t="n">
        <x:v>11</x:v>
      </x:c>
      <x:c r="F5933" s="8" t="str">
        <x:v>r7|r8|r12|r13|r14|r15|momentum_10|rsi_14|atr_14|chaikin_ad|obv</x:v>
      </x:c>
    </x:row>
    <x:row r="5934">
      <x:c r="A5934" s="28" t="n">
        <x:v>90</x:v>
      </x:c>
      <x:c r="B5934" s="14" t="n">
        <x:v>44327</x:v>
      </x:c>
      <x:c r="C5934" s="14" t="n">
        <x:v>44416</x:v>
      </x:c>
      <x:c r="D5934" s="14" t="n">
        <x:v>44417</x:v>
      </x:c>
      <x:c r="E5934" s="28" t="n">
        <x:v>11</x:v>
      </x:c>
      <x:c r="F5934" s="8" t="str">
        <x:v>r7|r8|r12|r13|r14|r15|momentum_10|rsi_14|atr_14|chaikin_ad|obv</x:v>
      </x:c>
    </x:row>
    <x:row r="5935">
      <x:c r="A5935" s="28" t="n">
        <x:v>90</x:v>
      </x:c>
      <x:c r="B5935" s="14" t="n">
        <x:v>44328</x:v>
      </x:c>
      <x:c r="C5935" s="14" t="n">
        <x:v>44417</x:v>
      </x:c>
      <x:c r="D5935" s="14" t="n">
        <x:v>44418</x:v>
      </x:c>
      <x:c r="E5935" s="28" t="n">
        <x:v>11</x:v>
      </x:c>
      <x:c r="F5935" s="8" t="str">
        <x:v>r7|r8|r12|r13|r14|r15|momentum_10|rsi_14|atr_14|chaikin_ad|obv</x:v>
      </x:c>
    </x:row>
    <x:row r="5936">
      <x:c r="A5936" s="28" t="n">
        <x:v>90</x:v>
      </x:c>
      <x:c r="B5936" s="14" t="n">
        <x:v>44329</x:v>
      </x:c>
      <x:c r="C5936" s="14" t="n">
        <x:v>44418</x:v>
      </x:c>
      <x:c r="D5936" s="14" t="n">
        <x:v>44419</x:v>
      </x:c>
      <x:c r="E5936" s="28" t="n">
        <x:v>11</x:v>
      </x:c>
      <x:c r="F5936" s="8" t="str">
        <x:v>r7|r8|r12|r13|r14|r15|momentum_10|rsi_14|atr_14|chaikin_ad|obv</x:v>
      </x:c>
    </x:row>
    <x:row r="5937">
      <x:c r="A5937" s="28" t="n">
        <x:v>90</x:v>
      </x:c>
      <x:c r="B5937" s="14" t="n">
        <x:v>44330</x:v>
      </x:c>
      <x:c r="C5937" s="14" t="n">
        <x:v>44419</x:v>
      </x:c>
      <x:c r="D5937" s="14" t="n">
        <x:v>44420</x:v>
      </x:c>
      <x:c r="E5937" s="28" t="n">
        <x:v>11</x:v>
      </x:c>
      <x:c r="F5937" s="8" t="str">
        <x:v>r7|r8|r12|r13|r14|r15|momentum_10|rsi_14|atr_14|chaikin_ad|obv</x:v>
      </x:c>
    </x:row>
    <x:row r="5938">
      <x:c r="A5938" s="28" t="n">
        <x:v>90</x:v>
      </x:c>
      <x:c r="B5938" s="14" t="n">
        <x:v>44331</x:v>
      </x:c>
      <x:c r="C5938" s="14" t="n">
        <x:v>44420</x:v>
      </x:c>
      <x:c r="D5938" s="14" t="n">
        <x:v>44421</x:v>
      </x:c>
      <x:c r="E5938" s="28" t="n">
        <x:v>11</x:v>
      </x:c>
      <x:c r="F5938" s="8" t="str">
        <x:v>r7|r8|r12|r13|r14|r15|momentum_10|rsi_14|atr_14|chaikin_ad|obv</x:v>
      </x:c>
    </x:row>
    <x:row r="5939">
      <x:c r="A5939" s="28" t="n">
        <x:v>90</x:v>
      </x:c>
      <x:c r="B5939" s="14" t="n">
        <x:v>44332</x:v>
      </x:c>
      <x:c r="C5939" s="14" t="n">
        <x:v>44421</x:v>
      </x:c>
      <x:c r="D5939" s="14" t="n">
        <x:v>44422</x:v>
      </x:c>
      <x:c r="E5939" s="28" t="n">
        <x:v>10</x:v>
      </x:c>
      <x:c r="F5939" s="8" t="str">
        <x:v>r7|r8|r12|r13|r14|r15|rsi_14|atr_14|chaikin_ad|obv</x:v>
      </x:c>
    </x:row>
    <x:row r="5940">
      <x:c r="A5940" s="28" t="n">
        <x:v>90</x:v>
      </x:c>
      <x:c r="B5940" s="14" t="n">
        <x:v>44333</x:v>
      </x:c>
      <x:c r="C5940" s="14" t="n">
        <x:v>44422</x:v>
      </x:c>
      <x:c r="D5940" s="14" t="n">
        <x:v>44423</x:v>
      </x:c>
      <x:c r="E5940" s="28" t="n">
        <x:v>10</x:v>
      </x:c>
      <x:c r="F5940" s="8" t="str">
        <x:v>r7|r8|r12|r13|r14|r15|rsi_14|atr_14|chaikin_ad|obv</x:v>
      </x:c>
    </x:row>
    <x:row r="5941">
      <x:c r="A5941" s="28" t="n">
        <x:v>90</x:v>
      </x:c>
      <x:c r="B5941" s="14" t="n">
        <x:v>44334</x:v>
      </x:c>
      <x:c r="C5941" s="14" t="n">
        <x:v>44423</x:v>
      </x:c>
      <x:c r="D5941" s="14" t="n">
        <x:v>44424</x:v>
      </x:c>
      <x:c r="E5941" s="28" t="n">
        <x:v>10</x:v>
      </x:c>
      <x:c r="F5941" s="8" t="str">
        <x:v>r7|r8|r12|r13|r14|r15|rsi_14|atr_14|chaikin_ad|obv</x:v>
      </x:c>
    </x:row>
    <x:row r="5942">
      <x:c r="A5942" s="28" t="n">
        <x:v>90</x:v>
      </x:c>
      <x:c r="B5942" s="14" t="n">
        <x:v>44335</x:v>
      </x:c>
      <x:c r="C5942" s="14" t="n">
        <x:v>44424</x:v>
      </x:c>
      <x:c r="D5942" s="14" t="n">
        <x:v>44425</x:v>
      </x:c>
      <x:c r="E5942" s="28" t="n">
        <x:v>10</x:v>
      </x:c>
      <x:c r="F5942" s="8" t="str">
        <x:v>r7|r8|r12|r13|r14|r15|rsi_14|atr_14|chaikin_ad|obv</x:v>
      </x:c>
    </x:row>
    <x:row r="5943">
      <x:c r="A5943" s="28" t="n">
        <x:v>90</x:v>
      </x:c>
      <x:c r="B5943" s="14" t="n">
        <x:v>44336</x:v>
      </x:c>
      <x:c r="C5943" s="14" t="n">
        <x:v>44425</x:v>
      </x:c>
      <x:c r="D5943" s="14" t="n">
        <x:v>44426</x:v>
      </x:c>
      <x:c r="E5943" s="28" t="n">
        <x:v>11</x:v>
      </x:c>
      <x:c r="F5943" s="8" t="str">
        <x:v>r7|r8|r13|r14|r15|momentum_10|rsi_14|atr_14|true_range|chaikin_ad|obv</x:v>
      </x:c>
    </x:row>
    <x:row r="5944">
      <x:c r="A5944" s="28" t="n">
        <x:v>90</x:v>
      </x:c>
      <x:c r="B5944" s="14" t="n">
        <x:v>44337</x:v>
      </x:c>
      <x:c r="C5944" s="14" t="n">
        <x:v>44426</x:v>
      </x:c>
      <x:c r="D5944" s="14" t="n">
        <x:v>44427</x:v>
      </x:c>
      <x:c r="E5944" s="28" t="n">
        <x:v>10</x:v>
      </x:c>
      <x:c r="F5944" s="8" t="str">
        <x:v>r7|r8|r14|r15|momentum_10|rsi_14|atr_14|true_range|chaikin_ad|obv</x:v>
      </x:c>
    </x:row>
    <x:row r="5945">
      <x:c r="A5945" s="28" t="n">
        <x:v>90</x:v>
      </x:c>
      <x:c r="B5945" s="14" t="n">
        <x:v>44338</x:v>
      </x:c>
      <x:c r="C5945" s="14" t="n">
        <x:v>44427</x:v>
      </x:c>
      <x:c r="D5945" s="14" t="n">
        <x:v>44428</x:v>
      </x:c>
      <x:c r="E5945" s="28" t="n">
        <x:v>9</x:v>
      </x:c>
      <x:c r="F5945" s="8" t="str">
        <x:v>r7|r8|r15|momentum_10|rsi_14|atr_14|true_range|chaikin_ad|obv</x:v>
      </x:c>
    </x:row>
    <x:row r="5946">
      <x:c r="A5946" s="28" t="n">
        <x:v>90</x:v>
      </x:c>
      <x:c r="B5946" s="14" t="n">
        <x:v>44339</x:v>
      </x:c>
      <x:c r="C5946" s="14" t="n">
        <x:v>44428</x:v>
      </x:c>
      <x:c r="D5946" s="14" t="n">
        <x:v>44429</x:v>
      </x:c>
      <x:c r="E5946" s="28" t="n">
        <x:v>8</x:v>
      </x:c>
      <x:c r="F5946" s="8" t="str">
        <x:v>r7|r8|momentum_10|rsi_14|atr_14|true_range|chaikin_ad|obv</x:v>
      </x:c>
    </x:row>
    <x:row r="5947">
      <x:c r="A5947" s="28" t="n">
        <x:v>90</x:v>
      </x:c>
      <x:c r="B5947" s="14" t="n">
        <x:v>44340</x:v>
      </x:c>
      <x:c r="C5947" s="14" t="n">
        <x:v>44429</x:v>
      </x:c>
      <x:c r="D5947" s="14" t="n">
        <x:v>44430</x:v>
      </x:c>
      <x:c r="E5947" s="28" t="n">
        <x:v>8</x:v>
      </x:c>
      <x:c r="F5947" s="8" t="str">
        <x:v>r7|r8|momentum_10|rsi_14|atr_14|true_range|chaikin_ad|obv</x:v>
      </x:c>
    </x:row>
    <x:row r="5948">
      <x:c r="A5948" s="28" t="n">
        <x:v>90</x:v>
      </x:c>
      <x:c r="B5948" s="14" t="n">
        <x:v>44341</x:v>
      </x:c>
      <x:c r="C5948" s="14" t="n">
        <x:v>44430</x:v>
      </x:c>
      <x:c r="D5948" s="14" t="n">
        <x:v>44431</x:v>
      </x:c>
      <x:c r="E5948" s="28" t="n">
        <x:v>7</x:v>
      </x:c>
      <x:c r="F5948" s="8" t="str">
        <x:v>r7|momentum_10|rsi_14|atr_14|true_range|chaikin_ad|obv</x:v>
      </x:c>
    </x:row>
    <x:row r="5949">
      <x:c r="A5949" s="28" t="n">
        <x:v>90</x:v>
      </x:c>
      <x:c r="B5949" s="14" t="n">
        <x:v>44342</x:v>
      </x:c>
      <x:c r="C5949" s="14" t="n">
        <x:v>44431</x:v>
      </x:c>
      <x:c r="D5949" s="14" t="n">
        <x:v>44432</x:v>
      </x:c>
      <x:c r="E5949" s="28" t="n">
        <x:v>7</x:v>
      </x:c>
      <x:c r="F5949" s="8" t="str">
        <x:v>r7|momentum_10|rsi_14|atr_14|true_range|chaikin_ad|obv</x:v>
      </x:c>
    </x:row>
    <x:row r="5950">
      <x:c r="A5950" s="28" t="n">
        <x:v>90</x:v>
      </x:c>
      <x:c r="B5950" s="14" t="n">
        <x:v>44343</x:v>
      </x:c>
      <x:c r="C5950" s="14" t="n">
        <x:v>44432</x:v>
      </x:c>
      <x:c r="D5950" s="14" t="n">
        <x:v>44433</x:v>
      </x:c>
      <x:c r="E5950" s="28" t="n">
        <x:v>6</x:v>
      </x:c>
      <x:c r="F5950" s="8" t="str">
        <x:v>r7|momentum_10|atr_14|true_range|chaikin_ad|obv</x:v>
      </x:c>
    </x:row>
    <x:row r="5951">
      <x:c r="A5951" s="28" t="n">
        <x:v>90</x:v>
      </x:c>
      <x:c r="B5951" s="14" t="n">
        <x:v>44344</x:v>
      </x:c>
      <x:c r="C5951" s="14" t="n">
        <x:v>44433</x:v>
      </x:c>
      <x:c r="D5951" s="14" t="n">
        <x:v>44434</x:v>
      </x:c>
      <x:c r="E5951" s="28" t="n">
        <x:v>6</x:v>
      </x:c>
      <x:c r="F5951" s="8" t="str">
        <x:v>r7|momentum_10|atr_14|true_range|chaikin_ad|obv</x:v>
      </x:c>
    </x:row>
    <x:row r="5952">
      <x:c r="A5952" s="28" t="n">
        <x:v>90</x:v>
      </x:c>
      <x:c r="B5952" s="14" t="n">
        <x:v>44345</x:v>
      </x:c>
      <x:c r="C5952" s="14" t="n">
        <x:v>44434</x:v>
      </x:c>
      <x:c r="D5952" s="14" t="n">
        <x:v>44435</x:v>
      </x:c>
      <x:c r="E5952" s="28" t="n">
        <x:v>6</x:v>
      </x:c>
      <x:c r="F5952" s="8" t="str">
        <x:v>r7|momentum_10|atr_14|true_range|chaikin_ad|obv</x:v>
      </x:c>
    </x:row>
    <x:row r="5953">
      <x:c r="A5953" s="28" t="n">
        <x:v>90</x:v>
      </x:c>
      <x:c r="B5953" s="14" t="n">
        <x:v>44346</x:v>
      </x:c>
      <x:c r="C5953" s="14" t="n">
        <x:v>44435</x:v>
      </x:c>
      <x:c r="D5953" s="14" t="n">
        <x:v>44436</x:v>
      </x:c>
      <x:c r="E5953" s="28" t="n">
        <x:v>6</x:v>
      </x:c>
      <x:c r="F5953" s="8" t="str">
        <x:v>r7|momentum_10|atr_14|true_range|chaikin_ad|obv</x:v>
      </x:c>
    </x:row>
    <x:row r="5954">
      <x:c r="A5954" s="28" t="n">
        <x:v>90</x:v>
      </x:c>
      <x:c r="B5954" s="14" t="n">
        <x:v>44347</x:v>
      </x:c>
      <x:c r="C5954" s="14" t="n">
        <x:v>44436</x:v>
      </x:c>
      <x:c r="D5954" s="14" t="n">
        <x:v>44437</x:v>
      </x:c>
      <x:c r="E5954" s="28" t="n">
        <x:v>6</x:v>
      </x:c>
      <x:c r="F5954" s="8" t="str">
        <x:v>r7|momentum_10|atr_14|true_range|chaikin_ad|obv</x:v>
      </x:c>
    </x:row>
    <x:row r="5955">
      <x:c r="A5955" s="28" t="n">
        <x:v>90</x:v>
      </x:c>
      <x:c r="B5955" s="14" t="n">
        <x:v>44348</x:v>
      </x:c>
      <x:c r="C5955" s="14" t="n">
        <x:v>44437</x:v>
      </x:c>
      <x:c r="D5955" s="14" t="n">
        <x:v>44438</x:v>
      </x:c>
      <x:c r="E5955" s="28" t="n">
        <x:v>6</x:v>
      </x:c>
      <x:c r="F5955" s="8" t="str">
        <x:v>r7|momentum_10|atr_14|true_range|chaikin_ad|obv</x:v>
      </x:c>
    </x:row>
    <x:row r="5956">
      <x:c r="A5956" s="28" t="n">
        <x:v>90</x:v>
      </x:c>
      <x:c r="B5956" s="14" t="n">
        <x:v>44349</x:v>
      </x:c>
      <x:c r="C5956" s="14" t="n">
        <x:v>44438</x:v>
      </x:c>
      <x:c r="D5956" s="14" t="n">
        <x:v>44439</x:v>
      </x:c>
      <x:c r="E5956" s="28" t="n">
        <x:v>6</x:v>
      </x:c>
      <x:c r="F5956" s="8" t="str">
        <x:v>r7|momentum_10|atr_14|true_range|chaikin_ad|obv</x:v>
      </x:c>
    </x:row>
    <x:row r="5957">
      <x:c r="A5957" s="28" t="n">
        <x:v>90</x:v>
      </x:c>
      <x:c r="B5957" s="14" t="n">
        <x:v>44350</x:v>
      </x:c>
      <x:c r="C5957" s="14" t="n">
        <x:v>44439</x:v>
      </x:c>
      <x:c r="D5957" s="14" t="n">
        <x:v>44440</x:v>
      </x:c>
      <x:c r="E5957" s="28" t="n">
        <x:v>6</x:v>
      </x:c>
      <x:c r="F5957" s="8" t="str">
        <x:v>r7|momentum_10|atr_14|true_range|chaikin_ad|obv</x:v>
      </x:c>
    </x:row>
    <x:row r="5958">
      <x:c r="A5958" s="28" t="n">
        <x:v>90</x:v>
      </x:c>
      <x:c r="B5958" s="14" t="n">
        <x:v>44351</x:v>
      </x:c>
      <x:c r="C5958" s="14" t="n">
        <x:v>44440</x:v>
      </x:c>
      <x:c r="D5958" s="14" t="n">
        <x:v>44441</x:v>
      </x:c>
      <x:c r="E5958" s="28" t="n">
        <x:v>6</x:v>
      </x:c>
      <x:c r="F5958" s="8" t="str">
        <x:v>r7|momentum_10|atr_14|true_range|chaikin_ad|obv</x:v>
      </x:c>
    </x:row>
    <x:row r="5959">
      <x:c r="A5959" s="28" t="n">
        <x:v>90</x:v>
      </x:c>
      <x:c r="B5959" s="14" t="n">
        <x:v>44352</x:v>
      </x:c>
      <x:c r="C5959" s="14" t="n">
        <x:v>44441</x:v>
      </x:c>
      <x:c r="D5959" s="14" t="n">
        <x:v>44442</x:v>
      </x:c>
      <x:c r="E5959" s="28" t="n">
        <x:v>6</x:v>
      </x:c>
      <x:c r="F5959" s="8" t="str">
        <x:v>r7|momentum_10|atr_14|true_range|chaikin_ad|obv</x:v>
      </x:c>
    </x:row>
    <x:row r="5960">
      <x:c r="A5960" s="28" t="n">
        <x:v>90</x:v>
      </x:c>
      <x:c r="B5960" s="14" t="n">
        <x:v>44353</x:v>
      </x:c>
      <x:c r="C5960" s="14" t="n">
        <x:v>44442</x:v>
      </x:c>
      <x:c r="D5960" s="14" t="n">
        <x:v>44443</x:v>
      </x:c>
      <x:c r="E5960" s="28" t="n">
        <x:v>6</x:v>
      </x:c>
      <x:c r="F5960" s="8" t="str">
        <x:v>r7|momentum_10|atr_14|true_range|chaikin_ad|obv</x:v>
      </x:c>
    </x:row>
    <x:row r="5961">
      <x:c r="A5961" s="28" t="n">
        <x:v>90</x:v>
      </x:c>
      <x:c r="B5961" s="14" t="n">
        <x:v>44354</x:v>
      </x:c>
      <x:c r="C5961" s="14" t="n">
        <x:v>44443</x:v>
      </x:c>
      <x:c r="D5961" s="14" t="n">
        <x:v>44444</x:v>
      </x:c>
      <x:c r="E5961" s="28" t="n">
        <x:v>6</x:v>
      </x:c>
      <x:c r="F5961" s="8" t="str">
        <x:v>r7|momentum_10|atr_14|true_range|chaikin_ad|obv</x:v>
      </x:c>
    </x:row>
    <x:row r="5962">
      <x:c r="A5962" s="28" t="n">
        <x:v>90</x:v>
      </x:c>
      <x:c r="B5962" s="14" t="n">
        <x:v>44355</x:v>
      </x:c>
      <x:c r="C5962" s="14" t="n">
        <x:v>44444</x:v>
      </x:c>
      <x:c r="D5962" s="14" t="n">
        <x:v>44445</x:v>
      </x:c>
      <x:c r="E5962" s="28" t="n">
        <x:v>6</x:v>
      </x:c>
      <x:c r="F5962" s="8" t="str">
        <x:v>r7|momentum_10|atr_14|true_range|chaikin_ad|obv</x:v>
      </x:c>
    </x:row>
    <x:row r="5963">
      <x:c r="A5963" s="28" t="n">
        <x:v>90</x:v>
      </x:c>
      <x:c r="B5963" s="14" t="n">
        <x:v>44356</x:v>
      </x:c>
      <x:c r="C5963" s="14" t="n">
        <x:v>44445</x:v>
      </x:c>
      <x:c r="D5963" s="14" t="n">
        <x:v>44446</x:v>
      </x:c>
      <x:c r="E5963" s="28" t="n">
        <x:v>6</x:v>
      </x:c>
      <x:c r="F5963" s="8" t="str">
        <x:v>r8|momentum_10|atr_14|true_range|chaikin_ad|obv</x:v>
      </x:c>
    </x:row>
    <x:row r="5964">
      <x:c r="A5964" s="28" t="n">
        <x:v>90</x:v>
      </x:c>
      <x:c r="B5964" s="14" t="n">
        <x:v>44357</x:v>
      </x:c>
      <x:c r="C5964" s="14" t="n">
        <x:v>44446</x:v>
      </x:c>
      <x:c r="D5964" s="14" t="n">
        <x:v>44447</x:v>
      </x:c>
      <x:c r="E5964" s="28" t="n">
        <x:v>6</x:v>
      </x:c>
      <x:c r="F5964" s="8" t="str">
        <x:v>r8|momentum_10|atr_14|true_range|chaikin_ad|obv</x:v>
      </x:c>
    </x:row>
    <x:row r="5965">
      <x:c r="A5965" s="28" t="n">
        <x:v>90</x:v>
      </x:c>
      <x:c r="B5965" s="14" t="n">
        <x:v>44358</x:v>
      </x:c>
      <x:c r="C5965" s="14" t="n">
        <x:v>44447</x:v>
      </x:c>
      <x:c r="D5965" s="14" t="n">
        <x:v>44448</x:v>
      </x:c>
      <x:c r="E5965" s="28" t="n">
        <x:v>6</x:v>
      </x:c>
      <x:c r="F5965" s="8" t="str">
        <x:v>r7|momentum_10|atr_14|true_range|chaikin_ad|obv</x:v>
      </x:c>
    </x:row>
    <x:row r="5966">
      <x:c r="A5966" s="28" t="n">
        <x:v>90</x:v>
      </x:c>
      <x:c r="B5966" s="14" t="n">
        <x:v>44359</x:v>
      </x:c>
      <x:c r="C5966" s="14" t="n">
        <x:v>44448</x:v>
      </x:c>
      <x:c r="D5966" s="14" t="n">
        <x:v>44449</x:v>
      </x:c>
      <x:c r="E5966" s="28" t="n">
        <x:v>6</x:v>
      </x:c>
      <x:c r="F5966" s="8" t="str">
        <x:v>r7|momentum_10|atr_14|true_range|chaikin_ad|obv</x:v>
      </x:c>
    </x:row>
    <x:row r="5967">
      <x:c r="A5967" s="28" t="n">
        <x:v>90</x:v>
      </x:c>
      <x:c r="B5967" s="14" t="n">
        <x:v>44360</x:v>
      </x:c>
      <x:c r="C5967" s="14" t="n">
        <x:v>44449</x:v>
      </x:c>
      <x:c r="D5967" s="14" t="n">
        <x:v>44450</x:v>
      </x:c>
      <x:c r="E5967" s="28" t="n">
        <x:v>6</x:v>
      </x:c>
      <x:c r="F5967" s="8" t="str">
        <x:v>r7|momentum_10|atr_14|true_range|chaikin_ad|obv</x:v>
      </x:c>
    </x:row>
    <x:row r="5968">
      <x:c r="A5968" s="28" t="n">
        <x:v>90</x:v>
      </x:c>
      <x:c r="B5968" s="14" t="n">
        <x:v>44361</x:v>
      </x:c>
      <x:c r="C5968" s="14" t="n">
        <x:v>44450</x:v>
      </x:c>
      <x:c r="D5968" s="14" t="n">
        <x:v>44451</x:v>
      </x:c>
      <x:c r="E5968" s="28" t="n">
        <x:v>6</x:v>
      </x:c>
      <x:c r="F5968" s="8" t="str">
        <x:v>r7|momentum_10|atr_14|true_range|chaikin_ad|obv</x:v>
      </x:c>
    </x:row>
    <x:row r="5969">
      <x:c r="A5969" s="28" t="n">
        <x:v>90</x:v>
      </x:c>
      <x:c r="B5969" s="14" t="n">
        <x:v>44362</x:v>
      </x:c>
      <x:c r="C5969" s="14" t="n">
        <x:v>44451</x:v>
      </x:c>
      <x:c r="D5969" s="14" t="n">
        <x:v>44452</x:v>
      </x:c>
      <x:c r="E5969" s="28" t="n">
        <x:v>5</x:v>
      </x:c>
      <x:c r="F5969" s="8" t="str">
        <x:v>r7|momentum_10|atr_14|true_range|chaikin_ad</x:v>
      </x:c>
    </x:row>
    <x:row r="5970">
      <x:c r="A5970" s="28" t="n">
        <x:v>90</x:v>
      </x:c>
      <x:c r="B5970" s="14" t="n">
        <x:v>44363</x:v>
      </x:c>
      <x:c r="C5970" s="14" t="n">
        <x:v>44452</x:v>
      </x:c>
      <x:c r="D5970" s="14" t="n">
        <x:v>44453</x:v>
      </x:c>
      <x:c r="E5970" s="28" t="n">
        <x:v>4</x:v>
      </x:c>
      <x:c r="F5970" s="8" t="str">
        <x:v>r7|momentum_10|atr_14|chaikin_ad</x:v>
      </x:c>
    </x:row>
    <x:row r="5971">
      <x:c r="A5971" s="28" t="n">
        <x:v>90</x:v>
      </x:c>
      <x:c r="B5971" s="14" t="n">
        <x:v>44364</x:v>
      </x:c>
      <x:c r="C5971" s="14" t="n">
        <x:v>44453</x:v>
      </x:c>
      <x:c r="D5971" s="14" t="n">
        <x:v>44454</x:v>
      </x:c>
      <x:c r="E5971" s="28" t="n">
        <x:v>4</x:v>
      </x:c>
      <x:c r="F5971" s="8" t="str">
        <x:v>r7|momentum_10|atr_14|chaikin_ad</x:v>
      </x:c>
    </x:row>
    <x:row r="5972">
      <x:c r="A5972" s="28" t="n">
        <x:v>90</x:v>
      </x:c>
      <x:c r="B5972" s="14" t="n">
        <x:v>44365</x:v>
      </x:c>
      <x:c r="C5972" s="14" t="n">
        <x:v>44454</x:v>
      </x:c>
      <x:c r="D5972" s="14" t="n">
        <x:v>44455</x:v>
      </x:c>
      <x:c r="E5972" s="28" t="n">
        <x:v>5</x:v>
      </x:c>
      <x:c r="F5972" s="8" t="str">
        <x:v>r7|momentum_10|atr_14|true_range|chaikin_ad</x:v>
      </x:c>
    </x:row>
    <x:row r="5973">
      <x:c r="A5973" s="28" t="n">
        <x:v>90</x:v>
      </x:c>
      <x:c r="B5973" s="14" t="n">
        <x:v>44366</x:v>
      </x:c>
      <x:c r="C5973" s="14" t="n">
        <x:v>44455</x:v>
      </x:c>
      <x:c r="D5973" s="14" t="n">
        <x:v>44456</x:v>
      </x:c>
      <x:c r="E5973" s="28" t="n">
        <x:v>5</x:v>
      </x:c>
      <x:c r="F5973" s="8" t="str">
        <x:v>r7|momentum_10|atr_14|true_range|chaikin_ad</x:v>
      </x:c>
    </x:row>
    <x:row r="5974">
      <x:c r="A5974" s="28" t="n">
        <x:v>90</x:v>
      </x:c>
      <x:c r="B5974" s="14" t="n">
        <x:v>44367</x:v>
      </x:c>
      <x:c r="C5974" s="14" t="n">
        <x:v>44456</x:v>
      </x:c>
      <x:c r="D5974" s="14" t="n">
        <x:v>44457</x:v>
      </x:c>
      <x:c r="E5974" s="28" t="n">
        <x:v>5</x:v>
      </x:c>
      <x:c r="F5974" s="8" t="str">
        <x:v>r7|momentum_10|atr_14|true_range|chaikin_ad</x:v>
      </x:c>
    </x:row>
    <x:row r="5975">
      <x:c r="A5975" s="28" t="n">
        <x:v>90</x:v>
      </x:c>
      <x:c r="B5975" s="14" t="n">
        <x:v>44368</x:v>
      </x:c>
      <x:c r="C5975" s="14" t="n">
        <x:v>44457</x:v>
      </x:c>
      <x:c r="D5975" s="14" t="n">
        <x:v>44458</x:v>
      </x:c>
      <x:c r="E5975" s="28" t="n">
        <x:v>4</x:v>
      </x:c>
      <x:c r="F5975" s="8" t="str">
        <x:v>r7|momentum_10|rsi_14|atr_14</x:v>
      </x:c>
    </x:row>
    <x:row r="5976">
      <x:c r="A5976" s="28" t="n">
        <x:v>90</x:v>
      </x:c>
      <x:c r="B5976" s="14" t="n">
        <x:v>44369</x:v>
      </x:c>
      <x:c r="C5976" s="14" t="n">
        <x:v>44458</x:v>
      </x:c>
      <x:c r="D5976" s="14" t="n">
        <x:v>44459</x:v>
      </x:c>
      <x:c r="E5976" s="28" t="n">
        <x:v>4</x:v>
      </x:c>
      <x:c r="F5976" s="8" t="str">
        <x:v>r7|momentum_10|rsi_14|atr_14</x:v>
      </x:c>
    </x:row>
    <x:row r="5977">
      <x:c r="A5977" s="28" t="n">
        <x:v>90</x:v>
      </x:c>
      <x:c r="B5977" s="14" t="n">
        <x:v>44370</x:v>
      </x:c>
      <x:c r="C5977" s="14" t="n">
        <x:v>44459</x:v>
      </x:c>
      <x:c r="D5977" s="14" t="n">
        <x:v>44460</x:v>
      </x:c>
      <x:c r="E5977" s="28" t="n">
        <x:v>4</x:v>
      </x:c>
      <x:c r="F5977" s="8" t="str">
        <x:v>r7|momentum_10|rsi_14|atr_14</x:v>
      </x:c>
    </x:row>
    <x:row r="5978">
      <x:c r="A5978" s="28" t="n">
        <x:v>90</x:v>
      </x:c>
      <x:c r="B5978" s="14" t="n">
        <x:v>44371</x:v>
      </x:c>
      <x:c r="C5978" s="14" t="n">
        <x:v>44460</x:v>
      </x:c>
      <x:c r="D5978" s="14" t="n">
        <x:v>44461</x:v>
      </x:c>
      <x:c r="E5978" s="28" t="n">
        <x:v>5</x:v>
      </x:c>
      <x:c r="F5978" s="8" t="str">
        <x:v>r7|r8|momentum_10|rsi_14|atr_14</x:v>
      </x:c>
    </x:row>
    <x:row r="5979">
      <x:c r="A5979" s="28" t="n">
        <x:v>90</x:v>
      </x:c>
      <x:c r="B5979" s="14" t="n">
        <x:v>44372</x:v>
      </x:c>
      <x:c r="C5979" s="14" t="n">
        <x:v>44461</x:v>
      </x:c>
      <x:c r="D5979" s="14" t="n">
        <x:v>44462</x:v>
      </x:c>
      <x:c r="E5979" s="28" t="n">
        <x:v>4</x:v>
      </x:c>
      <x:c r="F5979" s="8" t="str">
        <x:v>r7|momentum_10|rsi_14|atr_14</x:v>
      </x:c>
    </x:row>
    <x:row r="5980">
      <x:c r="A5980" s="28" t="n">
        <x:v>90</x:v>
      </x:c>
      <x:c r="B5980" s="14" t="n">
        <x:v>44373</x:v>
      </x:c>
      <x:c r="C5980" s="14" t="n">
        <x:v>44462</x:v>
      </x:c>
      <x:c r="D5980" s="14" t="n">
        <x:v>44463</x:v>
      </x:c>
      <x:c r="E5980" s="28" t="n">
        <x:v>5</x:v>
      </x:c>
      <x:c r="F5980" s="8" t="str">
        <x:v>r7|r8|momentum_10|rsi_14|atr_14</x:v>
      </x:c>
    </x:row>
    <x:row r="5981">
      <x:c r="A5981" s="28" t="n">
        <x:v>90</x:v>
      </x:c>
      <x:c r="B5981" s="14" t="n">
        <x:v>44374</x:v>
      </x:c>
      <x:c r="C5981" s="14" t="n">
        <x:v>44463</x:v>
      </x:c>
      <x:c r="D5981" s="14" t="n">
        <x:v>44464</x:v>
      </x:c>
      <x:c r="E5981" s="28" t="n">
        <x:v>5</x:v>
      </x:c>
      <x:c r="F5981" s="8" t="str">
        <x:v>r7|r8|momentum_10|rsi_14|atr_14</x:v>
      </x:c>
    </x:row>
    <x:row r="5982">
      <x:c r="A5982" s="28" t="n">
        <x:v>90</x:v>
      </x:c>
      <x:c r="B5982" s="14" t="n">
        <x:v>44375</x:v>
      </x:c>
      <x:c r="C5982" s="14" t="n">
        <x:v>44464</x:v>
      </x:c>
      <x:c r="D5982" s="14" t="n">
        <x:v>44465</x:v>
      </x:c>
      <x:c r="E5982" s="28" t="n">
        <x:v>5</x:v>
      </x:c>
      <x:c r="F5982" s="8" t="str">
        <x:v>r7|r8|momentum_10|rsi_14|atr_14</x:v>
      </x:c>
    </x:row>
    <x:row r="5983">
      <x:c r="A5983" s="28" t="n">
        <x:v>90</x:v>
      </x:c>
      <x:c r="B5983" s="14" t="n">
        <x:v>44376</x:v>
      </x:c>
      <x:c r="C5983" s="14" t="n">
        <x:v>44465</x:v>
      </x:c>
      <x:c r="D5983" s="14" t="n">
        <x:v>44466</x:v>
      </x:c>
      <x:c r="E5983" s="28" t="n">
        <x:v>5</x:v>
      </x:c>
      <x:c r="F5983" s="8" t="str">
        <x:v>r7|r8|momentum_10|rsi_14|atr_14</x:v>
      </x:c>
    </x:row>
    <x:row r="5984">
      <x:c r="A5984" s="28" t="n">
        <x:v>90</x:v>
      </x:c>
      <x:c r="B5984" s="14" t="n">
        <x:v>44377</x:v>
      </x:c>
      <x:c r="C5984" s="14" t="n">
        <x:v>44466</x:v>
      </x:c>
      <x:c r="D5984" s="14" t="n">
        <x:v>44467</x:v>
      </x:c>
      <x:c r="E5984" s="28" t="n">
        <x:v>5</x:v>
      </x:c>
      <x:c r="F5984" s="8" t="str">
        <x:v>r7|r8|momentum_10|rsi_14|atr_14</x:v>
      </x:c>
    </x:row>
    <x:row r="5985">
      <x:c r="A5985" s="28" t="n">
        <x:v>90</x:v>
      </x:c>
      <x:c r="B5985" s="14" t="n">
        <x:v>44378</x:v>
      </x:c>
      <x:c r="C5985" s="14" t="n">
        <x:v>44467</x:v>
      </x:c>
      <x:c r="D5985" s="14" t="n">
        <x:v>44468</x:v>
      </x:c>
      <x:c r="E5985" s="28" t="n">
        <x:v>5</x:v>
      </x:c>
      <x:c r="F5985" s="8" t="str">
        <x:v>r7|r8|momentum_10|rsi_14|atr_14</x:v>
      </x:c>
    </x:row>
    <x:row r="5986">
      <x:c r="A5986" s="28" t="n">
        <x:v>90</x:v>
      </x:c>
      <x:c r="B5986" s="14" t="n">
        <x:v>44379</x:v>
      </x:c>
      <x:c r="C5986" s="14" t="n">
        <x:v>44468</x:v>
      </x:c>
      <x:c r="D5986" s="14" t="n">
        <x:v>44469</x:v>
      </x:c>
      <x:c r="E5986" s="28" t="n">
        <x:v>5</x:v>
      </x:c>
      <x:c r="F5986" s="8" t="str">
        <x:v>r7|r8|momentum_10|rsi_14|atr_14</x:v>
      </x:c>
    </x:row>
    <x:row r="5987">
      <x:c r="A5987" s="28" t="n">
        <x:v>90</x:v>
      </x:c>
      <x:c r="B5987" s="14" t="n">
        <x:v>44380</x:v>
      </x:c>
      <x:c r="C5987" s="14" t="n">
        <x:v>44469</x:v>
      </x:c>
      <x:c r="D5987" s="14" t="n">
        <x:v>44470</x:v>
      </x:c>
      <x:c r="E5987" s="28" t="n">
        <x:v>6</x:v>
      </x:c>
      <x:c r="F5987" s="8" t="str">
        <x:v>r7|r8|momentum_10|rsi_14|atr_14|true_range</x:v>
      </x:c>
    </x:row>
    <x:row r="5988">
      <x:c r="A5988" s="28" t="n">
        <x:v>90</x:v>
      </x:c>
      <x:c r="B5988" s="14" t="n">
        <x:v>44381</x:v>
      </x:c>
      <x:c r="C5988" s="14" t="n">
        <x:v>44470</x:v>
      </x:c>
      <x:c r="D5988" s="14" t="n">
        <x:v>44471</x:v>
      </x:c>
      <x:c r="E5988" s="28" t="n">
        <x:v>6</x:v>
      </x:c>
      <x:c r="F5988" s="8" t="str">
        <x:v>r7|r8|momentum_10|rsi_14|atr_14|true_range</x:v>
      </x:c>
    </x:row>
    <x:row r="5989">
      <x:c r="A5989" s="28" t="n">
        <x:v>90</x:v>
      </x:c>
      <x:c r="B5989" s="14" t="n">
        <x:v>44382</x:v>
      </x:c>
      <x:c r="C5989" s="14" t="n">
        <x:v>44471</x:v>
      </x:c>
      <x:c r="D5989" s="14" t="n">
        <x:v>44472</x:v>
      </x:c>
      <x:c r="E5989" s="28" t="n">
        <x:v>6</x:v>
      </x:c>
      <x:c r="F5989" s="8" t="str">
        <x:v>r7|r8|momentum_10|rsi_14|atr_14|true_range</x:v>
      </x:c>
    </x:row>
    <x:row r="5990">
      <x:c r="A5990" s="28" t="n">
        <x:v>90</x:v>
      </x:c>
      <x:c r="B5990" s="14" t="n">
        <x:v>44383</x:v>
      </x:c>
      <x:c r="C5990" s="14" t="n">
        <x:v>44472</x:v>
      </x:c>
      <x:c r="D5990" s="14" t="n">
        <x:v>44473</x:v>
      </x:c>
      <x:c r="E5990" s="28" t="n">
        <x:v>6</x:v>
      </x:c>
      <x:c r="F5990" s="8" t="str">
        <x:v>r7|r8|momentum_10|rsi_14|atr_14|true_range</x:v>
      </x:c>
    </x:row>
    <x:row r="5991">
      <x:c r="A5991" s="28" t="n">
        <x:v>90</x:v>
      </x:c>
      <x:c r="B5991" s="14" t="n">
        <x:v>44384</x:v>
      </x:c>
      <x:c r="C5991" s="14" t="n">
        <x:v>44473</x:v>
      </x:c>
      <x:c r="D5991" s="14" t="n">
        <x:v>44474</x:v>
      </x:c>
      <x:c r="E5991" s="28" t="n">
        <x:v>6</x:v>
      </x:c>
      <x:c r="F5991" s="8" t="str">
        <x:v>r7|r8|momentum_10|rsi_14|atr_14|true_range</x:v>
      </x:c>
    </x:row>
    <x:row r="5992">
      <x:c r="A5992" s="28" t="n">
        <x:v>90</x:v>
      </x:c>
      <x:c r="B5992" s="14" t="n">
        <x:v>44385</x:v>
      </x:c>
      <x:c r="C5992" s="14" t="n">
        <x:v>44474</x:v>
      </x:c>
      <x:c r="D5992" s="14" t="n">
        <x:v>44475</x:v>
      </x:c>
      <x:c r="E5992" s="28" t="n">
        <x:v>6</x:v>
      </x:c>
      <x:c r="F5992" s="8" t="str">
        <x:v>r7|r8|momentum_10|rsi_14|atr_14|true_range</x:v>
      </x:c>
    </x:row>
    <x:row r="5993">
      <x:c r="A5993" s="28" t="n">
        <x:v>90</x:v>
      </x:c>
      <x:c r="B5993" s="14" t="n">
        <x:v>44386</x:v>
      </x:c>
      <x:c r="C5993" s="14" t="n">
        <x:v>44475</x:v>
      </x:c>
      <x:c r="D5993" s="14" t="n">
        <x:v>44476</x:v>
      </x:c>
      <x:c r="E5993" s="28" t="n">
        <x:v>6</x:v>
      </x:c>
      <x:c r="F5993" s="8" t="str">
        <x:v>r7|r8|momentum_10|rsi_14|atr_14|true_range</x:v>
      </x:c>
    </x:row>
    <x:row r="5994">
      <x:c r="A5994" s="28" t="n">
        <x:v>90</x:v>
      </x:c>
      <x:c r="B5994" s="14" t="n">
        <x:v>44387</x:v>
      </x:c>
      <x:c r="C5994" s="14" t="n">
        <x:v>44476</x:v>
      </x:c>
      <x:c r="D5994" s="14" t="n">
        <x:v>44477</x:v>
      </x:c>
      <x:c r="E5994" s="28" t="n">
        <x:v>6</x:v>
      </x:c>
      <x:c r="F5994" s="8" t="str">
        <x:v>r7|r8|momentum_10|rsi_14|atr_14|true_range</x:v>
      </x:c>
    </x:row>
    <x:row r="5995">
      <x:c r="A5995" s="28" t="n">
        <x:v>90</x:v>
      </x:c>
      <x:c r="B5995" s="14" t="n">
        <x:v>44388</x:v>
      </x:c>
      <x:c r="C5995" s="14" t="n">
        <x:v>44477</x:v>
      </x:c>
      <x:c r="D5995" s="14" t="n">
        <x:v>44478</x:v>
      </x:c>
      <x:c r="E5995" s="28" t="n">
        <x:v>6</x:v>
      </x:c>
      <x:c r="F5995" s="8" t="str">
        <x:v>r7|r8|momentum_10|rsi_14|atr_14|true_range</x:v>
      </x:c>
    </x:row>
    <x:row r="5996">
      <x:c r="A5996" s="28" t="n">
        <x:v>90</x:v>
      </x:c>
      <x:c r="B5996" s="14" t="n">
        <x:v>44389</x:v>
      </x:c>
      <x:c r="C5996" s="14" t="n">
        <x:v>44478</x:v>
      </x:c>
      <x:c r="D5996" s="14" t="n">
        <x:v>44479</x:v>
      </x:c>
      <x:c r="E5996" s="28" t="n">
        <x:v>6</x:v>
      </x:c>
      <x:c r="F5996" s="8" t="str">
        <x:v>r7|r8|momentum_10|rsi_14|atr_14|true_range</x:v>
      </x:c>
    </x:row>
    <x:row r="5997">
      <x:c r="A5997" s="28" t="n">
        <x:v>90</x:v>
      </x:c>
      <x:c r="B5997" s="14" t="n">
        <x:v>44390</x:v>
      </x:c>
      <x:c r="C5997" s="14" t="n">
        <x:v>44479</x:v>
      </x:c>
      <x:c r="D5997" s="14" t="n">
        <x:v>44480</x:v>
      </x:c>
      <x:c r="E5997" s="28" t="n">
        <x:v>6</x:v>
      </x:c>
      <x:c r="F5997" s="8" t="str">
        <x:v>r7|r8|momentum_10|rsi_14|atr_14|true_range</x:v>
      </x:c>
    </x:row>
    <x:row r="5998">
      <x:c r="A5998" s="28" t="n">
        <x:v>90</x:v>
      </x:c>
      <x:c r="B5998" s="14" t="n">
        <x:v>44391</x:v>
      </x:c>
      <x:c r="C5998" s="14" t="n">
        <x:v>44480</x:v>
      </x:c>
      <x:c r="D5998" s="14" t="n">
        <x:v>44481</x:v>
      </x:c>
      <x:c r="E5998" s="28" t="n">
        <x:v>6</x:v>
      </x:c>
      <x:c r="F5998" s="8" t="str">
        <x:v>r7|r8|momentum_10|rsi_14|atr_14|true_range</x:v>
      </x:c>
    </x:row>
    <x:row r="5999">
      <x:c r="A5999" s="28" t="n">
        <x:v>90</x:v>
      </x:c>
      <x:c r="B5999" s="14" t="n">
        <x:v>44392</x:v>
      </x:c>
      <x:c r="C5999" s="14" t="n">
        <x:v>44481</x:v>
      </x:c>
      <x:c r="D5999" s="14" t="n">
        <x:v>44482</x:v>
      </x:c>
      <x:c r="E5999" s="28" t="n">
        <x:v>6</x:v>
      </x:c>
      <x:c r="F5999" s="8" t="str">
        <x:v>r7|r8|momentum_10|rsi_14|atr_14|true_range</x:v>
      </x:c>
    </x:row>
    <x:row r="6000">
      <x:c r="A6000" s="28" t="n">
        <x:v>90</x:v>
      </x:c>
      <x:c r="B6000" s="14" t="n">
        <x:v>44393</x:v>
      </x:c>
      <x:c r="C6000" s="14" t="n">
        <x:v>44482</x:v>
      </x:c>
      <x:c r="D6000" s="14" t="n">
        <x:v>44483</x:v>
      </x:c>
      <x:c r="E6000" s="28" t="n">
        <x:v>6</x:v>
      </x:c>
      <x:c r="F6000" s="8" t="str">
        <x:v>r7|r8|momentum_10|rsi_14|atr_14|true_range</x:v>
      </x:c>
    </x:row>
    <x:row r="6001">
      <x:c r="A6001" s="28" t="n">
        <x:v>90</x:v>
      </x:c>
      <x:c r="B6001" s="14" t="n">
        <x:v>44394</x:v>
      </x:c>
      <x:c r="C6001" s="14" t="n">
        <x:v>44483</x:v>
      </x:c>
      <x:c r="D6001" s="14" t="n">
        <x:v>44484</x:v>
      </x:c>
      <x:c r="E6001" s="28" t="n">
        <x:v>6</x:v>
      </x:c>
      <x:c r="F6001" s="8" t="str">
        <x:v>r7|r8|momentum_10|rsi_14|atr_14|true_range</x:v>
      </x:c>
    </x:row>
    <x:row r="6002">
      <x:c r="A6002" s="28" t="n">
        <x:v>90</x:v>
      </x:c>
      <x:c r="B6002" s="14" t="n">
        <x:v>44395</x:v>
      </x:c>
      <x:c r="C6002" s="14" t="n">
        <x:v>44484</x:v>
      </x:c>
      <x:c r="D6002" s="14" t="n">
        <x:v>44485</x:v>
      </x:c>
      <x:c r="E6002" s="28" t="n">
        <x:v>6</x:v>
      </x:c>
      <x:c r="F6002" s="8" t="str">
        <x:v>r7|r8|momentum_10|rsi_14|atr_14|true_range</x:v>
      </x:c>
    </x:row>
    <x:row r="6003">
      <x:c r="A6003" s="28" t="n">
        <x:v>90</x:v>
      </x:c>
      <x:c r="B6003" s="14" t="n">
        <x:v>44396</x:v>
      </x:c>
      <x:c r="C6003" s="14" t="n">
        <x:v>44485</x:v>
      </x:c>
      <x:c r="D6003" s="14" t="n">
        <x:v>44486</x:v>
      </x:c>
      <x:c r="E6003" s="28" t="n">
        <x:v>6</x:v>
      </x:c>
      <x:c r="F6003" s="8" t="str">
        <x:v>r7|r8|momentum_10|rsi_14|atr_14|true_range</x:v>
      </x:c>
    </x:row>
    <x:row r="6004">
      <x:c r="A6004" s="28" t="n">
        <x:v>90</x:v>
      </x:c>
      <x:c r="B6004" s="14" t="n">
        <x:v>44397</x:v>
      </x:c>
      <x:c r="C6004" s="14" t="n">
        <x:v>44486</x:v>
      </x:c>
      <x:c r="D6004" s="14" t="n">
        <x:v>44487</x:v>
      </x:c>
      <x:c r="E6004" s="28" t="n">
        <x:v>6</x:v>
      </x:c>
      <x:c r="F6004" s="8" t="str">
        <x:v>r7|r8|momentum_10|rsi_14|atr_14|true_range</x:v>
      </x:c>
    </x:row>
    <x:row r="6005">
      <x:c r="A6005" s="28" t="n">
        <x:v>90</x:v>
      </x:c>
      <x:c r="B6005" s="14" t="n">
        <x:v>44398</x:v>
      </x:c>
      <x:c r="C6005" s="14" t="n">
        <x:v>44487</x:v>
      </x:c>
      <x:c r="D6005" s="14" t="n">
        <x:v>44488</x:v>
      </x:c>
      <x:c r="E6005" s="28" t="n">
        <x:v>6</x:v>
      </x:c>
      <x:c r="F6005" s="8" t="str">
        <x:v>r7|r8|momentum_10|rsi_14|atr_14|true_range</x:v>
      </x:c>
    </x:row>
    <x:row r="6006">
      <x:c r="A6006" s="28" t="n">
        <x:v>90</x:v>
      </x:c>
      <x:c r="B6006" s="14" t="n">
        <x:v>44399</x:v>
      </x:c>
      <x:c r="C6006" s="14" t="n">
        <x:v>44488</x:v>
      </x:c>
      <x:c r="D6006" s="14" t="n">
        <x:v>44489</x:v>
      </x:c>
      <x:c r="E6006" s="28" t="n">
        <x:v>6</x:v>
      </x:c>
      <x:c r="F6006" s="8" t="str">
        <x:v>r7|r8|momentum_10|rsi_14|atr_14|true_range</x:v>
      </x:c>
    </x:row>
    <x:row r="6007">
      <x:c r="A6007" s="28" t="n">
        <x:v>90</x:v>
      </x:c>
      <x:c r="B6007" s="14" t="n">
        <x:v>44400</x:v>
      </x:c>
      <x:c r="C6007" s="14" t="n">
        <x:v>44489</x:v>
      </x:c>
      <x:c r="D6007" s="14" t="n">
        <x:v>44490</x:v>
      </x:c>
      <x:c r="E6007" s="28" t="n">
        <x:v>6</x:v>
      </x:c>
      <x:c r="F6007" s="8" t="str">
        <x:v>r7|r8|momentum_10|rsi_14|atr_14|true_range</x:v>
      </x:c>
    </x:row>
    <x:row r="6008">
      <x:c r="A6008" s="28" t="n">
        <x:v>90</x:v>
      </x:c>
      <x:c r="B6008" s="14" t="n">
        <x:v>44401</x:v>
      </x:c>
      <x:c r="C6008" s="14" t="n">
        <x:v>44490</x:v>
      </x:c>
      <x:c r="D6008" s="14" t="n">
        <x:v>44491</x:v>
      </x:c>
      <x:c r="E6008" s="28" t="n">
        <x:v>6</x:v>
      </x:c>
      <x:c r="F6008" s="8" t="str">
        <x:v>r7|r8|momentum_10|rsi_14|atr_14|true_range</x:v>
      </x:c>
    </x:row>
    <x:row r="6009">
      <x:c r="A6009" s="28" t="n">
        <x:v>90</x:v>
      </x:c>
      <x:c r="B6009" s="14" t="n">
        <x:v>44402</x:v>
      </x:c>
      <x:c r="C6009" s="14" t="n">
        <x:v>44491</x:v>
      </x:c>
      <x:c r="D6009" s="14" t="n">
        <x:v>44492</x:v>
      </x:c>
      <x:c r="E6009" s="28" t="n">
        <x:v>6</x:v>
      </x:c>
      <x:c r="F6009" s="8" t="str">
        <x:v>r7|r8|momentum_10|rsi_14|atr_14|true_range</x:v>
      </x:c>
    </x:row>
    <x:row r="6010">
      <x:c r="A6010" s="28" t="n">
        <x:v>90</x:v>
      </x:c>
      <x:c r="B6010" s="14" t="n">
        <x:v>44403</x:v>
      </x:c>
      <x:c r="C6010" s="14" t="n">
        <x:v>44492</x:v>
      </x:c>
      <x:c r="D6010" s="14" t="n">
        <x:v>44493</x:v>
      </x:c>
      <x:c r="E6010" s="28" t="n">
        <x:v>6</x:v>
      </x:c>
      <x:c r="F6010" s="8" t="str">
        <x:v>r7|r8|momentum_10|rsi_14|atr_14|true_range</x:v>
      </x:c>
    </x:row>
    <x:row r="6011">
      <x:c r="A6011" s="28" t="n">
        <x:v>90</x:v>
      </x:c>
      <x:c r="B6011" s="14" t="n">
        <x:v>44404</x:v>
      </x:c>
      <x:c r="C6011" s="14" t="n">
        <x:v>44493</x:v>
      </x:c>
      <x:c r="D6011" s="14" t="n">
        <x:v>44494</x:v>
      </x:c>
      <x:c r="E6011" s="28" t="n">
        <x:v>6</x:v>
      </x:c>
      <x:c r="F6011" s="8" t="str">
        <x:v>r7|r8|momentum_10|rsi_14|atr_14|true_range</x:v>
      </x:c>
    </x:row>
    <x:row r="6012">
      <x:c r="A6012" s="28" t="n">
        <x:v>90</x:v>
      </x:c>
      <x:c r="B6012" s="14" t="n">
        <x:v>44405</x:v>
      </x:c>
      <x:c r="C6012" s="14" t="n">
        <x:v>44494</x:v>
      </x:c>
      <x:c r="D6012" s="14" t="n">
        <x:v>44495</x:v>
      </x:c>
      <x:c r="E6012" s="28" t="n">
        <x:v>6</x:v>
      </x:c>
      <x:c r="F6012" s="8" t="str">
        <x:v>r7|r8|momentum_10|rsi_14|atr_14|true_range</x:v>
      </x:c>
    </x:row>
    <x:row r="6013">
      <x:c r="A6013" s="28" t="n">
        <x:v>90</x:v>
      </x:c>
      <x:c r="B6013" s="14" t="n">
        <x:v>44406</x:v>
      </x:c>
      <x:c r="C6013" s="14" t="n">
        <x:v>44495</x:v>
      </x:c>
      <x:c r="D6013" s="14" t="n">
        <x:v>44496</x:v>
      </x:c>
      <x:c r="E6013" s="28" t="n">
        <x:v>6</x:v>
      </x:c>
      <x:c r="F6013" s="8" t="str">
        <x:v>r7|r8|momentum_10|rsi_14|atr_14|true_range</x:v>
      </x:c>
    </x:row>
    <x:row r="6014">
      <x:c r="A6014" s="28" t="n">
        <x:v>90</x:v>
      </x:c>
      <x:c r="B6014" s="14" t="n">
        <x:v>44407</x:v>
      </x:c>
      <x:c r="C6014" s="14" t="n">
        <x:v>44496</x:v>
      </x:c>
      <x:c r="D6014" s="14" t="n">
        <x:v>44497</x:v>
      </x:c>
      <x:c r="E6014" s="28" t="n">
        <x:v>6</x:v>
      </x:c>
      <x:c r="F6014" s="8" t="str">
        <x:v>r7|r8|momentum_10|rsi_14|atr_14|true_range</x:v>
      </x:c>
    </x:row>
    <x:row r="6015">
      <x:c r="A6015" s="28" t="n">
        <x:v>90</x:v>
      </x:c>
      <x:c r="B6015" s="14" t="n">
        <x:v>44408</x:v>
      </x:c>
      <x:c r="C6015" s="14" t="n">
        <x:v>44497</x:v>
      </x:c>
      <x:c r="D6015" s="14" t="n">
        <x:v>44498</x:v>
      </x:c>
      <x:c r="E6015" s="28" t="n">
        <x:v>6</x:v>
      </x:c>
      <x:c r="F6015" s="8" t="str">
        <x:v>r7|r8|momentum_10|rsi_14|atr_14|true_range</x:v>
      </x:c>
    </x:row>
    <x:row r="6016">
      <x:c r="A6016" s="28" t="n">
        <x:v>90</x:v>
      </x:c>
      <x:c r="B6016" s="14" t="n">
        <x:v>44409</x:v>
      </x:c>
      <x:c r="C6016" s="14" t="n">
        <x:v>44498</x:v>
      </x:c>
      <x:c r="D6016" s="14" t="n">
        <x:v>44499</x:v>
      </x:c>
      <x:c r="E6016" s="28" t="n">
        <x:v>6</x:v>
      </x:c>
      <x:c r="F6016" s="8" t="str">
        <x:v>r7|r8|momentum_10|rsi_14|atr_14|true_range</x:v>
      </x:c>
    </x:row>
    <x:row r="6017">
      <x:c r="A6017" s="28" t="n">
        <x:v>90</x:v>
      </x:c>
      <x:c r="B6017" s="14" t="n">
        <x:v>44410</x:v>
      </x:c>
      <x:c r="C6017" s="14" t="n">
        <x:v>44499</x:v>
      </x:c>
      <x:c r="D6017" s="14" t="n">
        <x:v>44500</x:v>
      </x:c>
      <x:c r="E6017" s="28" t="n">
        <x:v>6</x:v>
      </x:c>
      <x:c r="F6017" s="8" t="str">
        <x:v>r7|r8|momentum_10|rsi_14|atr_14|true_range</x:v>
      </x:c>
    </x:row>
    <x:row r="6018">
      <x:c r="A6018" s="28" t="n">
        <x:v>90</x:v>
      </x:c>
      <x:c r="B6018" s="14" t="n">
        <x:v>44411</x:v>
      </x:c>
      <x:c r="C6018" s="14" t="n">
        <x:v>44500</x:v>
      </x:c>
      <x:c r="D6018" s="14" t="n">
        <x:v>44501</x:v>
      </x:c>
      <x:c r="E6018" s="28" t="n">
        <x:v>6</x:v>
      </x:c>
      <x:c r="F6018" s="8" t="str">
        <x:v>r7|r8|momentum_10|rsi_14|atr_14|true_range</x:v>
      </x:c>
    </x:row>
    <x:row r="6019">
      <x:c r="A6019" s="28" t="n">
        <x:v>90</x:v>
      </x:c>
      <x:c r="B6019" s="14" t="n">
        <x:v>44412</x:v>
      </x:c>
      <x:c r="C6019" s="14" t="n">
        <x:v>44501</x:v>
      </x:c>
      <x:c r="D6019" s="14" t="n">
        <x:v>44502</x:v>
      </x:c>
      <x:c r="E6019" s="28" t="n">
        <x:v>6</x:v>
      </x:c>
      <x:c r="F6019" s="8" t="str">
        <x:v>r7|r8|momentum_10|rsi_14|atr_14|true_range</x:v>
      </x:c>
    </x:row>
    <x:row r="6020">
      <x:c r="A6020" s="28" t="n">
        <x:v>90</x:v>
      </x:c>
      <x:c r="B6020" s="14" t="n">
        <x:v>44413</x:v>
      </x:c>
      <x:c r="C6020" s="14" t="n">
        <x:v>44502</x:v>
      </x:c>
      <x:c r="D6020" s="14" t="n">
        <x:v>44503</x:v>
      </x:c>
      <x:c r="E6020" s="28" t="n">
        <x:v>6</x:v>
      </x:c>
      <x:c r="F6020" s="8" t="str">
        <x:v>r7|r8|momentum_10|rsi_14|atr_14|true_range</x:v>
      </x:c>
    </x:row>
    <x:row r="6021">
      <x:c r="A6021" s="28" t="n">
        <x:v>90</x:v>
      </x:c>
      <x:c r="B6021" s="14" t="n">
        <x:v>44414</x:v>
      </x:c>
      <x:c r="C6021" s="14" t="n">
        <x:v>44503</x:v>
      </x:c>
      <x:c r="D6021" s="14" t="n">
        <x:v>44504</x:v>
      </x:c>
      <x:c r="E6021" s="28" t="n">
        <x:v>7</x:v>
      </x:c>
      <x:c r="F6021" s="8" t="str">
        <x:v>r7|r8|momentum_10|rsi_14|atr_14|true_range|obv</x:v>
      </x:c>
    </x:row>
    <x:row r="6022">
      <x:c r="A6022" s="28" t="n">
        <x:v>90</x:v>
      </x:c>
      <x:c r="B6022" s="14" t="n">
        <x:v>44415</x:v>
      </x:c>
      <x:c r="C6022" s="14" t="n">
        <x:v>44504</x:v>
      </x:c>
      <x:c r="D6022" s="14" t="n">
        <x:v>44505</x:v>
      </x:c>
      <x:c r="E6022" s="28" t="n">
        <x:v>7</x:v>
      </x:c>
      <x:c r="F6022" s="8" t="str">
        <x:v>r7|r8|momentum_10|rsi_14|atr_14|true_range|obv</x:v>
      </x:c>
    </x:row>
    <x:row r="6023">
      <x:c r="A6023" s="28" t="n">
        <x:v>90</x:v>
      </x:c>
      <x:c r="B6023" s="14" t="n">
        <x:v>44416</x:v>
      </x:c>
      <x:c r="C6023" s="14" t="n">
        <x:v>44505</x:v>
      </x:c>
      <x:c r="D6023" s="14" t="n">
        <x:v>44506</x:v>
      </x:c>
      <x:c r="E6023" s="28" t="n">
        <x:v>7</x:v>
      </x:c>
      <x:c r="F6023" s="8" t="str">
        <x:v>r7|r8|momentum_10|rsi_14|atr_14|true_range|obv</x:v>
      </x:c>
    </x:row>
    <x:row r="6024">
      <x:c r="A6024" s="28" t="n">
        <x:v>90</x:v>
      </x:c>
      <x:c r="B6024" s="14" t="n">
        <x:v>44417</x:v>
      </x:c>
      <x:c r="C6024" s="14" t="n">
        <x:v>44506</x:v>
      </x:c>
      <x:c r="D6024" s="14" t="n">
        <x:v>44507</x:v>
      </x:c>
      <x:c r="E6024" s="28" t="n">
        <x:v>7</x:v>
      </x:c>
      <x:c r="F6024" s="8" t="str">
        <x:v>r7|r8|momentum_10|rsi_14|atr_14|true_range|obv</x:v>
      </x:c>
    </x:row>
    <x:row r="6025">
      <x:c r="A6025" s="28" t="n">
        <x:v>90</x:v>
      </x:c>
      <x:c r="B6025" s="14" t="n">
        <x:v>44418</x:v>
      </x:c>
      <x:c r="C6025" s="14" t="n">
        <x:v>44507</x:v>
      </x:c>
      <x:c r="D6025" s="14" t="n">
        <x:v>44508</x:v>
      </x:c>
      <x:c r="E6025" s="28" t="n">
        <x:v>7</x:v>
      </x:c>
      <x:c r="F6025" s="8" t="str">
        <x:v>r7|r8|momentum_10|rsi_14|atr_14|true_range|chaikin_ad</x:v>
      </x:c>
    </x:row>
    <x:row r="6026">
      <x:c r="A6026" s="28" t="n">
        <x:v>90</x:v>
      </x:c>
      <x:c r="B6026" s="14" t="n">
        <x:v>44419</x:v>
      </x:c>
      <x:c r="C6026" s="14" t="n">
        <x:v>44508</x:v>
      </x:c>
      <x:c r="D6026" s="14" t="n">
        <x:v>44509</x:v>
      </x:c>
      <x:c r="E6026" s="28" t="n">
        <x:v>7</x:v>
      </x:c>
      <x:c r="F6026" s="8" t="str">
        <x:v>r7|r8|momentum_10|rsi_14|atr_14|true_range|chaikin_ad</x:v>
      </x:c>
    </x:row>
    <x:row r="6027">
      <x:c r="A6027" s="28" t="n">
        <x:v>90</x:v>
      </x:c>
      <x:c r="B6027" s="14" t="n">
        <x:v>44420</x:v>
      </x:c>
      <x:c r="C6027" s="14" t="n">
        <x:v>44509</x:v>
      </x:c>
      <x:c r="D6027" s="14" t="n">
        <x:v>44510</x:v>
      </x:c>
      <x:c r="E6027" s="28" t="n">
        <x:v>7</x:v>
      </x:c>
      <x:c r="F6027" s="8" t="str">
        <x:v>r7|r8|momentum_10|rsi_14|atr_14|true_range|chaikin_ad</x:v>
      </x:c>
    </x:row>
    <x:row r="6028">
      <x:c r="A6028" s="28" t="n">
        <x:v>90</x:v>
      </x:c>
      <x:c r="B6028" s="14" t="n">
        <x:v>44421</x:v>
      </x:c>
      <x:c r="C6028" s="14" t="n">
        <x:v>44510</x:v>
      </x:c>
      <x:c r="D6028" s="14" t="n">
        <x:v>44511</x:v>
      </x:c>
      <x:c r="E6028" s="28" t="n">
        <x:v>8</x:v>
      </x:c>
      <x:c r="F6028" s="8" t="str">
        <x:v>r6|r7|r8|momentum_10|rsi_14|atr_14|true_range|chaikin_ad</x:v>
      </x:c>
    </x:row>
    <x:row r="6029">
      <x:c r="A6029" s="28" t="n">
        <x:v>90</x:v>
      </x:c>
      <x:c r="B6029" s="14" t="n">
        <x:v>44422</x:v>
      </x:c>
      <x:c r="C6029" s="14" t="n">
        <x:v>44511</x:v>
      </x:c>
      <x:c r="D6029" s="14" t="n">
        <x:v>44512</x:v>
      </x:c>
      <x:c r="E6029" s="28" t="n">
        <x:v>8</x:v>
      </x:c>
      <x:c r="F6029" s="8" t="str">
        <x:v>r6|r7|r8|momentum_10|rsi_14|atr_14|true_range|chaikin_ad</x:v>
      </x:c>
    </x:row>
    <x:row r="6030">
      <x:c r="A6030" s="28" t="n">
        <x:v>90</x:v>
      </x:c>
      <x:c r="B6030" s="14" t="n">
        <x:v>44423</x:v>
      </x:c>
      <x:c r="C6030" s="14" t="n">
        <x:v>44512</x:v>
      </x:c>
      <x:c r="D6030" s="14" t="n">
        <x:v>44513</x:v>
      </x:c>
      <x:c r="E6030" s="28" t="n">
        <x:v>8</x:v>
      </x:c>
      <x:c r="F6030" s="8" t="str">
        <x:v>r6|r7|r8|momentum_10|rsi_14|atr_14|true_range|chaikin_ad</x:v>
      </x:c>
    </x:row>
    <x:row r="6031">
      <x:c r="A6031" s="28" t="n">
        <x:v>90</x:v>
      </x:c>
      <x:c r="B6031" s="14" t="n">
        <x:v>44424</x:v>
      </x:c>
      <x:c r="C6031" s="14" t="n">
        <x:v>44513</x:v>
      </x:c>
      <x:c r="D6031" s="14" t="n">
        <x:v>44514</x:v>
      </x:c>
      <x:c r="E6031" s="28" t="n">
        <x:v>8</x:v>
      </x:c>
      <x:c r="F6031" s="8" t="str">
        <x:v>r6|r7|r8|momentum_10|rsi_14|atr_14|true_range|chaikin_ad</x:v>
      </x:c>
    </x:row>
    <x:row r="6032">
      <x:c r="A6032" s="28" t="n">
        <x:v>90</x:v>
      </x:c>
      <x:c r="B6032" s="14" t="n">
        <x:v>44425</x:v>
      </x:c>
      <x:c r="C6032" s="14" t="n">
        <x:v>44514</x:v>
      </x:c>
      <x:c r="D6032" s="14" t="n">
        <x:v>44515</x:v>
      </x:c>
      <x:c r="E6032" s="28" t="n">
        <x:v>8</x:v>
      </x:c>
      <x:c r="F6032" s="8" t="str">
        <x:v>r6|r7|r8|momentum_10|rsi_14|atr_14|true_range|chaikin_ad</x:v>
      </x:c>
    </x:row>
    <x:row r="6033">
      <x:c r="A6033" s="28" t="n">
        <x:v>90</x:v>
      </x:c>
      <x:c r="B6033" s="14" t="n">
        <x:v>44426</x:v>
      </x:c>
      <x:c r="C6033" s="14" t="n">
        <x:v>44515</x:v>
      </x:c>
      <x:c r="D6033" s="14" t="n">
        <x:v>44516</x:v>
      </x:c>
      <x:c r="E6033" s="28" t="n">
        <x:v>8</x:v>
      </x:c>
      <x:c r="F6033" s="8" t="str">
        <x:v>r6|r7|r8|momentum_10|rsi_14|atr_14|true_range|chaikin_ad</x:v>
      </x:c>
    </x:row>
    <x:row r="6034">
      <x:c r="A6034" s="28" t="n">
        <x:v>90</x:v>
      </x:c>
      <x:c r="B6034" s="14" t="n">
        <x:v>44427</x:v>
      </x:c>
      <x:c r="C6034" s="14" t="n">
        <x:v>44516</x:v>
      </x:c>
      <x:c r="D6034" s="14" t="n">
        <x:v>44517</x:v>
      </x:c>
      <x:c r="E6034" s="28" t="n">
        <x:v>8</x:v>
      </x:c>
      <x:c r="F6034" s="8" t="str">
        <x:v>r6|r7|r8|momentum_10|rsi_14|atr_14|true_range|chaikin_ad</x:v>
      </x:c>
    </x:row>
    <x:row r="6035">
      <x:c r="A6035" s="28" t="n">
        <x:v>90</x:v>
      </x:c>
      <x:c r="B6035" s="14" t="n">
        <x:v>44428</x:v>
      </x:c>
      <x:c r="C6035" s="14" t="n">
        <x:v>44517</x:v>
      </x:c>
      <x:c r="D6035" s="14" t="n">
        <x:v>44518</x:v>
      </x:c>
      <x:c r="E6035" s="28" t="n">
        <x:v>8</x:v>
      </x:c>
      <x:c r="F6035" s="8" t="str">
        <x:v>r6|r7|r8|momentum_10|rsi_14|atr_14|true_range|chaikin_ad</x:v>
      </x:c>
    </x:row>
    <x:row r="6036">
      <x:c r="A6036" s="28" t="n">
        <x:v>90</x:v>
      </x:c>
      <x:c r="B6036" s="14" t="n">
        <x:v>44429</x:v>
      </x:c>
      <x:c r="C6036" s="14" t="n">
        <x:v>44518</x:v>
      </x:c>
      <x:c r="D6036" s="14" t="n">
        <x:v>44519</x:v>
      </x:c>
      <x:c r="E6036" s="28" t="n">
        <x:v>8</x:v>
      </x:c>
      <x:c r="F6036" s="8" t="str">
        <x:v>r6|r7|r8|momentum_10|rsi_14|atr_14|true_range|chaikin_ad</x:v>
      </x:c>
    </x:row>
    <x:row r="6037">
      <x:c r="A6037" s="28" t="n">
        <x:v>90</x:v>
      </x:c>
      <x:c r="B6037" s="14" t="n">
        <x:v>44430</x:v>
      </x:c>
      <x:c r="C6037" s="14" t="n">
        <x:v>44519</x:v>
      </x:c>
      <x:c r="D6037" s="14" t="n">
        <x:v>44520</x:v>
      </x:c>
      <x:c r="E6037" s="28" t="n">
        <x:v>6</x:v>
      </x:c>
      <x:c r="F6037" s="8" t="str">
        <x:v>r7|r8|momentum_10|atr_14|true_range|chaikin_ad</x:v>
      </x:c>
    </x:row>
    <x:row r="6038">
      <x:c r="A6038" s="28" t="n">
        <x:v>90</x:v>
      </x:c>
      <x:c r="B6038" s="14" t="n">
        <x:v>44431</x:v>
      </x:c>
      <x:c r="C6038" s="14" t="n">
        <x:v>44520</x:v>
      </x:c>
      <x:c r="D6038" s="14" t="n">
        <x:v>44521</x:v>
      </x:c>
      <x:c r="E6038" s="28" t="n">
        <x:v>6</x:v>
      </x:c>
      <x:c r="F6038" s="8" t="str">
        <x:v>r7|r8|momentum_10|atr_14|true_range|chaikin_ad</x:v>
      </x:c>
    </x:row>
    <x:row r="6039">
      <x:c r="A6039" s="28" t="n">
        <x:v>90</x:v>
      </x:c>
      <x:c r="B6039" s="14" t="n">
        <x:v>44432</x:v>
      </x:c>
      <x:c r="C6039" s="14" t="n">
        <x:v>44521</x:v>
      </x:c>
      <x:c r="D6039" s="14" t="n">
        <x:v>44522</x:v>
      </x:c>
      <x:c r="E6039" s="28" t="n">
        <x:v>6</x:v>
      </x:c>
      <x:c r="F6039" s="8" t="str">
        <x:v>r7|r8|momentum_10|atr_14|true_range|chaikin_ad</x:v>
      </x:c>
    </x:row>
    <x:row r="6040">
      <x:c r="A6040" s="28" t="n">
        <x:v>90</x:v>
      </x:c>
      <x:c r="B6040" s="14" t="n">
        <x:v>44433</x:v>
      </x:c>
      <x:c r="C6040" s="14" t="n">
        <x:v>44522</x:v>
      </x:c>
      <x:c r="D6040" s="14" t="n">
        <x:v>44523</x:v>
      </x:c>
      <x:c r="E6040" s="28" t="n">
        <x:v>6</x:v>
      </x:c>
      <x:c r="F6040" s="8" t="str">
        <x:v>r7|r8|momentum_10|atr_14|true_range|chaikin_ad</x:v>
      </x:c>
    </x:row>
    <x:row r="6041">
      <x:c r="A6041" s="28" t="n">
        <x:v>90</x:v>
      </x:c>
      <x:c r="B6041" s="14" t="n">
        <x:v>44434</x:v>
      </x:c>
      <x:c r="C6041" s="14" t="n">
        <x:v>44523</x:v>
      </x:c>
      <x:c r="D6041" s="14" t="n">
        <x:v>44524</x:v>
      </x:c>
      <x:c r="E6041" s="28" t="n">
        <x:v>6</x:v>
      </x:c>
      <x:c r="F6041" s="8" t="str">
        <x:v>r7|r8|momentum_10|atr_14|true_range|chaikin_ad</x:v>
      </x:c>
    </x:row>
    <x:row r="6042">
      <x:c r="A6042" s="28" t="n">
        <x:v>90</x:v>
      </x:c>
      <x:c r="B6042" s="14" t="n">
        <x:v>44435</x:v>
      </x:c>
      <x:c r="C6042" s="14" t="n">
        <x:v>44524</x:v>
      </x:c>
      <x:c r="D6042" s="14" t="n">
        <x:v>44525</x:v>
      </x:c>
      <x:c r="E6042" s="28" t="n">
        <x:v>6</x:v>
      </x:c>
      <x:c r="F6042" s="8" t="str">
        <x:v>r7|r8|momentum_10|atr_14|true_range|chaikin_ad</x:v>
      </x:c>
    </x:row>
    <x:row r="6043">
      <x:c r="A6043" s="28" t="n">
        <x:v>90</x:v>
      </x:c>
      <x:c r="B6043" s="14" t="n">
        <x:v>44436</x:v>
      </x:c>
      <x:c r="C6043" s="14" t="n">
        <x:v>44525</x:v>
      </x:c>
      <x:c r="D6043" s="14" t="n">
        <x:v>44526</x:v>
      </x:c>
      <x:c r="E6043" s="28" t="n">
        <x:v>6</x:v>
      </x:c>
      <x:c r="F6043" s="8" t="str">
        <x:v>r7|r8|momentum_10|atr_14|true_range|chaikin_ad</x:v>
      </x:c>
    </x:row>
    <x:row r="6044">
      <x:c r="A6044" s="28" t="n">
        <x:v>90</x:v>
      </x:c>
      <x:c r="B6044" s="14" t="n">
        <x:v>44437</x:v>
      </x:c>
      <x:c r="C6044" s="14" t="n">
        <x:v>44526</x:v>
      </x:c>
      <x:c r="D6044" s="14" t="n">
        <x:v>44527</x:v>
      </x:c>
      <x:c r="E6044" s="28" t="n">
        <x:v>6</x:v>
      </x:c>
      <x:c r="F6044" s="8" t="str">
        <x:v>r7|r8|momentum_10|atr_14|true_range|chaikin_ad</x:v>
      </x:c>
    </x:row>
    <x:row r="6045">
      <x:c r="A6045" s="28" t="n">
        <x:v>90</x:v>
      </x:c>
      <x:c r="B6045" s="14" t="n">
        <x:v>44438</x:v>
      </x:c>
      <x:c r="C6045" s="14" t="n">
        <x:v>44527</x:v>
      </x:c>
      <x:c r="D6045" s="14" t="n">
        <x:v>44528</x:v>
      </x:c>
      <x:c r="E6045" s="28" t="n">
        <x:v>6</x:v>
      </x:c>
      <x:c r="F6045" s="8" t="str">
        <x:v>r7|r8|momentum_10|atr_14|true_range|chaikin_ad</x:v>
      </x:c>
    </x:row>
    <x:row r="6046">
      <x:c r="A6046" s="28" t="n">
        <x:v>90</x:v>
      </x:c>
      <x:c r="B6046" s="14" t="n">
        <x:v>44439</x:v>
      </x:c>
      <x:c r="C6046" s="14" t="n">
        <x:v>44528</x:v>
      </x:c>
      <x:c r="D6046" s="14" t="n">
        <x:v>44529</x:v>
      </x:c>
      <x:c r="E6046" s="28" t="n">
        <x:v>6</x:v>
      </x:c>
      <x:c r="F6046" s="8" t="str">
        <x:v>r7|r8|momentum_10|atr_14|true_range|chaikin_ad</x:v>
      </x:c>
    </x:row>
    <x:row r="6047">
      <x:c r="A6047" s="28" t="n">
        <x:v>90</x:v>
      </x:c>
      <x:c r="B6047" s="14" t="n">
        <x:v>44440</x:v>
      </x:c>
      <x:c r="C6047" s="14" t="n">
        <x:v>44529</x:v>
      </x:c>
      <x:c r="D6047" s="14" t="n">
        <x:v>44530</x:v>
      </x:c>
      <x:c r="E6047" s="28" t="n">
        <x:v>6</x:v>
      </x:c>
      <x:c r="F6047" s="8" t="str">
        <x:v>r7|r8|momentum_10|atr_14|true_range|chaikin_ad</x:v>
      </x:c>
    </x:row>
    <x:row r="6048">
      <x:c r="A6048" s="28" t="n">
        <x:v>90</x:v>
      </x:c>
      <x:c r="B6048" s="14" t="n">
        <x:v>44441</x:v>
      </x:c>
      <x:c r="C6048" s="14" t="n">
        <x:v>44530</x:v>
      </x:c>
      <x:c r="D6048" s="14" t="n">
        <x:v>44531</x:v>
      </x:c>
      <x:c r="E6048" s="28" t="n">
        <x:v>6</x:v>
      </x:c>
      <x:c r="F6048" s="8" t="str">
        <x:v>r7|r8|momentum_10|atr_14|true_range|chaikin_ad</x:v>
      </x:c>
    </x:row>
    <x:row r="6049">
      <x:c r="A6049" s="28" t="n">
        <x:v>90</x:v>
      </x:c>
      <x:c r="B6049" s="14" t="n">
        <x:v>44442</x:v>
      </x:c>
      <x:c r="C6049" s="14" t="n">
        <x:v>44531</x:v>
      </x:c>
      <x:c r="D6049" s="14" t="n">
        <x:v>44532</x:v>
      </x:c>
      <x:c r="E6049" s="28" t="n">
        <x:v>6</x:v>
      </x:c>
      <x:c r="F6049" s="8" t="str">
        <x:v>r7|r8|momentum_10|atr_14|true_range|chaikin_ad</x:v>
      </x:c>
    </x:row>
    <x:row r="6050">
      <x:c r="A6050" s="28" t="n">
        <x:v>90</x:v>
      </x:c>
      <x:c r="B6050" s="14" t="n">
        <x:v>44443</x:v>
      </x:c>
      <x:c r="C6050" s="14" t="n">
        <x:v>44532</x:v>
      </x:c>
      <x:c r="D6050" s="14" t="n">
        <x:v>44533</x:v>
      </x:c>
      <x:c r="E6050" s="28" t="n">
        <x:v>6</x:v>
      </x:c>
      <x:c r="F6050" s="8" t="str">
        <x:v>r7|r8|momentum_10|atr_14|true_range|chaikin_ad</x:v>
      </x:c>
    </x:row>
    <x:row r="6051">
      <x:c r="A6051" s="28" t="n">
        <x:v>90</x:v>
      </x:c>
      <x:c r="B6051" s="14" t="n">
        <x:v>44444</x:v>
      </x:c>
      <x:c r="C6051" s="14" t="n">
        <x:v>44533</x:v>
      </x:c>
      <x:c r="D6051" s="14" t="n">
        <x:v>44534</x:v>
      </x:c>
      <x:c r="E6051" s="28" t="n">
        <x:v>6</x:v>
      </x:c>
      <x:c r="F6051" s="8" t="str">
        <x:v>r7|r8|momentum_10|atr_14|true_range|chaikin_ad</x:v>
      </x:c>
    </x:row>
    <x:row r="6052">
      <x:c r="A6052" s="28" t="n">
        <x:v>90</x:v>
      </x:c>
      <x:c r="B6052" s="14" t="n">
        <x:v>44445</x:v>
      </x:c>
      <x:c r="C6052" s="14" t="n">
        <x:v>44534</x:v>
      </x:c>
      <x:c r="D6052" s="14" t="n">
        <x:v>44535</x:v>
      </x:c>
      <x:c r="E6052" s="28" t="n">
        <x:v>6</x:v>
      </x:c>
      <x:c r="F6052" s="8" t="str">
        <x:v>r7|r8|momentum_10|atr_14|true_range|chaikin_ad</x:v>
      </x:c>
    </x:row>
    <x:row r="6053">
      <x:c r="A6053" s="28" t="n">
        <x:v>90</x:v>
      </x:c>
      <x:c r="B6053" s="14" t="n">
        <x:v>44446</x:v>
      </x:c>
      <x:c r="C6053" s="14" t="n">
        <x:v>44535</x:v>
      </x:c>
      <x:c r="D6053" s="14" t="n">
        <x:v>44536</x:v>
      </x:c>
      <x:c r="E6053" s="28" t="n">
        <x:v>6</x:v>
      </x:c>
      <x:c r="F6053" s="8" t="str">
        <x:v>r7|r8|momentum_10|atr_14|true_range|chaikin_ad</x:v>
      </x:c>
    </x:row>
    <x:row r="6054">
      <x:c r="A6054" s="28" t="n">
        <x:v>90</x:v>
      </x:c>
      <x:c r="B6054" s="14" t="n">
        <x:v>44447</x:v>
      </x:c>
      <x:c r="C6054" s="14" t="n">
        <x:v>44536</x:v>
      </x:c>
      <x:c r="D6054" s="14" t="n">
        <x:v>44537</x:v>
      </x:c>
      <x:c r="E6054" s="28" t="n">
        <x:v>8</x:v>
      </x:c>
      <x:c r="F6054" s="8" t="str">
        <x:v>r6|r7|r8|momentum_10|atr_14|true_range|chaikin_ad|obv</x:v>
      </x:c>
    </x:row>
    <x:row r="6055">
      <x:c r="A6055" s="28" t="n">
        <x:v>90</x:v>
      </x:c>
      <x:c r="B6055" s="14" t="n">
        <x:v>44448</x:v>
      </x:c>
      <x:c r="C6055" s="14" t="n">
        <x:v>44537</x:v>
      </x:c>
      <x:c r="D6055" s="14" t="n">
        <x:v>44538</x:v>
      </x:c>
      <x:c r="E6055" s="28" t="n">
        <x:v>7</x:v>
      </x:c>
      <x:c r="F6055" s="8" t="str">
        <x:v>r7|r8|momentum_10|atr_14|true_range|chaikin_ad|obv</x:v>
      </x:c>
    </x:row>
    <x:row r="6056">
      <x:c r="A6056" s="28" t="n">
        <x:v>90</x:v>
      </x:c>
      <x:c r="B6056" s="14" t="n">
        <x:v>44449</x:v>
      </x:c>
      <x:c r="C6056" s="14" t="n">
        <x:v>44538</x:v>
      </x:c>
      <x:c r="D6056" s="14" t="n">
        <x:v>44539</x:v>
      </x:c>
      <x:c r="E6056" s="28" t="n">
        <x:v>7</x:v>
      </x:c>
      <x:c r="F6056" s="8" t="str">
        <x:v>r7|r8|momentum_10|atr_14|true_range|chaikin_ad|obv</x:v>
      </x:c>
    </x:row>
    <x:row r="6057">
      <x:c r="A6057" s="28" t="n">
        <x:v>90</x:v>
      </x:c>
      <x:c r="B6057" s="14" t="n">
        <x:v>44450</x:v>
      </x:c>
      <x:c r="C6057" s="14" t="n">
        <x:v>44539</x:v>
      </x:c>
      <x:c r="D6057" s="14" t="n">
        <x:v>44540</x:v>
      </x:c>
      <x:c r="E6057" s="28" t="n">
        <x:v>7</x:v>
      </x:c>
      <x:c r="F6057" s="8" t="str">
        <x:v>r7|r8|momentum_10|atr_14|true_range|chaikin_ad|obv</x:v>
      </x:c>
    </x:row>
    <x:row r="6058">
      <x:c r="A6058" s="28" t="n">
        <x:v>90</x:v>
      </x:c>
      <x:c r="B6058" s="14" t="n">
        <x:v>44451</x:v>
      </x:c>
      <x:c r="C6058" s="14" t="n">
        <x:v>44540</x:v>
      </x:c>
      <x:c r="D6058" s="14" t="n">
        <x:v>44541</x:v>
      </x:c>
      <x:c r="E6058" s="28" t="n">
        <x:v>7</x:v>
      </x:c>
      <x:c r="F6058" s="8" t="str">
        <x:v>r7|r8|momentum_10|atr_14|true_range|chaikin_ad|obv</x:v>
      </x:c>
    </x:row>
    <x:row r="6059">
      <x:c r="A6059" s="28" t="n">
        <x:v>90</x:v>
      </x:c>
      <x:c r="B6059" s="14" t="n">
        <x:v>44452</x:v>
      </x:c>
      <x:c r="C6059" s="14" t="n">
        <x:v>44541</x:v>
      </x:c>
      <x:c r="D6059" s="14" t="n">
        <x:v>44542</x:v>
      </x:c>
      <x:c r="E6059" s="28" t="n">
        <x:v>7</x:v>
      </x:c>
      <x:c r="F6059" s="8" t="str">
        <x:v>r7|r8|momentum_10|atr_14|true_range|chaikin_ad|obv</x:v>
      </x:c>
    </x:row>
    <x:row r="6060">
      <x:c r="A6060" s="28" t="n">
        <x:v>90</x:v>
      </x:c>
      <x:c r="B6060" s="14" t="n">
        <x:v>44453</x:v>
      </x:c>
      <x:c r="C6060" s="14" t="n">
        <x:v>44542</x:v>
      </x:c>
      <x:c r="D6060" s="14" t="n">
        <x:v>44543</x:v>
      </x:c>
      <x:c r="E6060" s="28" t="n">
        <x:v>7</x:v>
      </x:c>
      <x:c r="F6060" s="8" t="str">
        <x:v>r7|r8|momentum_10|atr_14|true_range|chaikin_ad|obv</x:v>
      </x:c>
    </x:row>
    <x:row r="6061">
      <x:c r="A6061" s="28" t="n">
        <x:v>90</x:v>
      </x:c>
      <x:c r="B6061" s="14" t="n">
        <x:v>44454</x:v>
      </x:c>
      <x:c r="C6061" s="14" t="n">
        <x:v>44543</x:v>
      </x:c>
      <x:c r="D6061" s="14" t="n">
        <x:v>44544</x:v>
      </x:c>
      <x:c r="E6061" s="28" t="n">
        <x:v>6</x:v>
      </x:c>
      <x:c r="F6061" s="8" t="str">
        <x:v>r8|momentum_10|atr_14|true_range|chaikin_ad|obv</x:v>
      </x:c>
    </x:row>
    <x:row r="6062">
      <x:c r="A6062" s="28" t="n">
        <x:v>90</x:v>
      </x:c>
      <x:c r="B6062" s="14" t="n">
        <x:v>44455</x:v>
      </x:c>
      <x:c r="C6062" s="14" t="n">
        <x:v>44544</x:v>
      </x:c>
      <x:c r="D6062" s="14" t="n">
        <x:v>44545</x:v>
      </x:c>
      <x:c r="E6062" s="28" t="n">
        <x:v>7</x:v>
      </x:c>
      <x:c r="F6062" s="8" t="str">
        <x:v>r7|r8|momentum_10|atr_14|true_range|chaikin_ad|obv</x:v>
      </x:c>
    </x:row>
    <x:row r="6063">
      <x:c r="A6063" s="28" t="n">
        <x:v>90</x:v>
      </x:c>
      <x:c r="B6063" s="14" t="n">
        <x:v>44456</x:v>
      </x:c>
      <x:c r="C6063" s="14" t="n">
        <x:v>44545</x:v>
      </x:c>
      <x:c r="D6063" s="14" t="n">
        <x:v>44546</x:v>
      </x:c>
      <x:c r="E6063" s="28" t="n">
        <x:v>7</x:v>
      </x:c>
      <x:c r="F6063" s="8" t="str">
        <x:v>r7|r8|momentum_10|atr_14|true_range|chaikin_ad|obv</x:v>
      </x:c>
    </x:row>
    <x:row r="6064">
      <x:c r="A6064" s="28" t="n">
        <x:v>90</x:v>
      </x:c>
      <x:c r="B6064" s="14" t="n">
        <x:v>44457</x:v>
      </x:c>
      <x:c r="C6064" s="14" t="n">
        <x:v>44546</x:v>
      </x:c>
      <x:c r="D6064" s="14" t="n">
        <x:v>44547</x:v>
      </x:c>
      <x:c r="E6064" s="28" t="n">
        <x:v>8</x:v>
      </x:c>
      <x:c r="F6064" s="8" t="str">
        <x:v>r7|r8|momentum_10|rsi_14|atr_14|true_range|chaikin_ad|obv</x:v>
      </x:c>
    </x:row>
    <x:row r="6065">
      <x:c r="A6065" s="28" t="n">
        <x:v>90</x:v>
      </x:c>
      <x:c r="B6065" s="14" t="n">
        <x:v>44458</x:v>
      </x:c>
      <x:c r="C6065" s="14" t="n">
        <x:v>44547</x:v>
      </x:c>
      <x:c r="D6065" s="14" t="n">
        <x:v>44548</x:v>
      </x:c>
      <x:c r="E6065" s="28" t="n">
        <x:v>7</x:v>
      </x:c>
      <x:c r="F6065" s="8" t="str">
        <x:v>r8|momentum_10|rsi_14|atr_14|true_range|chaikin_ad|obv</x:v>
      </x:c>
    </x:row>
    <x:row r="6066">
      <x:c r="A6066" s="28" t="n">
        <x:v>90</x:v>
      </x:c>
      <x:c r="B6066" s="14" t="n">
        <x:v>44459</x:v>
      </x:c>
      <x:c r="C6066" s="14" t="n">
        <x:v>44548</x:v>
      </x:c>
      <x:c r="D6066" s="14" t="n">
        <x:v>44549</x:v>
      </x:c>
      <x:c r="E6066" s="28" t="n">
        <x:v>6</x:v>
      </x:c>
      <x:c r="F6066" s="8" t="str">
        <x:v>momentum_10|rsi_14|atr_14|true_range|chaikin_ad|obv</x:v>
      </x:c>
    </x:row>
    <x:row r="6067">
      <x:c r="A6067" s="28" t="n">
        <x:v>90</x:v>
      </x:c>
      <x:c r="B6067" s="14" t="n">
        <x:v>44460</x:v>
      </x:c>
      <x:c r="C6067" s="14" t="n">
        <x:v>44549</x:v>
      </x:c>
      <x:c r="D6067" s="14" t="n">
        <x:v>44550</x:v>
      </x:c>
      <x:c r="E6067" s="28" t="n">
        <x:v>6</x:v>
      </x:c>
      <x:c r="F6067" s="8" t="str">
        <x:v>momentum_10|rsi_14|atr_14|true_range|chaikin_ad|obv</x:v>
      </x:c>
    </x:row>
    <x:row r="6068">
      <x:c r="A6068" s="28" t="n">
        <x:v>90</x:v>
      </x:c>
      <x:c r="B6068" s="14" t="n">
        <x:v>44461</x:v>
      </x:c>
      <x:c r="C6068" s="14" t="n">
        <x:v>44550</x:v>
      </x:c>
      <x:c r="D6068" s="14" t="n">
        <x:v>44551</x:v>
      </x:c>
      <x:c r="E6068" s="28" t="n">
        <x:v>6</x:v>
      </x:c>
      <x:c r="F6068" s="8" t="str">
        <x:v>momentum_10|rsi_14|atr_14|true_range|chaikin_ad|obv</x:v>
      </x:c>
    </x:row>
    <x:row r="6069">
      <x:c r="A6069" s="28" t="n">
        <x:v>90</x:v>
      </x:c>
      <x:c r="B6069" s="14" t="n">
        <x:v>44462</x:v>
      </x:c>
      <x:c r="C6069" s="14" t="n">
        <x:v>44551</x:v>
      </x:c>
      <x:c r="D6069" s="14" t="n">
        <x:v>44552</x:v>
      </x:c>
      <x:c r="E6069" s="28" t="n">
        <x:v>6</x:v>
      </x:c>
      <x:c r="F6069" s="8" t="str">
        <x:v>momentum_10|rsi_14|atr_14|true_range|chaikin_ad|obv</x:v>
      </x:c>
    </x:row>
    <x:row r="6070">
      <x:c r="A6070" s="28" t="n">
        <x:v>90</x:v>
      </x:c>
      <x:c r="B6070" s="14" t="n">
        <x:v>44463</x:v>
      </x:c>
      <x:c r="C6070" s="14" t="n">
        <x:v>44552</x:v>
      </x:c>
      <x:c r="D6070" s="14" t="n">
        <x:v>44553</x:v>
      </x:c>
      <x:c r="E6070" s="28" t="n">
        <x:v>6</x:v>
      </x:c>
      <x:c r="F6070" s="8" t="str">
        <x:v>momentum_10|rsi_14|atr_14|true_range|chaikin_ad|obv</x:v>
      </x:c>
    </x:row>
    <x:row r="6071">
      <x:c r="A6071" s="28" t="n">
        <x:v>90</x:v>
      </x:c>
      <x:c r="B6071" s="14" t="n">
        <x:v>44464</x:v>
      </x:c>
      <x:c r="C6071" s="14" t="n">
        <x:v>44553</x:v>
      </x:c>
      <x:c r="D6071" s="14" t="n">
        <x:v>44554</x:v>
      </x:c>
      <x:c r="E6071" s="28" t="n">
        <x:v>6</x:v>
      </x:c>
      <x:c r="F6071" s="8" t="str">
        <x:v>momentum_10|rsi_14|atr_14|true_range|chaikin_ad|obv</x:v>
      </x:c>
    </x:row>
    <x:row r="6072">
      <x:c r="A6072" s="28" t="n">
        <x:v>90</x:v>
      </x:c>
      <x:c r="B6072" s="14" t="n">
        <x:v>44465</x:v>
      </x:c>
      <x:c r="C6072" s="14" t="n">
        <x:v>44554</x:v>
      </x:c>
      <x:c r="D6072" s="14" t="n">
        <x:v>44555</x:v>
      </x:c>
      <x:c r="E6072" s="28" t="n">
        <x:v>6</x:v>
      </x:c>
      <x:c r="F6072" s="8" t="str">
        <x:v>momentum_10|rsi_14|atr_14|true_range|chaikin_ad|obv</x:v>
      </x:c>
    </x:row>
    <x:row r="6073">
      <x:c r="A6073" s="28" t="n">
        <x:v>90</x:v>
      </x:c>
      <x:c r="B6073" s="14" t="n">
        <x:v>44466</x:v>
      </x:c>
      <x:c r="C6073" s="14" t="n">
        <x:v>44555</x:v>
      </x:c>
      <x:c r="D6073" s="14" t="n">
        <x:v>44556</x:v>
      </x:c>
      <x:c r="E6073" s="28" t="n">
        <x:v>7</x:v>
      </x:c>
      <x:c r="F6073" s="8" t="str">
        <x:v>r8|momentum_10|rsi_14|atr_14|true_range|chaikin_ad|obv</x:v>
      </x:c>
    </x:row>
    <x:row r="6074">
      <x:c r="A6074" s="28" t="n">
        <x:v>90</x:v>
      </x:c>
      <x:c r="B6074" s="14" t="n">
        <x:v>44467</x:v>
      </x:c>
      <x:c r="C6074" s="14" t="n">
        <x:v>44556</x:v>
      </x:c>
      <x:c r="D6074" s="14" t="n">
        <x:v>44557</x:v>
      </x:c>
      <x:c r="E6074" s="28" t="n">
        <x:v>7</x:v>
      </x:c>
      <x:c r="F6074" s="8" t="str">
        <x:v>r8|momentum_10|rsi_14|atr_14|true_range|chaikin_ad|obv</x:v>
      </x:c>
    </x:row>
    <x:row r="6075">
      <x:c r="A6075" s="28" t="n">
        <x:v>90</x:v>
      </x:c>
      <x:c r="B6075" s="14" t="n">
        <x:v>44468</x:v>
      </x:c>
      <x:c r="C6075" s="14" t="n">
        <x:v>44557</x:v>
      </x:c>
      <x:c r="D6075" s="14" t="n">
        <x:v>44558</x:v>
      </x:c>
      <x:c r="E6075" s="28" t="n">
        <x:v>7</x:v>
      </x:c>
      <x:c r="F6075" s="8" t="str">
        <x:v>r8|momentum_10|rsi_14|atr_14|true_range|chaikin_ad|obv</x:v>
      </x:c>
    </x:row>
    <x:row r="6076">
      <x:c r="A6076" s="28" t="n">
        <x:v>90</x:v>
      </x:c>
      <x:c r="B6076" s="14" t="n">
        <x:v>44469</x:v>
      </x:c>
      <x:c r="C6076" s="14" t="n">
        <x:v>44558</x:v>
      </x:c>
      <x:c r="D6076" s="14" t="n">
        <x:v>44559</x:v>
      </x:c>
      <x:c r="E6076" s="28" t="n">
        <x:v>7</x:v>
      </x:c>
      <x:c r="F6076" s="8" t="str">
        <x:v>r8|momentum_10|rsi_14|atr_14|true_range|chaikin_ad|obv</x:v>
      </x:c>
    </x:row>
    <x:row r="6077">
      <x:c r="A6077" s="28" t="n">
        <x:v>90</x:v>
      </x:c>
      <x:c r="B6077" s="14" t="n">
        <x:v>44470</x:v>
      </x:c>
      <x:c r="C6077" s="14" t="n">
        <x:v>44559</x:v>
      </x:c>
      <x:c r="D6077" s="14" t="n">
        <x:v>44560</x:v>
      </x:c>
      <x:c r="E6077" s="28" t="n">
        <x:v>7</x:v>
      </x:c>
      <x:c r="F6077" s="8" t="str">
        <x:v>r8|momentum_10|rsi_14|atr_14|true_range|chaikin_ad|obv</x:v>
      </x:c>
    </x:row>
    <x:row r="6078">
      <x:c r="A6078" s="28" t="n">
        <x:v>90</x:v>
      </x:c>
      <x:c r="B6078" s="14" t="n">
        <x:v>44471</x:v>
      </x:c>
      <x:c r="C6078" s="14" t="n">
        <x:v>44560</x:v>
      </x:c>
      <x:c r="D6078" s="14" t="n">
        <x:v>44561</x:v>
      </x:c>
      <x:c r="E6078" s="28" t="n">
        <x:v>7</x:v>
      </x:c>
      <x:c r="F6078" s="8" t="str">
        <x:v>r8|momentum_10|rsi_14|atr_14|true_range|chaikin_ad|obv</x:v>
      </x:c>
    </x:row>
    <x:row r="6079">
      <x:c r="A6079" s="28" t="n">
        <x:v>90</x:v>
      </x:c>
      <x:c r="B6079" s="14" t="n">
        <x:v>44472</x:v>
      </x:c>
      <x:c r="C6079" s="14" t="n">
        <x:v>44561</x:v>
      </x:c>
      <x:c r="D6079" s="14" t="n">
        <x:v>44562</x:v>
      </x:c>
      <x:c r="E6079" s="28" t="n">
        <x:v>6</x:v>
      </x:c>
      <x:c r="F6079" s="8" t="str">
        <x:v>momentum_10|rsi_14|atr_14|true_range|chaikin_ad|obv</x:v>
      </x:c>
    </x:row>
    <x:row r="6080">
      <x:c r="A6080" s="28" t="n">
        <x:v>90</x:v>
      </x:c>
      <x:c r="B6080" s="14" t="n">
        <x:v>44473</x:v>
      </x:c>
      <x:c r="C6080" s="14" t="n">
        <x:v>44562</x:v>
      </x:c>
      <x:c r="D6080" s="14" t="n">
        <x:v>44563</x:v>
      </x:c>
      <x:c r="E6080" s="28" t="n">
        <x:v>6</x:v>
      </x:c>
      <x:c r="F6080" s="8" t="str">
        <x:v>r8|momentum_10|atr_14|true_range|chaikin_ad|obv</x:v>
      </x:c>
    </x:row>
    <x:row r="6081">
      <x:c r="A6081" s="28" t="n">
        <x:v>90</x:v>
      </x:c>
      <x:c r="B6081" s="14" t="n">
        <x:v>44474</x:v>
      </x:c>
      <x:c r="C6081" s="14" t="n">
        <x:v>44563</x:v>
      </x:c>
      <x:c r="D6081" s="14" t="n">
        <x:v>44564</x:v>
      </x:c>
      <x:c r="E6081" s="28" t="n">
        <x:v>6</x:v>
      </x:c>
      <x:c r="F6081" s="8" t="str">
        <x:v>r8|momentum_10|atr_14|true_range|chaikin_ad|obv</x:v>
      </x:c>
    </x:row>
    <x:row r="6082">
      <x:c r="A6082" s="28" t="n">
        <x:v>90</x:v>
      </x:c>
      <x:c r="B6082" s="14" t="n">
        <x:v>44475</x:v>
      </x:c>
      <x:c r="C6082" s="14" t="n">
        <x:v>44564</x:v>
      </x:c>
      <x:c r="D6082" s="14" t="n">
        <x:v>44565</x:v>
      </x:c>
      <x:c r="E6082" s="28" t="n">
        <x:v>6</x:v>
      </x:c>
      <x:c r="F6082" s="8" t="str">
        <x:v>r8|momentum_10|atr_14|true_range|chaikin_ad|obv</x:v>
      </x:c>
    </x:row>
    <x:row r="6083">
      <x:c r="A6083" s="28" t="n">
        <x:v>90</x:v>
      </x:c>
      <x:c r="B6083" s="14" t="n">
        <x:v>44476</x:v>
      </x:c>
      <x:c r="C6083" s="14" t="n">
        <x:v>44565</x:v>
      </x:c>
      <x:c r="D6083" s="14" t="n">
        <x:v>44566</x:v>
      </x:c>
      <x:c r="E6083" s="28" t="n">
        <x:v>6</x:v>
      </x:c>
      <x:c r="F6083" s="8" t="str">
        <x:v>r8|momentum_10|atr_14|true_range|chaikin_ad|obv</x:v>
      </x:c>
    </x:row>
    <x:row r="6084">
      <x:c r="A6084" s="28" t="n">
        <x:v>90</x:v>
      </x:c>
      <x:c r="B6084" s="14" t="n">
        <x:v>44477</x:v>
      </x:c>
      <x:c r="C6084" s="14" t="n">
        <x:v>44566</x:v>
      </x:c>
      <x:c r="D6084" s="14" t="n">
        <x:v>44567</x:v>
      </x:c>
      <x:c r="E6084" s="28" t="n">
        <x:v>6</x:v>
      </x:c>
      <x:c r="F6084" s="8" t="str">
        <x:v>r7|momentum_10|atr_14|true_range|chaikin_ad|obv</x:v>
      </x:c>
    </x:row>
    <x:row r="6085">
      <x:c r="A6085" s="28" t="n">
        <x:v>90</x:v>
      </x:c>
      <x:c r="B6085" s="14" t="n">
        <x:v>44478</x:v>
      </x:c>
      <x:c r="C6085" s="14" t="n">
        <x:v>44567</x:v>
      </x:c>
      <x:c r="D6085" s="14" t="n">
        <x:v>44568</x:v>
      </x:c>
      <x:c r="E6085" s="28" t="n">
        <x:v>6</x:v>
      </x:c>
      <x:c r="F6085" s="8" t="str">
        <x:v>r7|momentum_10|atr_14|true_range|chaikin_ad|obv</x:v>
      </x:c>
    </x:row>
    <x:row r="6086">
      <x:c r="A6086" s="28" t="n">
        <x:v>90</x:v>
      </x:c>
      <x:c r="B6086" s="14" t="n">
        <x:v>44479</x:v>
      </x:c>
      <x:c r="C6086" s="14" t="n">
        <x:v>44568</x:v>
      </x:c>
      <x:c r="D6086" s="14" t="n">
        <x:v>44569</x:v>
      </x:c>
      <x:c r="E6086" s="28" t="n">
        <x:v>6</x:v>
      </x:c>
      <x:c r="F6086" s="8" t="str">
        <x:v>r7|momentum_10|atr_14|true_range|chaikin_ad|obv</x:v>
      </x:c>
    </x:row>
    <x:row r="6087">
      <x:c r="A6087" s="28" t="n">
        <x:v>90</x:v>
      </x:c>
      <x:c r="B6087" s="14" t="n">
        <x:v>44480</x:v>
      </x:c>
      <x:c r="C6087" s="14" t="n">
        <x:v>44569</x:v>
      </x:c>
      <x:c r="D6087" s="14" t="n">
        <x:v>44570</x:v>
      </x:c>
      <x:c r="E6087" s="28" t="n">
        <x:v>6</x:v>
      </x:c>
      <x:c r="F6087" s="8" t="str">
        <x:v>r7|momentum_10|atr_14|true_range|chaikin_ad|obv</x:v>
      </x:c>
    </x:row>
    <x:row r="6088">
      <x:c r="A6088" s="28" t="n">
        <x:v>90</x:v>
      </x:c>
      <x:c r="B6088" s="14" t="n">
        <x:v>44481</x:v>
      </x:c>
      <x:c r="C6088" s="14" t="n">
        <x:v>44570</x:v>
      </x:c>
      <x:c r="D6088" s="14" t="n">
        <x:v>44571</x:v>
      </x:c>
      <x:c r="E6088" s="28" t="n">
        <x:v>6</x:v>
      </x:c>
      <x:c r="F6088" s="8" t="str">
        <x:v>r7|momentum_10|atr_14|true_range|chaikin_ad|obv</x:v>
      </x:c>
    </x:row>
    <x:row r="6089">
      <x:c r="A6089" s="28" t="n">
        <x:v>90</x:v>
      </x:c>
      <x:c r="B6089" s="14" t="n">
        <x:v>44482</x:v>
      </x:c>
      <x:c r="C6089" s="14" t="n">
        <x:v>44571</x:v>
      </x:c>
      <x:c r="D6089" s="14" t="n">
        <x:v>44572</x:v>
      </x:c>
      <x:c r="E6089" s="28" t="n">
        <x:v>6</x:v>
      </x:c>
      <x:c r="F6089" s="8" t="str">
        <x:v>r7|momentum_10|atr_14|true_range|chaikin_ad|obv</x:v>
      </x:c>
    </x:row>
    <x:row r="6090">
      <x:c r="A6090" s="28" t="n">
        <x:v>90</x:v>
      </x:c>
      <x:c r="B6090" s="14" t="n">
        <x:v>44483</x:v>
      </x:c>
      <x:c r="C6090" s="14" t="n">
        <x:v>44572</x:v>
      </x:c>
      <x:c r="D6090" s="14" t="n">
        <x:v>44573</x:v>
      </x:c>
      <x:c r="E6090" s="28" t="n">
        <x:v>6</x:v>
      </x:c>
      <x:c r="F6090" s="8" t="str">
        <x:v>r7|momentum_10|atr_14|true_range|chaikin_ad|obv</x:v>
      </x:c>
    </x:row>
    <x:row r="6091">
      <x:c r="A6091" s="28" t="n">
        <x:v>90</x:v>
      </x:c>
      <x:c r="B6091" s="14" t="n">
        <x:v>44484</x:v>
      </x:c>
      <x:c r="C6091" s="14" t="n">
        <x:v>44573</x:v>
      </x:c>
      <x:c r="D6091" s="14" t="n">
        <x:v>44574</x:v>
      </x:c>
      <x:c r="E6091" s="28" t="n">
        <x:v>6</x:v>
      </x:c>
      <x:c r="F6091" s="8" t="str">
        <x:v>r7|momentum_10|atr_14|true_range|chaikin_ad|obv</x:v>
      </x:c>
    </x:row>
    <x:row r="6092">
      <x:c r="A6092" s="28" t="n">
        <x:v>90</x:v>
      </x:c>
      <x:c r="B6092" s="14" t="n">
        <x:v>44485</x:v>
      </x:c>
      <x:c r="C6092" s="14" t="n">
        <x:v>44574</x:v>
      </x:c>
      <x:c r="D6092" s="14" t="n">
        <x:v>44575</x:v>
      </x:c>
      <x:c r="E6092" s="28" t="n">
        <x:v>6</x:v>
      </x:c>
      <x:c r="F6092" s="8" t="str">
        <x:v>r7|momentum_10|atr_14|true_range|chaikin_ad|obv</x:v>
      </x:c>
    </x:row>
    <x:row r="6093">
      <x:c r="A6093" s="28" t="n">
        <x:v>90</x:v>
      </x:c>
      <x:c r="B6093" s="14" t="n">
        <x:v>44486</x:v>
      </x:c>
      <x:c r="C6093" s="14" t="n">
        <x:v>44575</x:v>
      </x:c>
      <x:c r="D6093" s="14" t="n">
        <x:v>44576</x:v>
      </x:c>
      <x:c r="E6093" s="28" t="n">
        <x:v>6</x:v>
      </x:c>
      <x:c r="F6093" s="8" t="str">
        <x:v>r7|momentum_10|atr_14|true_range|chaikin_ad|obv</x:v>
      </x:c>
    </x:row>
    <x:row r="6094">
      <x:c r="A6094" s="28" t="n">
        <x:v>90</x:v>
      </x:c>
      <x:c r="B6094" s="14" t="n">
        <x:v>44487</x:v>
      </x:c>
      <x:c r="C6094" s="14" t="n">
        <x:v>44576</x:v>
      </x:c>
      <x:c r="D6094" s="14" t="n">
        <x:v>44577</x:v>
      </x:c>
      <x:c r="E6094" s="28" t="n">
        <x:v>6</x:v>
      </x:c>
      <x:c r="F6094" s="8" t="str">
        <x:v>r7|momentum_10|atr_14|true_range|chaikin_ad|obv</x:v>
      </x:c>
    </x:row>
    <x:row r="6095">
      <x:c r="A6095" s="28" t="n">
        <x:v>90</x:v>
      </x:c>
      <x:c r="B6095" s="14" t="n">
        <x:v>44488</x:v>
      </x:c>
      <x:c r="C6095" s="14" t="n">
        <x:v>44577</x:v>
      </x:c>
      <x:c r="D6095" s="14" t="n">
        <x:v>44578</x:v>
      </x:c>
      <x:c r="E6095" s="28" t="n">
        <x:v>6</x:v>
      </x:c>
      <x:c r="F6095" s="8" t="str">
        <x:v>r7|momentum_10|atr_14|true_range|chaikin_ad|obv</x:v>
      </x:c>
    </x:row>
    <x:row r="6096">
      <x:c r="A6096" s="28" t="n">
        <x:v>90</x:v>
      </x:c>
      <x:c r="B6096" s="14" t="n">
        <x:v>44489</x:v>
      </x:c>
      <x:c r="C6096" s="14" t="n">
        <x:v>44578</x:v>
      </x:c>
      <x:c r="D6096" s="14" t="n">
        <x:v>44579</x:v>
      </x:c>
      <x:c r="E6096" s="28" t="n">
        <x:v>6</x:v>
      </x:c>
      <x:c r="F6096" s="8" t="str">
        <x:v>r7|momentum_10|atr_14|true_range|chaikin_ad|obv</x:v>
      </x:c>
    </x:row>
    <x:row r="6097">
      <x:c r="A6097" s="28" t="n">
        <x:v>90</x:v>
      </x:c>
      <x:c r="B6097" s="14" t="n">
        <x:v>44490</x:v>
      </x:c>
      <x:c r="C6097" s="14" t="n">
        <x:v>44579</x:v>
      </x:c>
      <x:c r="D6097" s="14" t="n">
        <x:v>44580</x:v>
      </x:c>
      <x:c r="E6097" s="28" t="n">
        <x:v>6</x:v>
      </x:c>
      <x:c r="F6097" s="8" t="str">
        <x:v>r7|momentum_10|atr_14|true_range|chaikin_ad|obv</x:v>
      </x:c>
    </x:row>
    <x:row r="6098">
      <x:c r="A6098" s="28" t="n">
        <x:v>90</x:v>
      </x:c>
      <x:c r="B6098" s="14" t="n">
        <x:v>44491</x:v>
      </x:c>
      <x:c r="C6098" s="14" t="n">
        <x:v>44580</x:v>
      </x:c>
      <x:c r="D6098" s="14" t="n">
        <x:v>44581</x:v>
      </x:c>
      <x:c r="E6098" s="28" t="n">
        <x:v>6</x:v>
      </x:c>
      <x:c r="F6098" s="8" t="str">
        <x:v>r7|momentum_10|atr_14|true_range|chaikin_ad|obv</x:v>
      </x:c>
    </x:row>
    <x:row r="6099">
      <x:c r="A6099" s="28" t="n">
        <x:v>90</x:v>
      </x:c>
      <x:c r="B6099" s="14" t="n">
        <x:v>44492</x:v>
      </x:c>
      <x:c r="C6099" s="14" t="n">
        <x:v>44581</x:v>
      </x:c>
      <x:c r="D6099" s="14" t="n">
        <x:v>44582</x:v>
      </x:c>
      <x:c r="E6099" s="28" t="n">
        <x:v>6</x:v>
      </x:c>
      <x:c r="F6099" s="8" t="str">
        <x:v>r7|momentum_10|atr_14|true_range|chaikin_ad|obv</x:v>
      </x:c>
    </x:row>
    <x:row r="6100">
      <x:c r="A6100" s="28" t="n">
        <x:v>90</x:v>
      </x:c>
      <x:c r="B6100" s="14" t="n">
        <x:v>44493</x:v>
      </x:c>
      <x:c r="C6100" s="14" t="n">
        <x:v>44582</x:v>
      </x:c>
      <x:c r="D6100" s="14" t="n">
        <x:v>44583</x:v>
      </x:c>
      <x:c r="E6100" s="28" t="n">
        <x:v>6</x:v>
      </x:c>
      <x:c r="F6100" s="8" t="str">
        <x:v>r7|momentum_10|atr_14|true_range|chaikin_ad|obv</x:v>
      </x:c>
    </x:row>
    <x:row r="6101">
      <x:c r="A6101" s="28" t="n">
        <x:v>90</x:v>
      </x:c>
      <x:c r="B6101" s="14" t="n">
        <x:v>44494</x:v>
      </x:c>
      <x:c r="C6101" s="14" t="n">
        <x:v>44583</x:v>
      </x:c>
      <x:c r="D6101" s="14" t="n">
        <x:v>44584</x:v>
      </x:c>
      <x:c r="E6101" s="28" t="n">
        <x:v>6</x:v>
      </x:c>
      <x:c r="F6101" s="8" t="str">
        <x:v>r7|momentum_10|atr_14|true_range|chaikin_ad|obv</x:v>
      </x:c>
    </x:row>
    <x:row r="6102">
      <x:c r="A6102" s="28" t="n">
        <x:v>90</x:v>
      </x:c>
      <x:c r="B6102" s="14" t="n">
        <x:v>44495</x:v>
      </x:c>
      <x:c r="C6102" s="14" t="n">
        <x:v>44584</x:v>
      </x:c>
      <x:c r="D6102" s="14" t="n">
        <x:v>44585</x:v>
      </x:c>
      <x:c r="E6102" s="28" t="n">
        <x:v>6</x:v>
      </x:c>
      <x:c r="F6102" s="8" t="str">
        <x:v>r7|momentum_10|atr_14|true_range|chaikin_ad|obv</x:v>
      </x:c>
    </x:row>
    <x:row r="6103">
      <x:c r="A6103" s="28" t="n">
        <x:v>90</x:v>
      </x:c>
      <x:c r="B6103" s="14" t="n">
        <x:v>44496</x:v>
      </x:c>
      <x:c r="C6103" s="14" t="n">
        <x:v>44585</x:v>
      </x:c>
      <x:c r="D6103" s="14" t="n">
        <x:v>44586</x:v>
      </x:c>
      <x:c r="E6103" s="28" t="n">
        <x:v>7</x:v>
      </x:c>
      <x:c r="F6103" s="8" t="str">
        <x:v>r7|r8|momentum_10|atr_14|true_range|chaikin_ad|obv</x:v>
      </x:c>
    </x:row>
    <x:row r="6104">
      <x:c r="A6104" s="28" t="n">
        <x:v>90</x:v>
      </x:c>
      <x:c r="B6104" s="14" t="n">
        <x:v>44497</x:v>
      </x:c>
      <x:c r="C6104" s="14" t="n">
        <x:v>44586</x:v>
      </x:c>
      <x:c r="D6104" s="14" t="n">
        <x:v>44587</x:v>
      </x:c>
      <x:c r="E6104" s="28" t="n">
        <x:v>7</x:v>
      </x:c>
      <x:c r="F6104" s="8" t="str">
        <x:v>r7|r8|momentum_10|atr_14|true_range|chaikin_ad|obv</x:v>
      </x:c>
    </x:row>
    <x:row r="6105">
      <x:c r="A6105" s="28" t="n">
        <x:v>90</x:v>
      </x:c>
      <x:c r="B6105" s="14" t="n">
        <x:v>44498</x:v>
      </x:c>
      <x:c r="C6105" s="14" t="n">
        <x:v>44587</x:v>
      </x:c>
      <x:c r="D6105" s="14" t="n">
        <x:v>44588</x:v>
      </x:c>
      <x:c r="E6105" s="28" t="n">
        <x:v>7</x:v>
      </x:c>
      <x:c r="F6105" s="8" t="str">
        <x:v>r7|r8|momentum_10|atr_14|true_range|chaikin_ad|obv</x:v>
      </x:c>
    </x:row>
    <x:row r="6106">
      <x:c r="A6106" s="28" t="n">
        <x:v>90</x:v>
      </x:c>
      <x:c r="B6106" s="14" t="n">
        <x:v>44499</x:v>
      </x:c>
      <x:c r="C6106" s="14" t="n">
        <x:v>44588</x:v>
      </x:c>
      <x:c r="D6106" s="14" t="n">
        <x:v>44589</x:v>
      </x:c>
      <x:c r="E6106" s="28" t="n">
        <x:v>7</x:v>
      </x:c>
      <x:c r="F6106" s="8" t="str">
        <x:v>r7|r8|momentum_10|atr_14|true_range|chaikin_ad|obv</x:v>
      </x:c>
    </x:row>
    <x:row r="6107">
      <x:c r="A6107" s="28" t="n">
        <x:v>90</x:v>
      </x:c>
      <x:c r="B6107" s="14" t="n">
        <x:v>44500</x:v>
      </x:c>
      <x:c r="C6107" s="14" t="n">
        <x:v>44589</x:v>
      </x:c>
      <x:c r="D6107" s="14" t="n">
        <x:v>44590</x:v>
      </x:c>
      <x:c r="E6107" s="28" t="n">
        <x:v>6</x:v>
      </x:c>
      <x:c r="F6107" s="8" t="str">
        <x:v>r7|momentum_10|atr_14|true_range|chaikin_ad|obv</x:v>
      </x:c>
    </x:row>
    <x:row r="6108">
      <x:c r="A6108" s="28" t="n">
        <x:v>90</x:v>
      </x:c>
      <x:c r="B6108" s="14" t="n">
        <x:v>44501</x:v>
      </x:c>
      <x:c r="C6108" s="14" t="n">
        <x:v>44590</x:v>
      </x:c>
      <x:c r="D6108" s="14" t="n">
        <x:v>44591</x:v>
      </x:c>
      <x:c r="E6108" s="28" t="n">
        <x:v>6</x:v>
      </x:c>
      <x:c r="F6108" s="8" t="str">
        <x:v>r7|momentum_10|atr_14|true_range|chaikin_ad|obv</x:v>
      </x:c>
    </x:row>
    <x:row r="6109">
      <x:c r="A6109" s="28" t="n">
        <x:v>90</x:v>
      </x:c>
      <x:c r="B6109" s="14" t="n">
        <x:v>44502</x:v>
      </x:c>
      <x:c r="C6109" s="14" t="n">
        <x:v>44591</x:v>
      </x:c>
      <x:c r="D6109" s="14" t="n">
        <x:v>44592</x:v>
      </x:c>
      <x:c r="E6109" s="28" t="n">
        <x:v>6</x:v>
      </x:c>
      <x:c r="F6109" s="8" t="str">
        <x:v>r7|momentum_10|atr_14|true_range|chaikin_ad|obv</x:v>
      </x:c>
    </x:row>
    <x:row r="6110">
      <x:c r="A6110" s="28" t="n">
        <x:v>90</x:v>
      </x:c>
      <x:c r="B6110" s="14" t="n">
        <x:v>44503</x:v>
      </x:c>
      <x:c r="C6110" s="14" t="n">
        <x:v>44592</x:v>
      </x:c>
      <x:c r="D6110" s="14" t="n">
        <x:v>44593</x:v>
      </x:c>
      <x:c r="E6110" s="28" t="n">
        <x:v>6</x:v>
      </x:c>
      <x:c r="F6110" s="8" t="str">
        <x:v>r7|momentum_10|atr_14|true_range|chaikin_ad|obv</x:v>
      </x:c>
    </x:row>
    <x:row r="6111">
      <x:c r="A6111" s="28" t="n">
        <x:v>90</x:v>
      </x:c>
      <x:c r="B6111" s="14" t="n">
        <x:v>44504</x:v>
      </x:c>
      <x:c r="C6111" s="14" t="n">
        <x:v>44593</x:v>
      </x:c>
      <x:c r="D6111" s="14" t="n">
        <x:v>44594</x:v>
      </x:c>
      <x:c r="E6111" s="28" t="n">
        <x:v>6</x:v>
      </x:c>
      <x:c r="F6111" s="8" t="str">
        <x:v>r7|momentum_10|atr_14|true_range|chaikin_ad|obv</x:v>
      </x:c>
    </x:row>
    <x:row r="6112">
      <x:c r="A6112" s="28" t="n">
        <x:v>90</x:v>
      </x:c>
      <x:c r="B6112" s="14" t="n">
        <x:v>44505</x:v>
      </x:c>
      <x:c r="C6112" s="14" t="n">
        <x:v>44594</x:v>
      </x:c>
      <x:c r="D6112" s="14" t="n">
        <x:v>44595</x:v>
      </x:c>
      <x:c r="E6112" s="28" t="n">
        <x:v>6</x:v>
      </x:c>
      <x:c r="F6112" s="8" t="str">
        <x:v>r7|momentum_10|atr_14|true_range|chaikin_ad|obv</x:v>
      </x:c>
    </x:row>
    <x:row r="6113">
      <x:c r="A6113" s="28" t="n">
        <x:v>90</x:v>
      </x:c>
      <x:c r="B6113" s="14" t="n">
        <x:v>44506</x:v>
      </x:c>
      <x:c r="C6113" s="14" t="n">
        <x:v>44595</x:v>
      </x:c>
      <x:c r="D6113" s="14" t="n">
        <x:v>44596</x:v>
      </x:c>
      <x:c r="E6113" s="28" t="n">
        <x:v>6</x:v>
      </x:c>
      <x:c r="F6113" s="8" t="str">
        <x:v>r7|momentum_10|atr_14|true_range|chaikin_ad|obv</x:v>
      </x:c>
    </x:row>
    <x:row r="6114">
      <x:c r="A6114" s="28" t="n">
        <x:v>90</x:v>
      </x:c>
      <x:c r="B6114" s="14" t="n">
        <x:v>44507</x:v>
      </x:c>
      <x:c r="C6114" s="14" t="n">
        <x:v>44596</x:v>
      </x:c>
      <x:c r="D6114" s="14" t="n">
        <x:v>44597</x:v>
      </x:c>
      <x:c r="E6114" s="28" t="n">
        <x:v>6</x:v>
      </x:c>
      <x:c r="F6114" s="8" t="str">
        <x:v>r7|momentum_10|atr_14|true_range|chaikin_ad|obv</x:v>
      </x:c>
    </x:row>
    <x:row r="6115">
      <x:c r="A6115" s="28" t="n">
        <x:v>90</x:v>
      </x:c>
      <x:c r="B6115" s="14" t="n">
        <x:v>44508</x:v>
      </x:c>
      <x:c r="C6115" s="14" t="n">
        <x:v>44597</x:v>
      </x:c>
      <x:c r="D6115" s="14" t="n">
        <x:v>44598</x:v>
      </x:c>
      <x:c r="E6115" s="28" t="n">
        <x:v>6</x:v>
      </x:c>
      <x:c r="F6115" s="8" t="str">
        <x:v>r7|momentum_10|atr_14|true_range|chaikin_ad|obv</x:v>
      </x:c>
    </x:row>
    <x:row r="6116">
      <x:c r="A6116" s="28" t="n">
        <x:v>90</x:v>
      </x:c>
      <x:c r="B6116" s="14" t="n">
        <x:v>44509</x:v>
      </x:c>
      <x:c r="C6116" s="14" t="n">
        <x:v>44598</x:v>
      </x:c>
      <x:c r="D6116" s="14" t="n">
        <x:v>44599</x:v>
      </x:c>
      <x:c r="E6116" s="28" t="n">
        <x:v>6</x:v>
      </x:c>
      <x:c r="F6116" s="8" t="str">
        <x:v>r7|momentum_10|atr_14|true_range|chaikin_ad|obv</x:v>
      </x:c>
    </x:row>
    <x:row r="6117">
      <x:c r="A6117" s="28" t="n">
        <x:v>90</x:v>
      </x:c>
      <x:c r="B6117" s="14" t="n">
        <x:v>44510</x:v>
      </x:c>
      <x:c r="C6117" s="14" t="n">
        <x:v>44599</x:v>
      </x:c>
      <x:c r="D6117" s="14" t="n">
        <x:v>44600</x:v>
      </x:c>
      <x:c r="E6117" s="28" t="n">
        <x:v>6</x:v>
      </x:c>
      <x:c r="F6117" s="8" t="str">
        <x:v>r7|momentum_10|atr_14|true_range|chaikin_ad|obv</x:v>
      </x:c>
    </x:row>
    <x:row r="6118">
      <x:c r="A6118" s="28" t="n">
        <x:v>90</x:v>
      </x:c>
      <x:c r="B6118" s="14" t="n">
        <x:v>44511</x:v>
      </x:c>
      <x:c r="C6118" s="14" t="n">
        <x:v>44600</x:v>
      </x:c>
      <x:c r="D6118" s="14" t="n">
        <x:v>44601</x:v>
      </x:c>
      <x:c r="E6118" s="28" t="n">
        <x:v>6</x:v>
      </x:c>
      <x:c r="F6118" s="8" t="str">
        <x:v>r7|momentum_10|atr_14|true_range|chaikin_ad|obv</x:v>
      </x:c>
    </x:row>
    <x:row r="6119">
      <x:c r="A6119" s="28" t="n">
        <x:v>90</x:v>
      </x:c>
      <x:c r="B6119" s="14" t="n">
        <x:v>44512</x:v>
      </x:c>
      <x:c r="C6119" s="14" t="n">
        <x:v>44601</x:v>
      </x:c>
      <x:c r="D6119" s="14" t="n">
        <x:v>44602</x:v>
      </x:c>
      <x:c r="E6119" s="28" t="n">
        <x:v>7</x:v>
      </x:c>
      <x:c r="F6119" s="8" t="str">
        <x:v>r7|r8|momentum_10|atr_14|true_range|chaikin_ad|obv</x:v>
      </x:c>
    </x:row>
    <x:row r="6120">
      <x:c r="A6120" s="28" t="n">
        <x:v>90</x:v>
      </x:c>
      <x:c r="B6120" s="14" t="n">
        <x:v>44513</x:v>
      </x:c>
      <x:c r="C6120" s="14" t="n">
        <x:v>44602</x:v>
      </x:c>
      <x:c r="D6120" s="14" t="n">
        <x:v>44603</x:v>
      </x:c>
      <x:c r="E6120" s="28" t="n">
        <x:v>7</x:v>
      </x:c>
      <x:c r="F6120" s="8" t="str">
        <x:v>r7|r8|momentum_10|atr_14|true_range|chaikin_ad|obv</x:v>
      </x:c>
    </x:row>
    <x:row r="6121">
      <x:c r="A6121" s="28" t="n">
        <x:v>90</x:v>
      </x:c>
      <x:c r="B6121" s="14" t="n">
        <x:v>44514</x:v>
      </x:c>
      <x:c r="C6121" s="14" t="n">
        <x:v>44603</x:v>
      </x:c>
      <x:c r="D6121" s="14" t="n">
        <x:v>44604</x:v>
      </x:c>
      <x:c r="E6121" s="28" t="n">
        <x:v>6</x:v>
      </x:c>
      <x:c r="F6121" s="8" t="str">
        <x:v>r7|momentum_10|atr_14|true_range|chaikin_ad|obv</x:v>
      </x:c>
    </x:row>
    <x:row r="6122">
      <x:c r="A6122" s="28" t="n">
        <x:v>90</x:v>
      </x:c>
      <x:c r="B6122" s="14" t="n">
        <x:v>44515</x:v>
      </x:c>
      <x:c r="C6122" s="14" t="n">
        <x:v>44604</x:v>
      </x:c>
      <x:c r="D6122" s="14" t="n">
        <x:v>44605</x:v>
      </x:c>
      <x:c r="E6122" s="28" t="n">
        <x:v>6</x:v>
      </x:c>
      <x:c r="F6122" s="8" t="str">
        <x:v>r7|momentum_10|atr_14|true_range|chaikin_ad|obv</x:v>
      </x:c>
    </x:row>
    <x:row r="6123">
      <x:c r="A6123" s="28" t="n">
        <x:v>90</x:v>
      </x:c>
      <x:c r="B6123" s="14" t="n">
        <x:v>44516</x:v>
      </x:c>
      <x:c r="C6123" s="14" t="n">
        <x:v>44605</x:v>
      </x:c>
      <x:c r="D6123" s="14" t="n">
        <x:v>44606</x:v>
      </x:c>
      <x:c r="E6123" s="28" t="n">
        <x:v>6</x:v>
      </x:c>
      <x:c r="F6123" s="8" t="str">
        <x:v>r7|momentum_10|atr_14|true_range|chaikin_ad|obv</x:v>
      </x:c>
    </x:row>
    <x:row r="6124">
      <x:c r="A6124" s="28" t="n">
        <x:v>90</x:v>
      </x:c>
      <x:c r="B6124" s="14" t="n">
        <x:v>44517</x:v>
      </x:c>
      <x:c r="C6124" s="14" t="n">
        <x:v>44606</x:v>
      </x:c>
      <x:c r="D6124" s="14" t="n">
        <x:v>44607</x:v>
      </x:c>
      <x:c r="E6124" s="28" t="n">
        <x:v>6</x:v>
      </x:c>
      <x:c r="F6124" s="8" t="str">
        <x:v>r7|momentum_10|atr_14|true_range|chaikin_ad|obv</x:v>
      </x:c>
    </x:row>
    <x:row r="6125">
      <x:c r="A6125" s="28" t="n">
        <x:v>90</x:v>
      </x:c>
      <x:c r="B6125" s="14" t="n">
        <x:v>44518</x:v>
      </x:c>
      <x:c r="C6125" s="14" t="n">
        <x:v>44607</x:v>
      </x:c>
      <x:c r="D6125" s="14" t="n">
        <x:v>44608</x:v>
      </x:c>
      <x:c r="E6125" s="28" t="n">
        <x:v>6</x:v>
      </x:c>
      <x:c r="F6125" s="8" t="str">
        <x:v>r7|momentum_10|atr_14|true_range|chaikin_ad|obv</x:v>
      </x:c>
    </x:row>
    <x:row r="6126">
      <x:c r="A6126" s="28" t="n">
        <x:v>90</x:v>
      </x:c>
      <x:c r="B6126" s="14" t="n">
        <x:v>44519</x:v>
      </x:c>
      <x:c r="C6126" s="14" t="n">
        <x:v>44608</x:v>
      </x:c>
      <x:c r="D6126" s="14" t="n">
        <x:v>44609</x:v>
      </x:c>
      <x:c r="E6126" s="28" t="n">
        <x:v>7</x:v>
      </x:c>
      <x:c r="F6126" s="8" t="str">
        <x:v>r7|r8|momentum_10|atr_14|true_range|chaikin_ad|obv</x:v>
      </x:c>
    </x:row>
    <x:row r="6127">
      <x:c r="A6127" s="28" t="n">
        <x:v>90</x:v>
      </x:c>
      <x:c r="B6127" s="14" t="n">
        <x:v>44520</x:v>
      </x:c>
      <x:c r="C6127" s="14" t="n">
        <x:v>44609</x:v>
      </x:c>
      <x:c r="D6127" s="14" t="n">
        <x:v>44610</x:v>
      </x:c>
      <x:c r="E6127" s="28" t="n">
        <x:v>6</x:v>
      </x:c>
      <x:c r="F6127" s="8" t="str">
        <x:v>r7|momentum_10|atr_14|true_range|chaikin_ad|obv</x:v>
      </x:c>
    </x:row>
    <x:row r="6128">
      <x:c r="A6128" s="28" t="n">
        <x:v>90</x:v>
      </x:c>
      <x:c r="B6128" s="14" t="n">
        <x:v>44521</x:v>
      </x:c>
      <x:c r="C6128" s="14" t="n">
        <x:v>44610</x:v>
      </x:c>
      <x:c r="D6128" s="14" t="n">
        <x:v>44611</x:v>
      </x:c>
      <x:c r="E6128" s="28" t="n">
        <x:v>6</x:v>
      </x:c>
      <x:c r="F6128" s="8" t="str">
        <x:v>r7|momentum_10|atr_14|true_range|chaikin_ad|obv</x:v>
      </x:c>
    </x:row>
    <x:row r="6129">
      <x:c r="A6129" s="28" t="n">
        <x:v>90</x:v>
      </x:c>
      <x:c r="B6129" s="14" t="n">
        <x:v>44522</x:v>
      </x:c>
      <x:c r="C6129" s="14" t="n">
        <x:v>44611</x:v>
      </x:c>
      <x:c r="D6129" s="14" t="n">
        <x:v>44612</x:v>
      </x:c>
      <x:c r="E6129" s="28" t="n">
        <x:v>6</x:v>
      </x:c>
      <x:c r="F6129" s="8" t="str">
        <x:v>r7|momentum_10|atr_14|true_range|chaikin_ad|obv</x:v>
      </x:c>
    </x:row>
    <x:row r="6130">
      <x:c r="A6130" s="28" t="n">
        <x:v>90</x:v>
      </x:c>
      <x:c r="B6130" s="14" t="n">
        <x:v>44523</x:v>
      </x:c>
      <x:c r="C6130" s="14" t="n">
        <x:v>44612</x:v>
      </x:c>
      <x:c r="D6130" s="14" t="n">
        <x:v>44613</x:v>
      </x:c>
      <x:c r="E6130" s="28" t="n">
        <x:v>6</x:v>
      </x:c>
      <x:c r="F6130" s="8" t="str">
        <x:v>r7|momentum_10|atr_14|true_range|chaikin_ad|obv</x:v>
      </x:c>
    </x:row>
    <x:row r="6131">
      <x:c r="A6131" s="28" t="n">
        <x:v>90</x:v>
      </x:c>
      <x:c r="B6131" s="14" t="n">
        <x:v>44524</x:v>
      </x:c>
      <x:c r="C6131" s="14" t="n">
        <x:v>44613</x:v>
      </x:c>
      <x:c r="D6131" s="14" t="n">
        <x:v>44614</x:v>
      </x:c>
      <x:c r="E6131" s="28" t="n">
        <x:v>6</x:v>
      </x:c>
      <x:c r="F6131" s="8" t="str">
        <x:v>r7|momentum_10|atr_14|true_range|chaikin_ad|obv</x:v>
      </x:c>
    </x:row>
    <x:row r="6132">
      <x:c r="A6132" s="28" t="n">
        <x:v>90</x:v>
      </x:c>
      <x:c r="B6132" s="14" t="n">
        <x:v>44525</x:v>
      </x:c>
      <x:c r="C6132" s="14" t="n">
        <x:v>44614</x:v>
      </x:c>
      <x:c r="D6132" s="14" t="n">
        <x:v>44615</x:v>
      </x:c>
      <x:c r="E6132" s="28" t="n">
        <x:v>6</x:v>
      </x:c>
      <x:c r="F6132" s="8" t="str">
        <x:v>r7|momentum_10|atr_14|true_range|chaikin_ad|obv</x:v>
      </x:c>
    </x:row>
    <x:row r="6133">
      <x:c r="A6133" s="28" t="n">
        <x:v>90</x:v>
      </x:c>
      <x:c r="B6133" s="14" t="n">
        <x:v>44526</x:v>
      </x:c>
      <x:c r="C6133" s="14" t="n">
        <x:v>44615</x:v>
      </x:c>
      <x:c r="D6133" s="14" t="n">
        <x:v>44616</x:v>
      </x:c>
      <x:c r="E6133" s="28" t="n">
        <x:v>6</x:v>
      </x:c>
      <x:c r="F6133" s="8" t="str">
        <x:v>r7|momentum_10|atr_14|true_range|chaikin_ad|obv</x:v>
      </x:c>
    </x:row>
    <x:row r="6134">
      <x:c r="A6134" s="28" t="n">
        <x:v>90</x:v>
      </x:c>
      <x:c r="B6134" s="14" t="n">
        <x:v>44527</x:v>
      </x:c>
      <x:c r="C6134" s="14" t="n">
        <x:v>44616</x:v>
      </x:c>
      <x:c r="D6134" s="14" t="n">
        <x:v>44617</x:v>
      </x:c>
      <x:c r="E6134" s="28" t="n">
        <x:v>6</x:v>
      </x:c>
      <x:c r="F6134" s="8" t="str">
        <x:v>r7|momentum_10|atr_14|true_range|chaikin_ad|obv</x:v>
      </x:c>
    </x:row>
    <x:row r="6135">
      <x:c r="A6135" s="28" t="n">
        <x:v>90</x:v>
      </x:c>
      <x:c r="B6135" s="14" t="n">
        <x:v>44528</x:v>
      </x:c>
      <x:c r="C6135" s="14" t="n">
        <x:v>44617</x:v>
      </x:c>
      <x:c r="D6135" s="14" t="n">
        <x:v>44618</x:v>
      </x:c>
      <x:c r="E6135" s="28" t="n">
        <x:v>7</x:v>
      </x:c>
      <x:c r="F6135" s="8" t="str">
        <x:v>r7|r8|momentum_10|atr_14|true_range|chaikin_ad|obv</x:v>
      </x:c>
    </x:row>
    <x:row r="6136">
      <x:c r="A6136" s="28" t="n">
        <x:v>90</x:v>
      </x:c>
      <x:c r="B6136" s="14" t="n">
        <x:v>44529</x:v>
      </x:c>
      <x:c r="C6136" s="14" t="n">
        <x:v>44618</x:v>
      </x:c>
      <x:c r="D6136" s="14" t="n">
        <x:v>44619</x:v>
      </x:c>
      <x:c r="E6136" s="28" t="n">
        <x:v>6</x:v>
      </x:c>
      <x:c r="F6136" s="8" t="str">
        <x:v>r7|momentum_10|atr_14|true_range|chaikin_ad|obv</x:v>
      </x:c>
    </x:row>
    <x:row r="6137">
      <x:c r="A6137" s="28" t="n">
        <x:v>90</x:v>
      </x:c>
      <x:c r="B6137" s="14" t="n">
        <x:v>44530</x:v>
      </x:c>
      <x:c r="C6137" s="14" t="n">
        <x:v>44619</x:v>
      </x:c>
      <x:c r="D6137" s="14" t="n">
        <x:v>44620</x:v>
      </x:c>
      <x:c r="E6137" s="28" t="n">
        <x:v>6</x:v>
      </x:c>
      <x:c r="F6137" s="8" t="str">
        <x:v>r7|momentum_10|atr_14|true_range|chaikin_ad|obv</x:v>
      </x:c>
    </x:row>
    <x:row r="6138">
      <x:c r="A6138" s="28" t="n">
        <x:v>90</x:v>
      </x:c>
      <x:c r="B6138" s="14" t="n">
        <x:v>44531</x:v>
      </x:c>
      <x:c r="C6138" s="14" t="n">
        <x:v>44620</x:v>
      </x:c>
      <x:c r="D6138" s="14" t="n">
        <x:v>44621</x:v>
      </x:c>
      <x:c r="E6138" s="28" t="n">
        <x:v>6</x:v>
      </x:c>
      <x:c r="F6138" s="8" t="str">
        <x:v>r7|momentum_10|atr_14|true_range|chaikin_ad|obv</x:v>
      </x:c>
    </x:row>
    <x:row r="6139">
      <x:c r="A6139" s="28" t="n">
        <x:v>90</x:v>
      </x:c>
      <x:c r="B6139" s="14" t="n">
        <x:v>44532</x:v>
      </x:c>
      <x:c r="C6139" s="14" t="n">
        <x:v>44621</x:v>
      </x:c>
      <x:c r="D6139" s="14" t="n">
        <x:v>44622</x:v>
      </x:c>
      <x:c r="E6139" s="28" t="n">
        <x:v>6</x:v>
      </x:c>
      <x:c r="F6139" s="8" t="str">
        <x:v>r7|momentum_10|atr_14|true_range|chaikin_ad|obv</x:v>
      </x:c>
    </x:row>
    <x:row r="6140">
      <x:c r="A6140" s="28" t="n">
        <x:v>90</x:v>
      </x:c>
      <x:c r="B6140" s="14" t="n">
        <x:v>44533</x:v>
      </x:c>
      <x:c r="C6140" s="14" t="n">
        <x:v>44622</x:v>
      </x:c>
      <x:c r="D6140" s="14" t="n">
        <x:v>44623</x:v>
      </x:c>
      <x:c r="E6140" s="28" t="n">
        <x:v>6</x:v>
      </x:c>
      <x:c r="F6140" s="8" t="str">
        <x:v>r7|momentum_10|atr_14|true_range|chaikin_ad|obv</x:v>
      </x:c>
    </x:row>
    <x:row r="6141">
      <x:c r="A6141" s="28" t="n">
        <x:v>90</x:v>
      </x:c>
      <x:c r="B6141" s="14" t="n">
        <x:v>44534</x:v>
      </x:c>
      <x:c r="C6141" s="14" t="n">
        <x:v>44623</x:v>
      </x:c>
      <x:c r="D6141" s="14" t="n">
        <x:v>44624</x:v>
      </x:c>
      <x:c r="E6141" s="28" t="n">
        <x:v>7</x:v>
      </x:c>
      <x:c r="F6141" s="8" t="str">
        <x:v>r7|r8|momentum_10|atr_14|true_range|chaikin_ad|obv</x:v>
      </x:c>
    </x:row>
    <x:row r="6142">
      <x:c r="A6142" s="28" t="n">
        <x:v>90</x:v>
      </x:c>
      <x:c r="B6142" s="14" t="n">
        <x:v>44535</x:v>
      </x:c>
      <x:c r="C6142" s="14" t="n">
        <x:v>44624</x:v>
      </x:c>
      <x:c r="D6142" s="14" t="n">
        <x:v>44625</x:v>
      </x:c>
      <x:c r="E6142" s="28" t="n">
        <x:v>7</x:v>
      </x:c>
      <x:c r="F6142" s="8" t="str">
        <x:v>r7|r8|momentum_10|atr_14|true_range|chaikin_ad|obv</x:v>
      </x:c>
    </x:row>
    <x:row r="6143">
      <x:c r="A6143" s="28" t="n">
        <x:v>90</x:v>
      </x:c>
      <x:c r="B6143" s="14" t="n">
        <x:v>44536</x:v>
      </x:c>
      <x:c r="C6143" s="14" t="n">
        <x:v>44625</x:v>
      </x:c>
      <x:c r="D6143" s="14" t="n">
        <x:v>44626</x:v>
      </x:c>
      <x:c r="E6143" s="28" t="n">
        <x:v>7</x:v>
      </x:c>
      <x:c r="F6143" s="8" t="str">
        <x:v>r7|r8|momentum_10|atr_14|true_range|chaikin_ad|obv</x:v>
      </x:c>
    </x:row>
    <x:row r="6144">
      <x:c r="A6144" s="28" t="n">
        <x:v>90</x:v>
      </x:c>
      <x:c r="B6144" s="14" t="n">
        <x:v>44537</x:v>
      </x:c>
      <x:c r="C6144" s="14" t="n">
        <x:v>44626</x:v>
      </x:c>
      <x:c r="D6144" s="14" t="n">
        <x:v>44627</x:v>
      </x:c>
      <x:c r="E6144" s="28" t="n">
        <x:v>7</x:v>
      </x:c>
      <x:c r="F6144" s="8" t="str">
        <x:v>r7|r8|momentum_10|atr_14|true_range|chaikin_ad|obv</x:v>
      </x:c>
    </x:row>
    <x:row r="6145">
      <x:c r="A6145" s="28" t="n">
        <x:v>90</x:v>
      </x:c>
      <x:c r="B6145" s="14" t="n">
        <x:v>44538</x:v>
      </x:c>
      <x:c r="C6145" s="14" t="n">
        <x:v>44627</x:v>
      </x:c>
      <x:c r="D6145" s="14" t="n">
        <x:v>44628</x:v>
      </x:c>
      <x:c r="E6145" s="28" t="n">
        <x:v>6</x:v>
      </x:c>
      <x:c r="F6145" s="8" t="str">
        <x:v>r8|momentum_10|atr_14|true_range|chaikin_ad|obv</x:v>
      </x:c>
    </x:row>
    <x:row r="6146">
      <x:c r="A6146" s="28" t="n">
        <x:v>90</x:v>
      </x:c>
      <x:c r="B6146" s="14" t="n">
        <x:v>44539</x:v>
      </x:c>
      <x:c r="C6146" s="14" t="n">
        <x:v>44628</x:v>
      </x:c>
      <x:c r="D6146" s="14" t="n">
        <x:v>44629</x:v>
      </x:c>
      <x:c r="E6146" s="28" t="n">
        <x:v>7</x:v>
      </x:c>
      <x:c r="F6146" s="8" t="str">
        <x:v>r7|r8|momentum_10|atr_14|true_range|chaikin_ad|obv</x:v>
      </x:c>
    </x:row>
    <x:row r="6147">
      <x:c r="A6147" s="28" t="n">
        <x:v>90</x:v>
      </x:c>
      <x:c r="B6147" s="14" t="n">
        <x:v>44540</x:v>
      </x:c>
      <x:c r="C6147" s="14" t="n">
        <x:v>44629</x:v>
      </x:c>
      <x:c r="D6147" s="14" t="n">
        <x:v>44630</x:v>
      </x:c>
      <x:c r="E6147" s="28" t="n">
        <x:v>7</x:v>
      </x:c>
      <x:c r="F6147" s="8" t="str">
        <x:v>r7|r8|momentum_10|atr_14|true_range|chaikin_ad|obv</x:v>
      </x:c>
    </x:row>
    <x:row r="6148">
      <x:c r="A6148" s="28" t="n">
        <x:v>90</x:v>
      </x:c>
      <x:c r="B6148" s="14" t="n">
        <x:v>44541</x:v>
      </x:c>
      <x:c r="C6148" s="14" t="n">
        <x:v>44630</x:v>
      </x:c>
      <x:c r="D6148" s="14" t="n">
        <x:v>44631</x:v>
      </x:c>
      <x:c r="E6148" s="28" t="n">
        <x:v>7</x:v>
      </x:c>
      <x:c r="F6148" s="8" t="str">
        <x:v>r7|r8|momentum_10|atr_14|true_range|chaikin_ad|obv</x:v>
      </x:c>
    </x:row>
    <x:row r="6149">
      <x:c r="A6149" s="28" t="n">
        <x:v>90</x:v>
      </x:c>
      <x:c r="B6149" s="14" t="n">
        <x:v>44542</x:v>
      </x:c>
      <x:c r="C6149" s="14" t="n">
        <x:v>44631</x:v>
      </x:c>
      <x:c r="D6149" s="14" t="n">
        <x:v>44632</x:v>
      </x:c>
      <x:c r="E6149" s="28" t="n">
        <x:v>6</x:v>
      </x:c>
      <x:c r="F6149" s="8" t="str">
        <x:v>r8|momentum_10|atr_14|true_range|chaikin_ad|obv</x:v>
      </x:c>
    </x:row>
    <x:row r="6150">
      <x:c r="A6150" s="28" t="n">
        <x:v>90</x:v>
      </x:c>
      <x:c r="B6150" s="14" t="n">
        <x:v>44543</x:v>
      </x:c>
      <x:c r="C6150" s="14" t="n">
        <x:v>44632</x:v>
      </x:c>
      <x:c r="D6150" s="14" t="n">
        <x:v>44633</x:v>
      </x:c>
      <x:c r="E6150" s="28" t="n">
        <x:v>7</x:v>
      </x:c>
      <x:c r="F6150" s="8" t="str">
        <x:v>r7|r8|momentum_10|atr_14|true_range|chaikin_ad|obv</x:v>
      </x:c>
    </x:row>
    <x:row r="6151">
      <x:c r="A6151" s="28" t="n">
        <x:v>90</x:v>
      </x:c>
      <x:c r="B6151" s="14" t="n">
        <x:v>44544</x:v>
      </x:c>
      <x:c r="C6151" s="14" t="n">
        <x:v>44633</x:v>
      </x:c>
      <x:c r="D6151" s="14" t="n">
        <x:v>44634</x:v>
      </x:c>
      <x:c r="E6151" s="28" t="n">
        <x:v>7</x:v>
      </x:c>
      <x:c r="F6151" s="8" t="str">
        <x:v>r7|r8|momentum_10|atr_14|true_range|chaikin_ad|obv</x:v>
      </x:c>
    </x:row>
    <x:row r="6152">
      <x:c r="A6152" s="28" t="n">
        <x:v>90</x:v>
      </x:c>
      <x:c r="B6152" s="14" t="n">
        <x:v>44545</x:v>
      </x:c>
      <x:c r="C6152" s="14" t="n">
        <x:v>44634</x:v>
      </x:c>
      <x:c r="D6152" s="14" t="n">
        <x:v>44635</x:v>
      </x:c>
      <x:c r="E6152" s="28" t="n">
        <x:v>6</x:v>
      </x:c>
      <x:c r="F6152" s="8" t="str">
        <x:v>r8|momentum_10|atr_14|true_range|chaikin_ad|obv</x:v>
      </x:c>
    </x:row>
    <x:row r="6153">
      <x:c r="A6153" s="28" t="n">
        <x:v>90</x:v>
      </x:c>
      <x:c r="B6153" s="14" t="n">
        <x:v>44546</x:v>
      </x:c>
      <x:c r="C6153" s="14" t="n">
        <x:v>44635</x:v>
      </x:c>
      <x:c r="D6153" s="14" t="n">
        <x:v>44636</x:v>
      </x:c>
      <x:c r="E6153" s="28" t="n">
        <x:v>6</x:v>
      </x:c>
      <x:c r="F6153" s="8" t="str">
        <x:v>r8|momentum_10|atr_14|true_range|chaikin_ad|obv</x:v>
      </x:c>
    </x:row>
    <x:row r="6154">
      <x:c r="A6154" s="28" t="n">
        <x:v>90</x:v>
      </x:c>
      <x:c r="B6154" s="14" t="n">
        <x:v>44547</x:v>
      </x:c>
      <x:c r="C6154" s="14" t="n">
        <x:v>44636</x:v>
      </x:c>
      <x:c r="D6154" s="14" t="n">
        <x:v>44637</x:v>
      </x:c>
      <x:c r="E6154" s="28" t="n">
        <x:v>6</x:v>
      </x:c>
      <x:c r="F6154" s="8" t="str">
        <x:v>r8|momentum_10|atr_14|true_range|chaikin_ad|obv</x:v>
      </x:c>
    </x:row>
    <x:row r="6155">
      <x:c r="A6155" s="28" t="n">
        <x:v>90</x:v>
      </x:c>
      <x:c r="B6155" s="14" t="n">
        <x:v>44548</x:v>
      </x:c>
      <x:c r="C6155" s="14" t="n">
        <x:v>44637</x:v>
      </x:c>
      <x:c r="D6155" s="14" t="n">
        <x:v>44638</x:v>
      </x:c>
      <x:c r="E6155" s="28" t="n">
        <x:v>6</x:v>
      </x:c>
      <x:c r="F6155" s="8" t="str">
        <x:v>r8|momentum_10|atr_14|true_range|chaikin_ad|obv</x:v>
      </x:c>
    </x:row>
    <x:row r="6156">
      <x:c r="A6156" s="28" t="n">
        <x:v>90</x:v>
      </x:c>
      <x:c r="B6156" s="14" t="n">
        <x:v>44549</x:v>
      </x:c>
      <x:c r="C6156" s="14" t="n">
        <x:v>44638</x:v>
      </x:c>
      <x:c r="D6156" s="14" t="n">
        <x:v>44639</x:v>
      </x:c>
      <x:c r="E6156" s="28" t="n">
        <x:v>6</x:v>
      </x:c>
      <x:c r="F6156" s="8" t="str">
        <x:v>r8|momentum_10|atr_14|true_range|chaikin_ad|obv</x:v>
      </x:c>
    </x:row>
    <x:row r="6157">
      <x:c r="A6157" s="28" t="n">
        <x:v>90</x:v>
      </x:c>
      <x:c r="B6157" s="14" t="n">
        <x:v>44550</x:v>
      </x:c>
      <x:c r="C6157" s="14" t="n">
        <x:v>44639</x:v>
      </x:c>
      <x:c r="D6157" s="14" t="n">
        <x:v>44640</x:v>
      </x:c>
      <x:c r="E6157" s="28" t="n">
        <x:v>6</x:v>
      </x:c>
      <x:c r="F6157" s="8" t="str">
        <x:v>r8|momentum_10|atr_14|true_range|chaikin_ad|obv</x:v>
      </x:c>
    </x:row>
    <x:row r="6158">
      <x:c r="A6158" s="28" t="n">
        <x:v>90</x:v>
      </x:c>
      <x:c r="B6158" s="14" t="n">
        <x:v>44551</x:v>
      </x:c>
      <x:c r="C6158" s="14" t="n">
        <x:v>44640</x:v>
      </x:c>
      <x:c r="D6158" s="14" t="n">
        <x:v>44641</x:v>
      </x:c>
      <x:c r="E6158" s="28" t="n">
        <x:v>6</x:v>
      </x:c>
      <x:c r="F6158" s="8" t="str">
        <x:v>r8|momentum_10|atr_14|true_range|chaikin_ad|obv</x:v>
      </x:c>
    </x:row>
    <x:row r="6159">
      <x:c r="A6159" s="28" t="n">
        <x:v>90</x:v>
      </x:c>
      <x:c r="B6159" s="14" t="n">
        <x:v>44552</x:v>
      </x:c>
      <x:c r="C6159" s="14" t="n">
        <x:v>44641</x:v>
      </x:c>
      <x:c r="D6159" s="14" t="n">
        <x:v>44642</x:v>
      </x:c>
      <x:c r="E6159" s="28" t="n">
        <x:v>6</x:v>
      </x:c>
      <x:c r="F6159" s="8" t="str">
        <x:v>r8|momentum_10|atr_14|true_range|chaikin_ad|obv</x:v>
      </x:c>
    </x:row>
    <x:row r="6160">
      <x:c r="A6160" s="28" t="n">
        <x:v>90</x:v>
      </x:c>
      <x:c r="B6160" s="14" t="n">
        <x:v>44553</x:v>
      </x:c>
      <x:c r="C6160" s="14" t="n">
        <x:v>44642</x:v>
      </x:c>
      <x:c r="D6160" s="14" t="n">
        <x:v>44643</x:v>
      </x:c>
      <x:c r="E6160" s="28" t="n">
        <x:v>6</x:v>
      </x:c>
      <x:c r="F6160" s="8" t="str">
        <x:v>r8|momentum_10|atr_14|true_range|chaikin_ad|obv</x:v>
      </x:c>
    </x:row>
    <x:row r="6161">
      <x:c r="A6161" s="28" t="n">
        <x:v>90</x:v>
      </x:c>
      <x:c r="B6161" s="14" t="n">
        <x:v>44554</x:v>
      </x:c>
      <x:c r="C6161" s="14" t="n">
        <x:v>44643</x:v>
      </x:c>
      <x:c r="D6161" s="14" t="n">
        <x:v>44644</x:v>
      </x:c>
      <x:c r="E6161" s="28" t="n">
        <x:v>6</x:v>
      </x:c>
      <x:c r="F6161" s="8" t="str">
        <x:v>r8|momentum_10|atr_14|true_range|chaikin_ad|obv</x:v>
      </x:c>
    </x:row>
    <x:row r="6162">
      <x:c r="A6162" s="28" t="n">
        <x:v>90</x:v>
      </x:c>
      <x:c r="B6162" s="14" t="n">
        <x:v>44555</x:v>
      </x:c>
      <x:c r="C6162" s="14" t="n">
        <x:v>44644</x:v>
      </x:c>
      <x:c r="D6162" s="14" t="n">
        <x:v>44645</x:v>
      </x:c>
      <x:c r="E6162" s="28" t="n">
        <x:v>6</x:v>
      </x:c>
      <x:c r="F6162" s="8" t="str">
        <x:v>r8|momentum_10|atr_14|true_range|chaikin_ad|obv</x:v>
      </x:c>
    </x:row>
    <x:row r="6163">
      <x:c r="A6163" s="28" t="n">
        <x:v>90</x:v>
      </x:c>
      <x:c r="B6163" s="14" t="n">
        <x:v>44556</x:v>
      </x:c>
      <x:c r="C6163" s="14" t="n">
        <x:v>44645</x:v>
      </x:c>
      <x:c r="D6163" s="14" t="n">
        <x:v>44646</x:v>
      </x:c>
      <x:c r="E6163" s="28" t="n">
        <x:v>6</x:v>
      </x:c>
      <x:c r="F6163" s="8" t="str">
        <x:v>r8|momentum_10|atr_14|true_range|chaikin_ad|obv</x:v>
      </x:c>
    </x:row>
    <x:row r="6164">
      <x:c r="A6164" s="28" t="n">
        <x:v>90</x:v>
      </x:c>
      <x:c r="B6164" s="14" t="n">
        <x:v>44557</x:v>
      </x:c>
      <x:c r="C6164" s="14" t="n">
        <x:v>44646</x:v>
      </x:c>
      <x:c r="D6164" s="14" t="n">
        <x:v>44647</x:v>
      </x:c>
      <x:c r="E6164" s="28" t="n">
        <x:v>6</x:v>
      </x:c>
      <x:c r="F6164" s="8" t="str">
        <x:v>r8|momentum_10|atr_14|true_range|chaikin_ad|obv</x:v>
      </x:c>
    </x:row>
    <x:row r="6165">
      <x:c r="A6165" s="28" t="n">
        <x:v>90</x:v>
      </x:c>
      <x:c r="B6165" s="14" t="n">
        <x:v>44558</x:v>
      </x:c>
      <x:c r="C6165" s="14" t="n">
        <x:v>44647</x:v>
      </x:c>
      <x:c r="D6165" s="14" t="n">
        <x:v>44648</x:v>
      </x:c>
      <x:c r="E6165" s="28" t="n">
        <x:v>6</x:v>
      </x:c>
      <x:c r="F6165" s="8" t="str">
        <x:v>r8|momentum_10|atr_14|true_range|chaikin_ad|obv</x:v>
      </x:c>
    </x:row>
    <x:row r="6166">
      <x:c r="A6166" s="28" t="n">
        <x:v>90</x:v>
      </x:c>
      <x:c r="B6166" s="14" t="n">
        <x:v>44559</x:v>
      </x:c>
      <x:c r="C6166" s="14" t="n">
        <x:v>44648</x:v>
      </x:c>
      <x:c r="D6166" s="14" t="n">
        <x:v>44649</x:v>
      </x:c>
      <x:c r="E6166" s="28" t="n">
        <x:v>6</x:v>
      </x:c>
      <x:c r="F6166" s="8" t="str">
        <x:v>r8|momentum_10|atr_14|true_range|chaikin_ad|obv</x:v>
      </x:c>
    </x:row>
    <x:row r="6167">
      <x:c r="A6167" s="28" t="n">
        <x:v>90</x:v>
      </x:c>
      <x:c r="B6167" s="14" t="n">
        <x:v>44560</x:v>
      </x:c>
      <x:c r="C6167" s="14" t="n">
        <x:v>44649</x:v>
      </x:c>
      <x:c r="D6167" s="14" t="n">
        <x:v>44650</x:v>
      </x:c>
      <x:c r="E6167" s="28" t="n">
        <x:v>6</x:v>
      </x:c>
      <x:c r="F6167" s="8" t="str">
        <x:v>r8|momentum_10|atr_14|true_range|chaikin_ad|obv</x:v>
      </x:c>
    </x:row>
    <x:row r="6168">
      <x:c r="A6168" s="28" t="n">
        <x:v>90</x:v>
      </x:c>
      <x:c r="B6168" s="14" t="n">
        <x:v>44561</x:v>
      </x:c>
      <x:c r="C6168" s="14" t="n">
        <x:v>44650</x:v>
      </x:c>
      <x:c r="D6168" s="14" t="n">
        <x:v>44651</x:v>
      </x:c>
      <x:c r="E6168" s="28" t="n">
        <x:v>6</x:v>
      </x:c>
      <x:c r="F6168" s="8" t="str">
        <x:v>r8|momentum_10|atr_14|true_range|chaikin_ad|obv</x:v>
      </x:c>
    </x:row>
    <x:row r="6169">
      <x:c r="A6169" s="28" t="n">
        <x:v>90</x:v>
      </x:c>
      <x:c r="B6169" s="14" t="n">
        <x:v>44562</x:v>
      </x:c>
      <x:c r="C6169" s="14" t="n">
        <x:v>44651</x:v>
      </x:c>
      <x:c r="D6169" s="14" t="n">
        <x:v>44652</x:v>
      </x:c>
      <x:c r="E6169" s="28" t="n">
        <x:v>6</x:v>
      </x:c>
      <x:c r="F6169" s="8" t="str">
        <x:v>r8|momentum_10|atr_14|true_range|chaikin_ad|obv</x:v>
      </x:c>
    </x:row>
    <x:row r="6170">
      <x:c r="A6170" s="28" t="n">
        <x:v>90</x:v>
      </x:c>
      <x:c r="B6170" s="14" t="n">
        <x:v>44563</x:v>
      </x:c>
      <x:c r="C6170" s="14" t="n">
        <x:v>44652</x:v>
      </x:c>
      <x:c r="D6170" s="14" t="n">
        <x:v>44653</x:v>
      </x:c>
      <x:c r="E6170" s="28" t="n">
        <x:v>7</x:v>
      </x:c>
      <x:c r="F6170" s="8" t="str">
        <x:v>r8|momentum_10|rsi_14|atr_14|true_range|chaikin_ad|obv</x:v>
      </x:c>
    </x:row>
    <x:row r="6171">
      <x:c r="A6171" s="28" t="n">
        <x:v>90</x:v>
      </x:c>
      <x:c r="B6171" s="14" t="n">
        <x:v>44564</x:v>
      </x:c>
      <x:c r="C6171" s="14" t="n">
        <x:v>44653</x:v>
      </x:c>
      <x:c r="D6171" s="14" t="n">
        <x:v>44654</x:v>
      </x:c>
      <x:c r="E6171" s="28" t="n">
        <x:v>6</x:v>
      </x:c>
      <x:c r="F6171" s="8" t="str">
        <x:v>momentum_10|rsi_14|atr_14|true_range|chaikin_ad|obv</x:v>
      </x:c>
    </x:row>
    <x:row r="6172">
      <x:c r="A6172" s="28" t="n">
        <x:v>90</x:v>
      </x:c>
      <x:c r="B6172" s="14" t="n">
        <x:v>44565</x:v>
      </x:c>
      <x:c r="C6172" s="14" t="n">
        <x:v>44654</x:v>
      </x:c>
      <x:c r="D6172" s="14" t="n">
        <x:v>44655</x:v>
      </x:c>
      <x:c r="E6172" s="28" t="n">
        <x:v>6</x:v>
      </x:c>
      <x:c r="F6172" s="8" t="str">
        <x:v>momentum_10|rsi_14|atr_14|true_range|chaikin_ad|obv</x:v>
      </x:c>
    </x:row>
    <x:row r="6173">
      <x:c r="A6173" s="28" t="n">
        <x:v>90</x:v>
      </x:c>
      <x:c r="B6173" s="14" t="n">
        <x:v>44566</x:v>
      </x:c>
      <x:c r="C6173" s="14" t="n">
        <x:v>44655</x:v>
      </x:c>
      <x:c r="D6173" s="14" t="n">
        <x:v>44656</x:v>
      </x:c>
      <x:c r="E6173" s="28" t="n">
        <x:v>6</x:v>
      </x:c>
      <x:c r="F6173" s="8" t="str">
        <x:v>momentum_10|rsi_14|atr_14|true_range|chaikin_ad|obv</x:v>
      </x:c>
    </x:row>
    <x:row r="6174">
      <x:c r="A6174" s="28" t="n">
        <x:v>90</x:v>
      </x:c>
      <x:c r="B6174" s="14" t="n">
        <x:v>44567</x:v>
      </x:c>
      <x:c r="C6174" s="14" t="n">
        <x:v>44656</x:v>
      </x:c>
      <x:c r="D6174" s="14" t="n">
        <x:v>44657</x:v>
      </x:c>
      <x:c r="E6174" s="28" t="n">
        <x:v>6</x:v>
      </x:c>
      <x:c r="F6174" s="8" t="str">
        <x:v>momentum_10|rsi_14|atr_14|true_range|chaikin_ad|obv</x:v>
      </x:c>
    </x:row>
    <x:row r="6175">
      <x:c r="A6175" s="28" t="n">
        <x:v>90</x:v>
      </x:c>
      <x:c r="B6175" s="14" t="n">
        <x:v>44568</x:v>
      </x:c>
      <x:c r="C6175" s="14" t="n">
        <x:v>44657</x:v>
      </x:c>
      <x:c r="D6175" s="14" t="n">
        <x:v>44658</x:v>
      </x:c>
      <x:c r="E6175" s="28" t="n">
        <x:v>6</x:v>
      </x:c>
      <x:c r="F6175" s="8" t="str">
        <x:v>momentum_10|rsi_14|atr_14|true_range|chaikin_ad|obv</x:v>
      </x:c>
    </x:row>
    <x:row r="6176">
      <x:c r="A6176" s="28" t="n">
        <x:v>90</x:v>
      </x:c>
      <x:c r="B6176" s="14" t="n">
        <x:v>44569</x:v>
      </x:c>
      <x:c r="C6176" s="14" t="n">
        <x:v>44658</x:v>
      </x:c>
      <x:c r="D6176" s="14" t="n">
        <x:v>44659</x:v>
      </x:c>
      <x:c r="E6176" s="28" t="n">
        <x:v>6</x:v>
      </x:c>
      <x:c r="F6176" s="8" t="str">
        <x:v>momentum_10|rsi_14|atr_14|true_range|chaikin_ad|obv</x:v>
      </x:c>
    </x:row>
    <x:row r="6177">
      <x:c r="A6177" s="28" t="n">
        <x:v>90</x:v>
      </x:c>
      <x:c r="B6177" s="14" t="n">
        <x:v>44570</x:v>
      </x:c>
      <x:c r="C6177" s="14" t="n">
        <x:v>44659</x:v>
      </x:c>
      <x:c r="D6177" s="14" t="n">
        <x:v>44660</x:v>
      </x:c>
      <x:c r="E6177" s="28" t="n">
        <x:v>6</x:v>
      </x:c>
      <x:c r="F6177" s="8" t="str">
        <x:v>momentum_10|rsi_14|atr_14|true_range|chaikin_ad|obv</x:v>
      </x:c>
    </x:row>
    <x:row r="6178">
      <x:c r="A6178" s="28" t="n">
        <x:v>90</x:v>
      </x:c>
      <x:c r="B6178" s="14" t="n">
        <x:v>44571</x:v>
      </x:c>
      <x:c r="C6178" s="14" t="n">
        <x:v>44660</x:v>
      </x:c>
      <x:c r="D6178" s="14" t="n">
        <x:v>44661</x:v>
      </x:c>
      <x:c r="E6178" s="28" t="n">
        <x:v>6</x:v>
      </x:c>
      <x:c r="F6178" s="8" t="str">
        <x:v>momentum_10|rsi_14|atr_14|true_range|chaikin_ad|obv</x:v>
      </x:c>
    </x:row>
    <x:row r="6179">
      <x:c r="A6179" s="28" t="n">
        <x:v>90</x:v>
      </x:c>
      <x:c r="B6179" s="14" t="n">
        <x:v>44572</x:v>
      </x:c>
      <x:c r="C6179" s="14" t="n">
        <x:v>44661</x:v>
      </x:c>
      <x:c r="D6179" s="14" t="n">
        <x:v>44662</x:v>
      </x:c>
      <x:c r="E6179" s="28" t="n">
        <x:v>6</x:v>
      </x:c>
      <x:c r="F6179" s="8" t="str">
        <x:v>momentum_10|rsi_14|atr_14|true_range|chaikin_ad|obv</x:v>
      </x:c>
    </x:row>
    <x:row r="6180">
      <x:c r="A6180" s="28" t="n">
        <x:v>90</x:v>
      </x:c>
      <x:c r="B6180" s="14" t="n">
        <x:v>44573</x:v>
      </x:c>
      <x:c r="C6180" s="14" t="n">
        <x:v>44662</x:v>
      </x:c>
      <x:c r="D6180" s="14" t="n">
        <x:v>44663</x:v>
      </x:c>
      <x:c r="E6180" s="28" t="n">
        <x:v>6</x:v>
      </x:c>
      <x:c r="F6180" s="8" t="str">
        <x:v>momentum_10|rsi_14|atr_14|true_range|chaikin_ad|obv</x:v>
      </x:c>
    </x:row>
    <x:row r="6181">
      <x:c r="A6181" s="28" t="n">
        <x:v>90</x:v>
      </x:c>
      <x:c r="B6181" s="14" t="n">
        <x:v>44574</x:v>
      </x:c>
      <x:c r="C6181" s="14" t="n">
        <x:v>44663</x:v>
      </x:c>
      <x:c r="D6181" s="14" t="n">
        <x:v>44664</x:v>
      </x:c>
      <x:c r="E6181" s="28" t="n">
        <x:v>6</x:v>
      </x:c>
      <x:c r="F6181" s="8" t="str">
        <x:v>momentum_10|rsi_14|atr_14|true_range|chaikin_ad|obv</x:v>
      </x:c>
    </x:row>
    <x:row r="6182">
      <x:c r="A6182" s="28" t="n">
        <x:v>90</x:v>
      </x:c>
      <x:c r="B6182" s="14" t="n">
        <x:v>44575</x:v>
      </x:c>
      <x:c r="C6182" s="14" t="n">
        <x:v>44664</x:v>
      </x:c>
      <x:c r="D6182" s="14" t="n">
        <x:v>44665</x:v>
      </x:c>
      <x:c r="E6182" s="28" t="n">
        <x:v>6</x:v>
      </x:c>
      <x:c r="F6182" s="8" t="str">
        <x:v>momentum_10|rsi_14|atr_14|true_range|chaikin_ad|obv</x:v>
      </x:c>
    </x:row>
    <x:row r="6183">
      <x:c r="A6183" s="28" t="n">
        <x:v>90</x:v>
      </x:c>
      <x:c r="B6183" s="14" t="n">
        <x:v>44576</x:v>
      </x:c>
      <x:c r="C6183" s="14" t="n">
        <x:v>44665</x:v>
      </x:c>
      <x:c r="D6183" s="14" t="n">
        <x:v>44666</x:v>
      </x:c>
      <x:c r="E6183" s="28" t="n">
        <x:v>6</x:v>
      </x:c>
      <x:c r="F6183" s="8" t="str">
        <x:v>momentum_10|rsi_14|atr_14|true_range|chaikin_ad|obv</x:v>
      </x:c>
    </x:row>
    <x:row r="6184">
      <x:c r="A6184" s="28" t="n">
        <x:v>90</x:v>
      </x:c>
      <x:c r="B6184" s="14" t="n">
        <x:v>44577</x:v>
      </x:c>
      <x:c r="C6184" s="14" t="n">
        <x:v>44666</x:v>
      </x:c>
      <x:c r="D6184" s="14" t="n">
        <x:v>44667</x:v>
      </x:c>
      <x:c r="E6184" s="28" t="n">
        <x:v>6</x:v>
      </x:c>
      <x:c r="F6184" s="8" t="str">
        <x:v>momentum_10|rsi_14|atr_14|true_range|chaikin_ad|obv</x:v>
      </x:c>
    </x:row>
    <x:row r="6185">
      <x:c r="A6185" s="28" t="n">
        <x:v>90</x:v>
      </x:c>
      <x:c r="B6185" s="14" t="n">
        <x:v>44578</x:v>
      </x:c>
      <x:c r="C6185" s="14" t="n">
        <x:v>44667</x:v>
      </x:c>
      <x:c r="D6185" s="14" t="n">
        <x:v>44668</x:v>
      </x:c>
      <x:c r="E6185" s="28" t="n">
        <x:v>6</x:v>
      </x:c>
      <x:c r="F6185" s="8" t="str">
        <x:v>momentum_10|rsi_14|atr_14|true_range|chaikin_ad|obv</x:v>
      </x:c>
    </x:row>
    <x:row r="6186">
      <x:c r="A6186" s="28" t="n">
        <x:v>90</x:v>
      </x:c>
      <x:c r="B6186" s="14" t="n">
        <x:v>44579</x:v>
      </x:c>
      <x:c r="C6186" s="14" t="n">
        <x:v>44668</x:v>
      </x:c>
      <x:c r="D6186" s="14" t="n">
        <x:v>44669</x:v>
      </x:c>
      <x:c r="E6186" s="28" t="n">
        <x:v>6</x:v>
      </x:c>
      <x:c r="F6186" s="8" t="str">
        <x:v>momentum_10|rsi_14|atr_14|true_range|chaikin_ad|obv</x:v>
      </x:c>
    </x:row>
    <x:row r="6187">
      <x:c r="A6187" s="28" t="n">
        <x:v>90</x:v>
      </x:c>
      <x:c r="B6187" s="14" t="n">
        <x:v>44580</x:v>
      </x:c>
      <x:c r="C6187" s="14" t="n">
        <x:v>44669</x:v>
      </x:c>
      <x:c r="D6187" s="14" t="n">
        <x:v>44670</x:v>
      </x:c>
      <x:c r="E6187" s="28" t="n">
        <x:v>6</x:v>
      </x:c>
      <x:c r="F6187" s="8" t="str">
        <x:v>momentum_10|rsi_14|atr_14|true_range|chaikin_ad|obv</x:v>
      </x:c>
    </x:row>
    <x:row r="6188">
      <x:c r="A6188" s="28" t="n">
        <x:v>90</x:v>
      </x:c>
      <x:c r="B6188" s="14" t="n">
        <x:v>44581</x:v>
      </x:c>
      <x:c r="C6188" s="14" t="n">
        <x:v>44670</x:v>
      </x:c>
      <x:c r="D6188" s="14" t="n">
        <x:v>44671</x:v>
      </x:c>
      <x:c r="E6188" s="28" t="n">
        <x:v>6</x:v>
      </x:c>
      <x:c r="F6188" s="8" t="str">
        <x:v>momentum_10|rsi_14|atr_14|true_range|chaikin_ad|obv</x:v>
      </x:c>
    </x:row>
    <x:row r="6189">
      <x:c r="A6189" s="28" t="n">
        <x:v>90</x:v>
      </x:c>
      <x:c r="B6189" s="14" t="n">
        <x:v>44582</x:v>
      </x:c>
      <x:c r="C6189" s="14" t="n">
        <x:v>44671</x:v>
      </x:c>
      <x:c r="D6189" s="14" t="n">
        <x:v>44672</x:v>
      </x:c>
      <x:c r="E6189" s="28" t="n">
        <x:v>6</x:v>
      </x:c>
      <x:c r="F6189" s="8" t="str">
        <x:v>momentum_10|rsi_14|atr_14|true_range|chaikin_ad|obv</x:v>
      </x:c>
    </x:row>
    <x:row r="6190">
      <x:c r="A6190" s="28" t="n">
        <x:v>90</x:v>
      </x:c>
      <x:c r="B6190" s="14" t="n">
        <x:v>44583</x:v>
      </x:c>
      <x:c r="C6190" s="14" t="n">
        <x:v>44672</x:v>
      </x:c>
      <x:c r="D6190" s="14" t="n">
        <x:v>44673</x:v>
      </x:c>
      <x:c r="E6190" s="28" t="n">
        <x:v>6</x:v>
      </x:c>
      <x:c r="F6190" s="8" t="str">
        <x:v>momentum_10|rsi_14|atr_14|true_range|chaikin_ad|obv</x:v>
      </x:c>
    </x:row>
    <x:row r="6191">
      <x:c r="A6191" s="28" t="n">
        <x:v>90</x:v>
      </x:c>
      <x:c r="B6191" s="14" t="n">
        <x:v>44584</x:v>
      </x:c>
      <x:c r="C6191" s="14" t="n">
        <x:v>44673</x:v>
      </x:c>
      <x:c r="D6191" s="14" t="n">
        <x:v>44674</x:v>
      </x:c>
      <x:c r="E6191" s="28" t="n">
        <x:v>6</x:v>
      </x:c>
      <x:c r="F6191" s="8" t="str">
        <x:v>momentum_10|rsi_14|atr_14|true_range|chaikin_ad|obv</x:v>
      </x:c>
    </x:row>
    <x:row r="6192">
      <x:c r="A6192" s="28" t="n">
        <x:v>90</x:v>
      </x:c>
      <x:c r="B6192" s="14" t="n">
        <x:v>44585</x:v>
      </x:c>
      <x:c r="C6192" s="14" t="n">
        <x:v>44674</x:v>
      </x:c>
      <x:c r="D6192" s="14" t="n">
        <x:v>44675</x:v>
      </x:c>
      <x:c r="E6192" s="28" t="n">
        <x:v>6</x:v>
      </x:c>
      <x:c r="F6192" s="8" t="str">
        <x:v>momentum_10|rsi_14|atr_14|true_range|chaikin_ad|obv</x:v>
      </x:c>
    </x:row>
    <x:row r="6193">
      <x:c r="A6193" s="28" t="n">
        <x:v>90</x:v>
      </x:c>
      <x:c r="B6193" s="14" t="n">
        <x:v>44586</x:v>
      </x:c>
      <x:c r="C6193" s="14" t="n">
        <x:v>44675</x:v>
      </x:c>
      <x:c r="D6193" s="14" t="n">
        <x:v>44676</x:v>
      </x:c>
      <x:c r="E6193" s="28" t="n">
        <x:v>6</x:v>
      </x:c>
      <x:c r="F6193" s="8" t="str">
        <x:v>momentum_10|rsi_14|atr_14|true_range|chaikin_ad|obv</x:v>
      </x:c>
    </x:row>
    <x:row r="6194">
      <x:c r="A6194" s="28" t="n">
        <x:v>90</x:v>
      </x:c>
      <x:c r="B6194" s="14" t="n">
        <x:v>44587</x:v>
      </x:c>
      <x:c r="C6194" s="14" t="n">
        <x:v>44676</x:v>
      </x:c>
      <x:c r="D6194" s="14" t="n">
        <x:v>44677</x:v>
      </x:c>
      <x:c r="E6194" s="28" t="n">
        <x:v>6</x:v>
      </x:c>
      <x:c r="F6194" s="8" t="str">
        <x:v>momentum_10|rsi_14|atr_14|true_range|chaikin_ad|obv</x:v>
      </x:c>
    </x:row>
    <x:row r="6195">
      <x:c r="A6195" s="28" t="n">
        <x:v>90</x:v>
      </x:c>
      <x:c r="B6195" s="14" t="n">
        <x:v>44588</x:v>
      </x:c>
      <x:c r="C6195" s="14" t="n">
        <x:v>44677</x:v>
      </x:c>
      <x:c r="D6195" s="14" t="n">
        <x:v>44678</x:v>
      </x:c>
      <x:c r="E6195" s="28" t="n">
        <x:v>6</x:v>
      </x:c>
      <x:c r="F6195" s="8" t="str">
        <x:v>momentum_10|rsi_14|atr_14|true_range|chaikin_ad|obv</x:v>
      </x:c>
    </x:row>
    <x:row r="6196">
      <x:c r="A6196" s="28" t="n">
        <x:v>90</x:v>
      </x:c>
      <x:c r="B6196" s="14" t="n">
        <x:v>44589</x:v>
      </x:c>
      <x:c r="C6196" s="14" t="n">
        <x:v>44678</x:v>
      </x:c>
      <x:c r="D6196" s="14" t="n">
        <x:v>44679</x:v>
      </x:c>
      <x:c r="E6196" s="28" t="n">
        <x:v>6</x:v>
      </x:c>
      <x:c r="F6196" s="8" t="str">
        <x:v>momentum_10|rsi_14|atr_14|true_range|chaikin_ad|obv</x:v>
      </x:c>
    </x:row>
    <x:row r="6197">
      <x:c r="A6197" s="28" t="n">
        <x:v>90</x:v>
      </x:c>
      <x:c r="B6197" s="14" t="n">
        <x:v>44590</x:v>
      </x:c>
      <x:c r="C6197" s="14" t="n">
        <x:v>44679</x:v>
      </x:c>
      <x:c r="D6197" s="14" t="n">
        <x:v>44680</x:v>
      </x:c>
      <x:c r="E6197" s="28" t="n">
        <x:v>6</x:v>
      </x:c>
      <x:c r="F6197" s="8" t="str">
        <x:v>momentum_10|rsi_14|atr_14|true_range|chaikin_ad|obv</x:v>
      </x:c>
    </x:row>
    <x:row r="6198">
      <x:c r="A6198" s="28" t="n">
        <x:v>90</x:v>
      </x:c>
      <x:c r="B6198" s="14" t="n">
        <x:v>44591</x:v>
      </x:c>
      <x:c r="C6198" s="14" t="n">
        <x:v>44680</x:v>
      </x:c>
      <x:c r="D6198" s="14" t="n">
        <x:v>44681</x:v>
      </x:c>
      <x:c r="E6198" s="28" t="n">
        <x:v>6</x:v>
      </x:c>
      <x:c r="F6198" s="8" t="str">
        <x:v>momentum_10|rsi_14|atr_14|true_range|chaikin_ad|obv</x:v>
      </x:c>
    </x:row>
    <x:row r="6199">
      <x:c r="A6199" s="28" t="n">
        <x:v>90</x:v>
      </x:c>
      <x:c r="B6199" s="14" t="n">
        <x:v>44592</x:v>
      </x:c>
      <x:c r="C6199" s="14" t="n">
        <x:v>44681</x:v>
      </x:c>
      <x:c r="D6199" s="14" t="n">
        <x:v>44682</x:v>
      </x:c>
      <x:c r="E6199" s="28" t="n">
        <x:v>6</x:v>
      </x:c>
      <x:c r="F6199" s="8" t="str">
        <x:v>momentum_10|rsi_14|atr_14|true_range|chaikin_ad|obv</x:v>
      </x:c>
    </x:row>
    <x:row r="6200">
      <x:c r="A6200" s="28" t="n">
        <x:v>90</x:v>
      </x:c>
      <x:c r="B6200" s="14" t="n">
        <x:v>44593</x:v>
      </x:c>
      <x:c r="C6200" s="14" t="n">
        <x:v>44682</x:v>
      </x:c>
      <x:c r="D6200" s="14" t="n">
        <x:v>44683</x:v>
      </x:c>
      <x:c r="E6200" s="28" t="n">
        <x:v>5</x:v>
      </x:c>
      <x:c r="F6200" s="8" t="str">
        <x:v>momentum_10|atr_14|true_range|chaikin_ad|obv</x:v>
      </x:c>
    </x:row>
    <x:row r="6201">
      <x:c r="A6201" s="28" t="n">
        <x:v>90</x:v>
      </x:c>
      <x:c r="B6201" s="14" t="n">
        <x:v>44594</x:v>
      </x:c>
      <x:c r="C6201" s="14" t="n">
        <x:v>44683</x:v>
      </x:c>
      <x:c r="D6201" s="14" t="n">
        <x:v>44684</x:v>
      </x:c>
      <x:c r="E6201" s="28" t="n">
        <x:v>5</x:v>
      </x:c>
      <x:c r="F6201" s="8" t="str">
        <x:v>momentum_10|atr_14|true_range|chaikin_ad|obv</x:v>
      </x:c>
    </x:row>
    <x:row r="6202">
      <x:c r="A6202" s="28" t="n">
        <x:v>90</x:v>
      </x:c>
      <x:c r="B6202" s="14" t="n">
        <x:v>44595</x:v>
      </x:c>
      <x:c r="C6202" s="14" t="n">
        <x:v>44684</x:v>
      </x:c>
      <x:c r="D6202" s="14" t="n">
        <x:v>44685</x:v>
      </x:c>
      <x:c r="E6202" s="28" t="n">
        <x:v>5</x:v>
      </x:c>
      <x:c r="F6202" s="8" t="str">
        <x:v>momentum_10|atr_14|true_range|chaikin_ad|obv</x:v>
      </x:c>
    </x:row>
    <x:row r="6203">
      <x:c r="A6203" s="28" t="n">
        <x:v>90</x:v>
      </x:c>
      <x:c r="B6203" s="14" t="n">
        <x:v>44596</x:v>
      </x:c>
      <x:c r="C6203" s="14" t="n">
        <x:v>44685</x:v>
      </x:c>
      <x:c r="D6203" s="14" t="n">
        <x:v>44686</x:v>
      </x:c>
      <x:c r="E6203" s="28" t="n">
        <x:v>5</x:v>
      </x:c>
      <x:c r="F6203" s="8" t="str">
        <x:v>momentum_10|atr_14|true_range|chaikin_ad|obv</x:v>
      </x:c>
    </x:row>
    <x:row r="6204">
      <x:c r="A6204" s="28" t="n">
        <x:v>90</x:v>
      </x:c>
      <x:c r="B6204" s="14" t="n">
        <x:v>44597</x:v>
      </x:c>
      <x:c r="C6204" s="14" t="n">
        <x:v>44686</x:v>
      </x:c>
      <x:c r="D6204" s="14" t="n">
        <x:v>44687</x:v>
      </x:c>
      <x:c r="E6204" s="28" t="n">
        <x:v>5</x:v>
      </x:c>
      <x:c r="F6204" s="8" t="str">
        <x:v>momentum_10|atr_14|true_range|chaikin_ad|obv</x:v>
      </x:c>
    </x:row>
    <x:row r="6205">
      <x:c r="A6205" s="28" t="n">
        <x:v>90</x:v>
      </x:c>
      <x:c r="B6205" s="14" t="n">
        <x:v>44598</x:v>
      </x:c>
      <x:c r="C6205" s="14" t="n">
        <x:v>44687</x:v>
      </x:c>
      <x:c r="D6205" s="14" t="n">
        <x:v>44688</x:v>
      </x:c>
      <x:c r="E6205" s="28" t="n">
        <x:v>5</x:v>
      </x:c>
      <x:c r="F6205" s="8" t="str">
        <x:v>momentum_10|atr_14|true_range|chaikin_ad|obv</x:v>
      </x:c>
    </x:row>
    <x:row r="6206">
      <x:c r="A6206" s="28" t="n">
        <x:v>90</x:v>
      </x:c>
      <x:c r="B6206" s="14" t="n">
        <x:v>44599</x:v>
      </x:c>
      <x:c r="C6206" s="14" t="n">
        <x:v>44688</x:v>
      </x:c>
      <x:c r="D6206" s="14" t="n">
        <x:v>44689</x:v>
      </x:c>
      <x:c r="E6206" s="28" t="n">
        <x:v>5</x:v>
      </x:c>
      <x:c r="F6206" s="8" t="str">
        <x:v>momentum_10|atr_14|true_range|chaikin_ad|obv</x:v>
      </x:c>
    </x:row>
    <x:row r="6207">
      <x:c r="A6207" s="28" t="n">
        <x:v>90</x:v>
      </x:c>
      <x:c r="B6207" s="14" t="n">
        <x:v>44600</x:v>
      </x:c>
      <x:c r="C6207" s="14" t="n">
        <x:v>44689</x:v>
      </x:c>
      <x:c r="D6207" s="14" t="n">
        <x:v>44690</x:v>
      </x:c>
      <x:c r="E6207" s="28" t="n">
        <x:v>5</x:v>
      </x:c>
      <x:c r="F6207" s="8" t="str">
        <x:v>momentum_10|atr_14|true_range|chaikin_ad|obv</x:v>
      </x:c>
    </x:row>
    <x:row r="6208">
      <x:c r="A6208" s="28" t="n">
        <x:v>90</x:v>
      </x:c>
      <x:c r="B6208" s="14" t="n">
        <x:v>44601</x:v>
      </x:c>
      <x:c r="C6208" s="14" t="n">
        <x:v>44690</x:v>
      </x:c>
      <x:c r="D6208" s="14" t="n">
        <x:v>44691</x:v>
      </x:c>
      <x:c r="E6208" s="28" t="n">
        <x:v>5</x:v>
      </x:c>
      <x:c r="F6208" s="8" t="str">
        <x:v>momentum_10|atr_14|true_range|chaikin_ad|obv</x:v>
      </x:c>
    </x:row>
    <x:row r="6209">
      <x:c r="A6209" s="28" t="n">
        <x:v>90</x:v>
      </x:c>
      <x:c r="B6209" s="14" t="n">
        <x:v>44602</x:v>
      </x:c>
      <x:c r="C6209" s="14" t="n">
        <x:v>44691</x:v>
      </x:c>
      <x:c r="D6209" s="14" t="n">
        <x:v>44692</x:v>
      </x:c>
      <x:c r="E6209" s="28" t="n">
        <x:v>5</x:v>
      </x:c>
      <x:c r="F6209" s="8" t="str">
        <x:v>momentum_10|atr_14|true_range|chaikin_ad|obv</x:v>
      </x:c>
    </x:row>
    <x:row r="6210">
      <x:c r="A6210" s="28" t="n">
        <x:v>90</x:v>
      </x:c>
      <x:c r="B6210" s="14" t="n">
        <x:v>44603</x:v>
      </x:c>
      <x:c r="C6210" s="14" t="n">
        <x:v>44692</x:v>
      </x:c>
      <x:c r="D6210" s="14" t="n">
        <x:v>44693</x:v>
      </x:c>
      <x:c r="E6210" s="28" t="n">
        <x:v>5</x:v>
      </x:c>
      <x:c r="F6210" s="8" t="str">
        <x:v>momentum_10|atr_14|true_range|chaikin_ad|obv</x:v>
      </x:c>
    </x:row>
    <x:row r="6211">
      <x:c r="A6211" s="28" t="n">
        <x:v>90</x:v>
      </x:c>
      <x:c r="B6211" s="14" t="n">
        <x:v>44604</x:v>
      </x:c>
      <x:c r="C6211" s="14" t="n">
        <x:v>44693</x:v>
      </x:c>
      <x:c r="D6211" s="14" t="n">
        <x:v>44694</x:v>
      </x:c>
      <x:c r="E6211" s="28" t="n">
        <x:v>5</x:v>
      </x:c>
      <x:c r="F6211" s="8" t="str">
        <x:v>momentum_10|atr_14|true_range|chaikin_ad|obv</x:v>
      </x:c>
    </x:row>
    <x:row r="6212">
      <x:c r="A6212" s="28" t="n">
        <x:v>90</x:v>
      </x:c>
      <x:c r="B6212" s="14" t="n">
        <x:v>44605</x:v>
      </x:c>
      <x:c r="C6212" s="14" t="n">
        <x:v>44694</x:v>
      </x:c>
      <x:c r="D6212" s="14" t="n">
        <x:v>44695</x:v>
      </x:c>
      <x:c r="E6212" s="28" t="n">
        <x:v>5</x:v>
      </x:c>
      <x:c r="F6212" s="8" t="str">
        <x:v>momentum_10|atr_14|true_range|chaikin_ad|obv</x:v>
      </x:c>
    </x:row>
    <x:row r="6213">
      <x:c r="A6213" s="28" t="n">
        <x:v>90</x:v>
      </x:c>
      <x:c r="B6213" s="14" t="n">
        <x:v>44606</x:v>
      </x:c>
      <x:c r="C6213" s="14" t="n">
        <x:v>44695</x:v>
      </x:c>
      <x:c r="D6213" s="14" t="n">
        <x:v>44696</x:v>
      </x:c>
      <x:c r="E6213" s="28" t="n">
        <x:v>5</x:v>
      </x:c>
      <x:c r="F6213" s="8" t="str">
        <x:v>momentum_10|atr_14|true_range|chaikin_ad|obv</x:v>
      </x:c>
    </x:row>
    <x:row r="6214">
      <x:c r="A6214" s="28" t="n">
        <x:v>90</x:v>
      </x:c>
      <x:c r="B6214" s="14" t="n">
        <x:v>44607</x:v>
      </x:c>
      <x:c r="C6214" s="14" t="n">
        <x:v>44696</x:v>
      </x:c>
      <x:c r="D6214" s="14" t="n">
        <x:v>44697</x:v>
      </x:c>
      <x:c r="E6214" s="28" t="n">
        <x:v>5</x:v>
      </x:c>
      <x:c r="F6214" s="8" t="str">
        <x:v>momentum_10|atr_14|true_range|chaikin_ad|obv</x:v>
      </x:c>
    </x:row>
    <x:row r="6215">
      <x:c r="A6215" s="28" t="n">
        <x:v>90</x:v>
      </x:c>
      <x:c r="B6215" s="14" t="n">
        <x:v>44608</x:v>
      </x:c>
      <x:c r="C6215" s="14" t="n">
        <x:v>44697</x:v>
      </x:c>
      <x:c r="D6215" s="14" t="n">
        <x:v>44698</x:v>
      </x:c>
      <x:c r="E6215" s="28" t="n">
        <x:v>6</x:v>
      </x:c>
      <x:c r="F6215" s="8" t="str">
        <x:v>r8|momentum_10|atr_14|true_range|chaikin_ad|obv</x:v>
      </x:c>
    </x:row>
    <x:row r="6216">
      <x:c r="A6216" s="28" t="n">
        <x:v>90</x:v>
      </x:c>
      <x:c r="B6216" s="14" t="n">
        <x:v>44609</x:v>
      </x:c>
      <x:c r="C6216" s="14" t="n">
        <x:v>44698</x:v>
      </x:c>
      <x:c r="D6216" s="14" t="n">
        <x:v>44699</x:v>
      </x:c>
      <x:c r="E6216" s="28" t="n">
        <x:v>6</x:v>
      </x:c>
      <x:c r="F6216" s="8" t="str">
        <x:v>r8|momentum_10|atr_14|true_range|chaikin_ad|obv</x:v>
      </x:c>
    </x:row>
    <x:row r="6217">
      <x:c r="A6217" s="28" t="n">
        <x:v>90</x:v>
      </x:c>
      <x:c r="B6217" s="14" t="n">
        <x:v>44610</x:v>
      </x:c>
      <x:c r="C6217" s="14" t="n">
        <x:v>44699</x:v>
      </x:c>
      <x:c r="D6217" s="14" t="n">
        <x:v>44700</x:v>
      </x:c>
      <x:c r="E6217" s="28" t="n">
        <x:v>5</x:v>
      </x:c>
      <x:c r="F6217" s="8" t="str">
        <x:v>momentum_10|atr_14|true_range|chaikin_ad|obv</x:v>
      </x:c>
    </x:row>
    <x:row r="6218">
      <x:c r="A6218" s="28" t="n">
        <x:v>90</x:v>
      </x:c>
      <x:c r="B6218" s="14" t="n">
        <x:v>44611</x:v>
      </x:c>
      <x:c r="C6218" s="14" t="n">
        <x:v>44700</x:v>
      </x:c>
      <x:c r="D6218" s="14" t="n">
        <x:v>44701</x:v>
      </x:c>
      <x:c r="E6218" s="28" t="n">
        <x:v>6</x:v>
      </x:c>
      <x:c r="F6218" s="8" t="str">
        <x:v>r8|momentum_10|atr_14|true_range|chaikin_ad|obv</x:v>
      </x:c>
    </x:row>
    <x:row r="6219">
      <x:c r="A6219" s="28" t="n">
        <x:v>90</x:v>
      </x:c>
      <x:c r="B6219" s="14" t="n">
        <x:v>44612</x:v>
      </x:c>
      <x:c r="C6219" s="14" t="n">
        <x:v>44701</x:v>
      </x:c>
      <x:c r="D6219" s="14" t="n">
        <x:v>44702</x:v>
      </x:c>
      <x:c r="E6219" s="28" t="n">
        <x:v>6</x:v>
      </x:c>
      <x:c r="F6219" s="8" t="str">
        <x:v>r8|momentum_10|atr_14|true_range|chaikin_ad|obv</x:v>
      </x:c>
    </x:row>
    <x:row r="6220">
      <x:c r="A6220" s="28" t="n">
        <x:v>90</x:v>
      </x:c>
      <x:c r="B6220" s="14" t="n">
        <x:v>44613</x:v>
      </x:c>
      <x:c r="C6220" s="14" t="n">
        <x:v>44702</x:v>
      </x:c>
      <x:c r="D6220" s="14" t="n">
        <x:v>44703</x:v>
      </x:c>
      <x:c r="E6220" s="28" t="n">
        <x:v>6</x:v>
      </x:c>
      <x:c r="F6220" s="8" t="str">
        <x:v>r8|momentum_10|atr_14|true_range|chaikin_ad|obv</x:v>
      </x:c>
    </x:row>
    <x:row r="6221">
      <x:c r="A6221" s="28" t="n">
        <x:v>90</x:v>
      </x:c>
      <x:c r="B6221" s="14" t="n">
        <x:v>44614</x:v>
      </x:c>
      <x:c r="C6221" s="14" t="n">
        <x:v>44703</x:v>
      </x:c>
      <x:c r="D6221" s="14" t="n">
        <x:v>44704</x:v>
      </x:c>
      <x:c r="E6221" s="28" t="n">
        <x:v>6</x:v>
      </x:c>
      <x:c r="F6221" s="8" t="str">
        <x:v>r8|momentum_10|atr_14|true_range|chaikin_ad|obv</x:v>
      </x:c>
    </x:row>
    <x:row r="6222">
      <x:c r="A6222" s="28" t="n">
        <x:v>90</x:v>
      </x:c>
      <x:c r="B6222" s="14" t="n">
        <x:v>44615</x:v>
      </x:c>
      <x:c r="C6222" s="14" t="n">
        <x:v>44704</x:v>
      </x:c>
      <x:c r="D6222" s="14" t="n">
        <x:v>44705</x:v>
      </x:c>
      <x:c r="E6222" s="28" t="n">
        <x:v>6</x:v>
      </x:c>
      <x:c r="F6222" s="8" t="str">
        <x:v>r8|momentum_10|atr_14|true_range|chaikin_ad|obv</x:v>
      </x:c>
    </x:row>
    <x:row r="6223">
      <x:c r="A6223" s="28" t="n">
        <x:v>90</x:v>
      </x:c>
      <x:c r="B6223" s="14" t="n">
        <x:v>44616</x:v>
      </x:c>
      <x:c r="C6223" s="14" t="n">
        <x:v>44705</x:v>
      </x:c>
      <x:c r="D6223" s="14" t="n">
        <x:v>44706</x:v>
      </x:c>
      <x:c r="E6223" s="28" t="n">
        <x:v>6</x:v>
      </x:c>
      <x:c r="F6223" s="8" t="str">
        <x:v>r8|momentum_10|atr_14|true_range|chaikin_ad|obv</x:v>
      </x:c>
    </x:row>
    <x:row r="6224">
      <x:c r="A6224" s="28" t="n">
        <x:v>90</x:v>
      </x:c>
      <x:c r="B6224" s="14" t="n">
        <x:v>44617</x:v>
      </x:c>
      <x:c r="C6224" s="14" t="n">
        <x:v>44706</x:v>
      </x:c>
      <x:c r="D6224" s="14" t="n">
        <x:v>44707</x:v>
      </x:c>
      <x:c r="E6224" s="28" t="n">
        <x:v>6</x:v>
      </x:c>
      <x:c r="F6224" s="8" t="str">
        <x:v>r8|momentum_10|atr_14|true_range|chaikin_ad|obv</x:v>
      </x:c>
    </x:row>
    <x:row r="6225">
      <x:c r="A6225" s="28" t="n">
        <x:v>90</x:v>
      </x:c>
      <x:c r="B6225" s="14" t="n">
        <x:v>44618</x:v>
      </x:c>
      <x:c r="C6225" s="14" t="n">
        <x:v>44707</x:v>
      </x:c>
      <x:c r="D6225" s="14" t="n">
        <x:v>44708</x:v>
      </x:c>
      <x:c r="E6225" s="28" t="n">
        <x:v>6</x:v>
      </x:c>
      <x:c r="F6225" s="8" t="str">
        <x:v>r8|momentum_10|atr_14|true_range|chaikin_ad|obv</x:v>
      </x:c>
    </x:row>
    <x:row r="6226">
      <x:c r="A6226" s="28" t="n">
        <x:v>90</x:v>
      </x:c>
      <x:c r="B6226" s="14" t="n">
        <x:v>44619</x:v>
      </x:c>
      <x:c r="C6226" s="14" t="n">
        <x:v>44708</x:v>
      </x:c>
      <x:c r="D6226" s="14" t="n">
        <x:v>44709</x:v>
      </x:c>
      <x:c r="E6226" s="28" t="n">
        <x:v>5</x:v>
      </x:c>
      <x:c r="F6226" s="8" t="str">
        <x:v>momentum_10|atr_14|true_range|chaikin_ad|obv</x:v>
      </x:c>
    </x:row>
    <x:row r="6227">
      <x:c r="A6227" s="28" t="n">
        <x:v>90</x:v>
      </x:c>
      <x:c r="B6227" s="14" t="n">
        <x:v>44620</x:v>
      </x:c>
      <x:c r="C6227" s="14" t="n">
        <x:v>44709</x:v>
      </x:c>
      <x:c r="D6227" s="14" t="n">
        <x:v>44710</x:v>
      </x:c>
      <x:c r="E6227" s="28" t="n">
        <x:v>5</x:v>
      </x:c>
      <x:c r="F6227" s="8" t="str">
        <x:v>momentum_10|atr_14|true_range|chaikin_ad|obv</x:v>
      </x:c>
    </x:row>
    <x:row r="6228">
      <x:c r="A6228" s="28" t="n">
        <x:v>90</x:v>
      </x:c>
      <x:c r="B6228" s="14" t="n">
        <x:v>44621</x:v>
      </x:c>
      <x:c r="C6228" s="14" t="n">
        <x:v>44710</x:v>
      </x:c>
      <x:c r="D6228" s="14" t="n">
        <x:v>44711</x:v>
      </x:c>
      <x:c r="E6228" s="28" t="n">
        <x:v>5</x:v>
      </x:c>
      <x:c r="F6228" s="8" t="str">
        <x:v>momentum_10|atr_14|true_range|chaikin_ad|obv</x:v>
      </x:c>
    </x:row>
    <x:row r="6229">
      <x:c r="A6229" s="28" t="n">
        <x:v>90</x:v>
      </x:c>
      <x:c r="B6229" s="14" t="n">
        <x:v>44622</x:v>
      </x:c>
      <x:c r="C6229" s="14" t="n">
        <x:v>44711</x:v>
      </x:c>
      <x:c r="D6229" s="14" t="n">
        <x:v>44712</x:v>
      </x:c>
      <x:c r="E6229" s="28" t="n">
        <x:v>5</x:v>
      </x:c>
      <x:c r="F6229" s="8" t="str">
        <x:v>momentum_10|atr_14|true_range|chaikin_ad|obv</x:v>
      </x:c>
    </x:row>
    <x:row r="6230">
      <x:c r="A6230" s="28" t="n">
        <x:v>90</x:v>
      </x:c>
      <x:c r="B6230" s="14" t="n">
        <x:v>44623</x:v>
      </x:c>
      <x:c r="C6230" s="14" t="n">
        <x:v>44712</x:v>
      </x:c>
      <x:c r="D6230" s="14" t="n">
        <x:v>44713</x:v>
      </x:c>
      <x:c r="E6230" s="28" t="n">
        <x:v>5</x:v>
      </x:c>
      <x:c r="F6230" s="8" t="str">
        <x:v>momentum_10|atr_14|true_range|chaikin_ad|obv</x:v>
      </x:c>
    </x:row>
    <x:row r="6231">
      <x:c r="A6231" s="28" t="n">
        <x:v>90</x:v>
      </x:c>
      <x:c r="B6231" s="14" t="n">
        <x:v>44624</x:v>
      </x:c>
      <x:c r="C6231" s="14" t="n">
        <x:v>44713</x:v>
      </x:c>
      <x:c r="D6231" s="14" t="n">
        <x:v>44714</x:v>
      </x:c>
      <x:c r="E6231" s="28" t="n">
        <x:v>5</x:v>
      </x:c>
      <x:c r="F6231" s="8" t="str">
        <x:v>momentum_10|atr_14|true_range|chaikin_ad|obv</x:v>
      </x:c>
    </x:row>
    <x:row r="6232">
      <x:c r="A6232" s="28" t="n">
        <x:v>90</x:v>
      </x:c>
      <x:c r="B6232" s="14" t="n">
        <x:v>44625</x:v>
      </x:c>
      <x:c r="C6232" s="14" t="n">
        <x:v>44714</x:v>
      </x:c>
      <x:c r="D6232" s="14" t="n">
        <x:v>44715</x:v>
      </x:c>
      <x:c r="E6232" s="28" t="n">
        <x:v>6</x:v>
      </x:c>
      <x:c r="F6232" s="8" t="str">
        <x:v>momentum_10|rsi_14|atr_14|true_range|chaikin_ad|obv</x:v>
      </x:c>
    </x:row>
    <x:row r="6233">
      <x:c r="A6233" s="28" t="n">
        <x:v>90</x:v>
      </x:c>
      <x:c r="B6233" s="14" t="n">
        <x:v>44626</x:v>
      </x:c>
      <x:c r="C6233" s="14" t="n">
        <x:v>44715</x:v>
      </x:c>
      <x:c r="D6233" s="14" t="n">
        <x:v>44716</x:v>
      </x:c>
      <x:c r="E6233" s="28" t="n">
        <x:v>6</x:v>
      </x:c>
      <x:c r="F6233" s="8" t="str">
        <x:v>momentum_10|rsi_14|atr_14|true_range|chaikin_ad|obv</x:v>
      </x:c>
    </x:row>
    <x:row r="6234">
      <x:c r="A6234" s="28" t="n">
        <x:v>90</x:v>
      </x:c>
      <x:c r="B6234" s="14" t="n">
        <x:v>44627</x:v>
      </x:c>
      <x:c r="C6234" s="14" t="n">
        <x:v>44716</x:v>
      </x:c>
      <x:c r="D6234" s="14" t="n">
        <x:v>44717</x:v>
      </x:c>
      <x:c r="E6234" s="28" t="n">
        <x:v>5</x:v>
      </x:c>
      <x:c r="F6234" s="8" t="str">
        <x:v>momentum_10|rsi_14|atr_14|true_range|chaikin_ad</x:v>
      </x:c>
    </x:row>
    <x:row r="6235">
      <x:c r="A6235" s="28" t="n">
        <x:v>90</x:v>
      </x:c>
      <x:c r="B6235" s="14" t="n">
        <x:v>44628</x:v>
      </x:c>
      <x:c r="C6235" s="14" t="n">
        <x:v>44717</x:v>
      </x:c>
      <x:c r="D6235" s="14" t="n">
        <x:v>44718</x:v>
      </x:c>
      <x:c r="E6235" s="28" t="n">
        <x:v>5</x:v>
      </x:c>
      <x:c r="F6235" s="8" t="str">
        <x:v>momentum_10|rsi_14|atr_14|true_range|chaikin_ad</x:v>
      </x:c>
    </x:row>
    <x:row r="6236">
      <x:c r="A6236" s="28" t="n">
        <x:v>90</x:v>
      </x:c>
      <x:c r="B6236" s="14" t="n">
        <x:v>44629</x:v>
      </x:c>
      <x:c r="C6236" s="14" t="n">
        <x:v>44718</x:v>
      </x:c>
      <x:c r="D6236" s="14" t="n">
        <x:v>44719</x:v>
      </x:c>
      <x:c r="E6236" s="28" t="n">
        <x:v>5</x:v>
      </x:c>
      <x:c r="F6236" s="8" t="str">
        <x:v>momentum_10|rsi_14|atr_14|true_range|chaikin_ad</x:v>
      </x:c>
    </x:row>
    <x:row r="6237">
      <x:c r="A6237" s="28" t="n">
        <x:v>90</x:v>
      </x:c>
      <x:c r="B6237" s="14" t="n">
        <x:v>44630</x:v>
      </x:c>
      <x:c r="C6237" s="14" t="n">
        <x:v>44719</x:v>
      </x:c>
      <x:c r="D6237" s="14" t="n">
        <x:v>44720</x:v>
      </x:c>
      <x:c r="E6237" s="28" t="n">
        <x:v>5</x:v>
      </x:c>
      <x:c r="F6237" s="8" t="str">
        <x:v>momentum_10|rsi_14|atr_14|true_range|chaikin_ad</x:v>
      </x:c>
    </x:row>
    <x:row r="6238">
      <x:c r="A6238" s="28" t="n">
        <x:v>90</x:v>
      </x:c>
      <x:c r="B6238" s="14" t="n">
        <x:v>44631</x:v>
      </x:c>
      <x:c r="C6238" s="14" t="n">
        <x:v>44720</x:v>
      </x:c>
      <x:c r="D6238" s="14" t="n">
        <x:v>44721</x:v>
      </x:c>
      <x:c r="E6238" s="28" t="n">
        <x:v>5</x:v>
      </x:c>
      <x:c r="F6238" s="8" t="str">
        <x:v>momentum_10|rsi_14|atr_14|true_range|chaikin_ad</x:v>
      </x:c>
    </x:row>
    <x:row r="6239">
      <x:c r="A6239" s="28" t="n">
        <x:v>90</x:v>
      </x:c>
      <x:c r="B6239" s="14" t="n">
        <x:v>44632</x:v>
      </x:c>
      <x:c r="C6239" s="14" t="n">
        <x:v>44721</x:v>
      </x:c>
      <x:c r="D6239" s="14" t="n">
        <x:v>44722</x:v>
      </x:c>
      <x:c r="E6239" s="28" t="n">
        <x:v>5</x:v>
      </x:c>
      <x:c r="F6239" s="8" t="str">
        <x:v>momentum_10|rsi_14|atr_14|true_range|chaikin_ad</x:v>
      </x:c>
    </x:row>
    <x:row r="6240">
      <x:c r="A6240" s="28" t="n">
        <x:v>90</x:v>
      </x:c>
      <x:c r="B6240" s="14" t="n">
        <x:v>44633</x:v>
      </x:c>
      <x:c r="C6240" s="14" t="n">
        <x:v>44722</x:v>
      </x:c>
      <x:c r="D6240" s="14" t="n">
        <x:v>44723</x:v>
      </x:c>
      <x:c r="E6240" s="28" t="n">
        <x:v>5</x:v>
      </x:c>
      <x:c r="F6240" s="8" t="str">
        <x:v>momentum_10|rsi_14|atr_14|true_range|chaikin_ad</x:v>
      </x:c>
    </x:row>
    <x:row r="6241">
      <x:c r="A6241" s="28" t="n">
        <x:v>90</x:v>
      </x:c>
      <x:c r="B6241" s="14" t="n">
        <x:v>44634</x:v>
      </x:c>
      <x:c r="C6241" s="14" t="n">
        <x:v>44723</x:v>
      </x:c>
      <x:c r="D6241" s="14" t="n">
        <x:v>44724</x:v>
      </x:c>
      <x:c r="E6241" s="28" t="n">
        <x:v>5</x:v>
      </x:c>
      <x:c r="F6241" s="8" t="str">
        <x:v>momentum_10|rsi_14|atr_14|true_range|chaikin_ad</x:v>
      </x:c>
    </x:row>
    <x:row r="6242">
      <x:c r="A6242" s="28" t="n">
        <x:v>90</x:v>
      </x:c>
      <x:c r="B6242" s="14" t="n">
        <x:v>44635</x:v>
      </x:c>
      <x:c r="C6242" s="14" t="n">
        <x:v>44724</x:v>
      </x:c>
      <x:c r="D6242" s="14" t="n">
        <x:v>44725</x:v>
      </x:c>
      <x:c r="E6242" s="28" t="n">
        <x:v>5</x:v>
      </x:c>
      <x:c r="F6242" s="8" t="str">
        <x:v>momentum_10|rsi_14|atr_14|true_range|chaikin_ad</x:v>
      </x:c>
    </x:row>
    <x:row r="6243">
      <x:c r="A6243" s="28" t="n">
        <x:v>90</x:v>
      </x:c>
      <x:c r="B6243" s="14" t="n">
        <x:v>44636</x:v>
      </x:c>
      <x:c r="C6243" s="14" t="n">
        <x:v>44725</x:v>
      </x:c>
      <x:c r="D6243" s="14" t="n">
        <x:v>44726</x:v>
      </x:c>
      <x:c r="E6243" s="28" t="n">
        <x:v>5</x:v>
      </x:c>
      <x:c r="F6243" s="8" t="str">
        <x:v>momentum_10|rsi_14|atr_14|true_range|chaikin_ad</x:v>
      </x:c>
    </x:row>
    <x:row r="6244">
      <x:c r="A6244" s="28" t="n">
        <x:v>90</x:v>
      </x:c>
      <x:c r="B6244" s="14" t="n">
        <x:v>44637</x:v>
      </x:c>
      <x:c r="C6244" s="14" t="n">
        <x:v>44726</x:v>
      </x:c>
      <x:c r="D6244" s="14" t="n">
        <x:v>44727</x:v>
      </x:c>
      <x:c r="E6244" s="28" t="n">
        <x:v>5</x:v>
      </x:c>
      <x:c r="F6244" s="8" t="str">
        <x:v>momentum_10|rsi_14|atr_14|true_range|chaikin_ad</x:v>
      </x:c>
    </x:row>
    <x:row r="6245">
      <x:c r="A6245" s="28" t="n">
        <x:v>90</x:v>
      </x:c>
      <x:c r="B6245" s="14" t="n">
        <x:v>44638</x:v>
      </x:c>
      <x:c r="C6245" s="14" t="n">
        <x:v>44727</x:v>
      </x:c>
      <x:c r="D6245" s="14" t="n">
        <x:v>44728</x:v>
      </x:c>
      <x:c r="E6245" s="28" t="n">
        <x:v>5</x:v>
      </x:c>
      <x:c r="F6245" s="8" t="str">
        <x:v>momentum_10|rsi_14|atr_14|true_range|chaikin_ad</x:v>
      </x:c>
    </x:row>
    <x:row r="6246">
      <x:c r="A6246" s="28" t="n">
        <x:v>90</x:v>
      </x:c>
      <x:c r="B6246" s="14" t="n">
        <x:v>44639</x:v>
      </x:c>
      <x:c r="C6246" s="14" t="n">
        <x:v>44728</x:v>
      </x:c>
      <x:c r="D6246" s="14" t="n">
        <x:v>44729</x:v>
      </x:c>
      <x:c r="E6246" s="28" t="n">
        <x:v>5</x:v>
      </x:c>
      <x:c r="F6246" s="8" t="str">
        <x:v>momentum_10|rsi_14|atr_14|true_range|chaikin_ad</x:v>
      </x:c>
    </x:row>
    <x:row r="6247">
      <x:c r="A6247" s="28" t="n">
        <x:v>90</x:v>
      </x:c>
      <x:c r="B6247" s="14" t="n">
        <x:v>44640</x:v>
      </x:c>
      <x:c r="C6247" s="14" t="n">
        <x:v>44729</x:v>
      </x:c>
      <x:c r="D6247" s="14" t="n">
        <x:v>44730</x:v>
      </x:c>
      <x:c r="E6247" s="28" t="n">
        <x:v>5</x:v>
      </x:c>
      <x:c r="F6247" s="8" t="str">
        <x:v>momentum_10|rsi_14|atr_14|true_range|chaikin_ad</x:v>
      </x:c>
    </x:row>
    <x:row r="6248">
      <x:c r="A6248" s="28" t="n">
        <x:v>90</x:v>
      </x:c>
      <x:c r="B6248" s="14" t="n">
        <x:v>44641</x:v>
      </x:c>
      <x:c r="C6248" s="14" t="n">
        <x:v>44730</x:v>
      </x:c>
      <x:c r="D6248" s="14" t="n">
        <x:v>44731</x:v>
      </x:c>
      <x:c r="E6248" s="28" t="n">
        <x:v>5</x:v>
      </x:c>
      <x:c r="F6248" s="8" t="str">
        <x:v>momentum_10|rsi_14|atr_14|true_range|chaikin_ad</x:v>
      </x:c>
    </x:row>
    <x:row r="6249">
      <x:c r="A6249" s="28" t="n">
        <x:v>90</x:v>
      </x:c>
      <x:c r="B6249" s="14" t="n">
        <x:v>44642</x:v>
      </x:c>
      <x:c r="C6249" s="14" t="n">
        <x:v>44731</x:v>
      </x:c>
      <x:c r="D6249" s="14" t="n">
        <x:v>44732</x:v>
      </x:c>
      <x:c r="E6249" s="28" t="n">
        <x:v>5</x:v>
      </x:c>
      <x:c r="F6249" s="8" t="str">
        <x:v>momentum_10|rsi_14|atr_14|true_range|chaikin_ad</x:v>
      </x:c>
    </x:row>
    <x:row r="6250">
      <x:c r="A6250" s="28" t="n">
        <x:v>90</x:v>
      </x:c>
      <x:c r="B6250" s="14" t="n">
        <x:v>44643</x:v>
      </x:c>
      <x:c r="C6250" s="14" t="n">
        <x:v>44732</x:v>
      </x:c>
      <x:c r="D6250" s="14" t="n">
        <x:v>44733</x:v>
      </x:c>
      <x:c r="E6250" s="28" t="n">
        <x:v>5</x:v>
      </x:c>
      <x:c r="F6250" s="8" t="str">
        <x:v>momentum_10|rsi_14|atr_14|true_range|chaikin_ad</x:v>
      </x:c>
    </x:row>
    <x:row r="6251">
      <x:c r="A6251" s="28" t="n">
        <x:v>90</x:v>
      </x:c>
      <x:c r="B6251" s="14" t="n">
        <x:v>44644</x:v>
      </x:c>
      <x:c r="C6251" s="14" t="n">
        <x:v>44733</x:v>
      </x:c>
      <x:c r="D6251" s="14" t="n">
        <x:v>44734</x:v>
      </x:c>
      <x:c r="E6251" s="28" t="n">
        <x:v>5</x:v>
      </x:c>
      <x:c r="F6251" s="8" t="str">
        <x:v>momentum_10|rsi_14|atr_14|true_range|chaikin_ad</x:v>
      </x:c>
    </x:row>
    <x:row r="6252">
      <x:c r="A6252" s="28" t="n">
        <x:v>90</x:v>
      </x:c>
      <x:c r="B6252" s="14" t="n">
        <x:v>44645</x:v>
      </x:c>
      <x:c r="C6252" s="14" t="n">
        <x:v>44734</x:v>
      </x:c>
      <x:c r="D6252" s="14" t="n">
        <x:v>44735</x:v>
      </x:c>
      <x:c r="E6252" s="28" t="n">
        <x:v>6</x:v>
      </x:c>
      <x:c r="F6252" s="8" t="str">
        <x:v>r8|momentum_10|rsi_14|atr_14|true_range|chaikin_ad</x:v>
      </x:c>
    </x:row>
    <x:row r="6253">
      <x:c r="A6253" s="28" t="n">
        <x:v>90</x:v>
      </x:c>
      <x:c r="B6253" s="14" t="n">
        <x:v>44646</x:v>
      </x:c>
      <x:c r="C6253" s="14" t="n">
        <x:v>44735</x:v>
      </x:c>
      <x:c r="D6253" s="14" t="n">
        <x:v>44736</x:v>
      </x:c>
      <x:c r="E6253" s="28" t="n">
        <x:v>6</x:v>
      </x:c>
      <x:c r="F6253" s="8" t="str">
        <x:v>r8|momentum_10|rsi_14|atr_14|true_range|chaikin_ad</x:v>
      </x:c>
    </x:row>
    <x:row r="6254">
      <x:c r="A6254" s="28" t="n">
        <x:v>90</x:v>
      </x:c>
      <x:c r="B6254" s="14" t="n">
        <x:v>44647</x:v>
      </x:c>
      <x:c r="C6254" s="14" t="n">
        <x:v>44736</x:v>
      </x:c>
      <x:c r="D6254" s="14" t="n">
        <x:v>44737</x:v>
      </x:c>
      <x:c r="E6254" s="28" t="n">
        <x:v>6</x:v>
      </x:c>
      <x:c r="F6254" s="8" t="str">
        <x:v>r8|momentum_10|rsi_14|atr_14|true_range|chaikin_ad</x:v>
      </x:c>
    </x:row>
    <x:row r="6255">
      <x:c r="A6255" s="28" t="n">
        <x:v>90</x:v>
      </x:c>
      <x:c r="B6255" s="14" t="n">
        <x:v>44648</x:v>
      </x:c>
      <x:c r="C6255" s="14" t="n">
        <x:v>44737</x:v>
      </x:c>
      <x:c r="D6255" s="14" t="n">
        <x:v>44738</x:v>
      </x:c>
      <x:c r="E6255" s="28" t="n">
        <x:v>6</x:v>
      </x:c>
      <x:c r="F6255" s="8" t="str">
        <x:v>r8|momentum_10|rsi_14|atr_14|true_range|chaikin_ad</x:v>
      </x:c>
    </x:row>
    <x:row r="6256">
      <x:c r="A6256" s="28" t="n">
        <x:v>90</x:v>
      </x:c>
      <x:c r="B6256" s="14" t="n">
        <x:v>44649</x:v>
      </x:c>
      <x:c r="C6256" s="14" t="n">
        <x:v>44738</x:v>
      </x:c>
      <x:c r="D6256" s="14" t="n">
        <x:v>44739</x:v>
      </x:c>
      <x:c r="E6256" s="28" t="n">
        <x:v>6</x:v>
      </x:c>
      <x:c r="F6256" s="8" t="str">
        <x:v>r8|momentum_10|rsi_14|atr_14|true_range|chaikin_ad</x:v>
      </x:c>
    </x:row>
    <x:row r="6257">
      <x:c r="A6257" s="28" t="n">
        <x:v>90</x:v>
      </x:c>
      <x:c r="B6257" s="14" t="n">
        <x:v>44650</x:v>
      </x:c>
      <x:c r="C6257" s="14" t="n">
        <x:v>44739</x:v>
      </x:c>
      <x:c r="D6257" s="14" t="n">
        <x:v>44740</x:v>
      </x:c>
      <x:c r="E6257" s="28" t="n">
        <x:v>6</x:v>
      </x:c>
      <x:c r="F6257" s="8" t="str">
        <x:v>r8|momentum_10|rsi_14|atr_14|true_range|chaikin_ad</x:v>
      </x:c>
    </x:row>
    <x:row r="6258">
      <x:c r="A6258" s="28" t="n">
        <x:v>90</x:v>
      </x:c>
      <x:c r="B6258" s="14" t="n">
        <x:v>44651</x:v>
      </x:c>
      <x:c r="C6258" s="14" t="n">
        <x:v>44740</x:v>
      </x:c>
      <x:c r="D6258" s="14" t="n">
        <x:v>44741</x:v>
      </x:c>
      <x:c r="E6258" s="28" t="n">
        <x:v>6</x:v>
      </x:c>
      <x:c r="F6258" s="8" t="str">
        <x:v>r8|momentum_10|rsi_14|atr_14|true_range|chaikin_ad</x:v>
      </x:c>
    </x:row>
    <x:row r="6259">
      <x:c r="A6259" s="28" t="n">
        <x:v>90</x:v>
      </x:c>
      <x:c r="B6259" s="14" t="n">
        <x:v>44652</x:v>
      </x:c>
      <x:c r="C6259" s="14" t="n">
        <x:v>44741</x:v>
      </x:c>
      <x:c r="D6259" s="14" t="n">
        <x:v>44742</x:v>
      </x:c>
      <x:c r="E6259" s="28" t="n">
        <x:v>6</x:v>
      </x:c>
      <x:c r="F6259" s="8" t="str">
        <x:v>r8|momentum_10|rsi_14|atr_14|true_range|chaikin_ad</x:v>
      </x:c>
    </x:row>
    <x:row r="6260">
      <x:c r="A6260" s="28" t="n">
        <x:v>90</x:v>
      </x:c>
      <x:c r="B6260" s="14" t="n">
        <x:v>44653</x:v>
      </x:c>
      <x:c r="C6260" s="14" t="n">
        <x:v>44742</x:v>
      </x:c>
      <x:c r="D6260" s="14" t="n">
        <x:v>44743</x:v>
      </x:c>
      <x:c r="E6260" s="28" t="n">
        <x:v>6</x:v>
      </x:c>
      <x:c r="F6260" s="8" t="str">
        <x:v>r8|momentum_10|rsi_14|atr_14|true_range|chaikin_ad</x:v>
      </x:c>
    </x:row>
    <x:row r="6261">
      <x:c r="A6261" s="28" t="n">
        <x:v>90</x:v>
      </x:c>
      <x:c r="B6261" s="14" t="n">
        <x:v>44654</x:v>
      </x:c>
      <x:c r="C6261" s="14" t="n">
        <x:v>44743</x:v>
      </x:c>
      <x:c r="D6261" s="14" t="n">
        <x:v>44744</x:v>
      </x:c>
      <x:c r="E6261" s="28" t="n">
        <x:v>6</x:v>
      </x:c>
      <x:c r="F6261" s="8" t="str">
        <x:v>r8|momentum_10|rsi_14|atr_14|true_range|chaikin_ad</x:v>
      </x:c>
    </x:row>
    <x:row r="6262">
      <x:c r="A6262" s="28" t="n">
        <x:v>90</x:v>
      </x:c>
      <x:c r="B6262" s="14" t="n">
        <x:v>44655</x:v>
      </x:c>
      <x:c r="C6262" s="14" t="n">
        <x:v>44744</x:v>
      </x:c>
      <x:c r="D6262" s="14" t="n">
        <x:v>44745</x:v>
      </x:c>
      <x:c r="E6262" s="28" t="n">
        <x:v>6</x:v>
      </x:c>
      <x:c r="F6262" s="8" t="str">
        <x:v>r8|momentum_10|rsi_14|atr_14|true_range|chaikin_ad</x:v>
      </x:c>
    </x:row>
    <x:row r="6263">
      <x:c r="A6263" s="28" t="n">
        <x:v>90</x:v>
      </x:c>
      <x:c r="B6263" s="14" t="n">
        <x:v>44656</x:v>
      </x:c>
      <x:c r="C6263" s="14" t="n">
        <x:v>44745</x:v>
      </x:c>
      <x:c r="D6263" s="14" t="n">
        <x:v>44746</x:v>
      </x:c>
      <x:c r="E6263" s="28" t="n">
        <x:v>6</x:v>
      </x:c>
      <x:c r="F6263" s="8" t="str">
        <x:v>r8|momentum_10|rsi_14|atr_14|true_range|chaikin_ad</x:v>
      </x:c>
    </x:row>
    <x:row r="6264">
      <x:c r="A6264" s="28" t="n">
        <x:v>90</x:v>
      </x:c>
      <x:c r="B6264" s="14" t="n">
        <x:v>44657</x:v>
      </x:c>
      <x:c r="C6264" s="14" t="n">
        <x:v>44746</x:v>
      </x:c>
      <x:c r="D6264" s="14" t="n">
        <x:v>44747</x:v>
      </x:c>
      <x:c r="E6264" s="28" t="n">
        <x:v>6</x:v>
      </x:c>
      <x:c r="F6264" s="8" t="str">
        <x:v>r8|momentum_10|rsi_14|atr_14|true_range|chaikin_ad</x:v>
      </x:c>
    </x:row>
    <x:row r="6265">
      <x:c r="A6265" s="28" t="n">
        <x:v>90</x:v>
      </x:c>
      <x:c r="B6265" s="14" t="n">
        <x:v>44658</x:v>
      </x:c>
      <x:c r="C6265" s="14" t="n">
        <x:v>44747</x:v>
      </x:c>
      <x:c r="D6265" s="14" t="n">
        <x:v>44748</x:v>
      </x:c>
      <x:c r="E6265" s="28" t="n">
        <x:v>6</x:v>
      </x:c>
      <x:c r="F6265" s="8" t="str">
        <x:v>r8|momentum_10|rsi_14|atr_14|true_range|chaikin_ad</x:v>
      </x:c>
    </x:row>
    <x:row r="6266">
      <x:c r="A6266" s="28" t="n">
        <x:v>90</x:v>
      </x:c>
      <x:c r="B6266" s="14" t="n">
        <x:v>44659</x:v>
      </x:c>
      <x:c r="C6266" s="14" t="n">
        <x:v>44748</x:v>
      </x:c>
      <x:c r="D6266" s="14" t="n">
        <x:v>44749</x:v>
      </x:c>
      <x:c r="E6266" s="28" t="n">
        <x:v>6</x:v>
      </x:c>
      <x:c r="F6266" s="8" t="str">
        <x:v>r8|momentum_10|rsi_14|atr_14|true_range|chaikin_ad</x:v>
      </x:c>
    </x:row>
    <x:row r="6267">
      <x:c r="A6267" s="28" t="n">
        <x:v>90</x:v>
      </x:c>
      <x:c r="B6267" s="14" t="n">
        <x:v>44660</x:v>
      </x:c>
      <x:c r="C6267" s="14" t="n">
        <x:v>44749</x:v>
      </x:c>
      <x:c r="D6267" s="14" t="n">
        <x:v>44750</x:v>
      </x:c>
      <x:c r="E6267" s="28" t="n">
        <x:v>6</x:v>
      </x:c>
      <x:c r="F6267" s="8" t="str">
        <x:v>r8|momentum_10|rsi_14|atr_14|true_range|chaikin_ad</x:v>
      </x:c>
    </x:row>
    <x:row r="6268">
      <x:c r="A6268" s="28" t="n">
        <x:v>90</x:v>
      </x:c>
      <x:c r="B6268" s="14" t="n">
        <x:v>44661</x:v>
      </x:c>
      <x:c r="C6268" s="14" t="n">
        <x:v>44750</x:v>
      </x:c>
      <x:c r="D6268" s="14" t="n">
        <x:v>44751</x:v>
      </x:c>
      <x:c r="E6268" s="28" t="n">
        <x:v>6</x:v>
      </x:c>
      <x:c r="F6268" s="8" t="str">
        <x:v>r8|momentum_10|rsi_14|atr_14|true_range|chaikin_ad</x:v>
      </x:c>
    </x:row>
    <x:row r="6269">
      <x:c r="A6269" s="28" t="n">
        <x:v>90</x:v>
      </x:c>
      <x:c r="B6269" s="14" t="n">
        <x:v>44662</x:v>
      </x:c>
      <x:c r="C6269" s="14" t="n">
        <x:v>44751</x:v>
      </x:c>
      <x:c r="D6269" s="14" t="n">
        <x:v>44752</x:v>
      </x:c>
      <x:c r="E6269" s="28" t="n">
        <x:v>6</x:v>
      </x:c>
      <x:c r="F6269" s="8" t="str">
        <x:v>r8|momentum_10|rsi_14|atr_14|true_range|chaikin_ad</x:v>
      </x:c>
    </x:row>
    <x:row r="6270">
      <x:c r="A6270" s="28" t="n">
        <x:v>90</x:v>
      </x:c>
      <x:c r="B6270" s="14" t="n">
        <x:v>44663</x:v>
      </x:c>
      <x:c r="C6270" s="14" t="n">
        <x:v>44752</x:v>
      </x:c>
      <x:c r="D6270" s="14" t="n">
        <x:v>44753</x:v>
      </x:c>
      <x:c r="E6270" s="28" t="n">
        <x:v>6</x:v>
      </x:c>
      <x:c r="F6270" s="8" t="str">
        <x:v>r8|momentum_10|rsi_14|atr_14|true_range|chaikin_ad</x:v>
      </x:c>
    </x:row>
    <x:row r="6271">
      <x:c r="A6271" s="28" t="n">
        <x:v>90</x:v>
      </x:c>
      <x:c r="B6271" s="14" t="n">
        <x:v>44664</x:v>
      </x:c>
      <x:c r="C6271" s="14" t="n">
        <x:v>44753</x:v>
      </x:c>
      <x:c r="D6271" s="14" t="n">
        <x:v>44754</x:v>
      </x:c>
      <x:c r="E6271" s="28" t="n">
        <x:v>6</x:v>
      </x:c>
      <x:c r="F6271" s="8" t="str">
        <x:v>r8|momentum_10|rsi_14|atr_14|true_range|chaikin_ad</x:v>
      </x:c>
    </x:row>
    <x:row r="6272">
      <x:c r="A6272" s="28" t="n">
        <x:v>90</x:v>
      </x:c>
      <x:c r="B6272" s="14" t="n">
        <x:v>44665</x:v>
      </x:c>
      <x:c r="C6272" s="14" t="n">
        <x:v>44754</x:v>
      </x:c>
      <x:c r="D6272" s="14" t="n">
        <x:v>44755</x:v>
      </x:c>
      <x:c r="E6272" s="28" t="n">
        <x:v>6</x:v>
      </x:c>
      <x:c r="F6272" s="8" t="str">
        <x:v>r8|momentum_10|rsi_14|atr_14|true_range|chaikin_ad</x:v>
      </x:c>
    </x:row>
    <x:row r="6273">
      <x:c r="A6273" s="28" t="n">
        <x:v>90</x:v>
      </x:c>
      <x:c r="B6273" s="14" t="n">
        <x:v>44666</x:v>
      </x:c>
      <x:c r="C6273" s="14" t="n">
        <x:v>44755</x:v>
      </x:c>
      <x:c r="D6273" s="14" t="n">
        <x:v>44756</x:v>
      </x:c>
      <x:c r="E6273" s="28" t="n">
        <x:v>6</x:v>
      </x:c>
      <x:c r="F6273" s="8" t="str">
        <x:v>r8|momentum_10|rsi_14|atr_14|true_range|chaikin_ad</x:v>
      </x:c>
    </x:row>
    <x:row r="6274">
      <x:c r="A6274" s="28" t="n">
        <x:v>90</x:v>
      </x:c>
      <x:c r="B6274" s="14" t="n">
        <x:v>44667</x:v>
      </x:c>
      <x:c r="C6274" s="14" t="n">
        <x:v>44756</x:v>
      </x:c>
      <x:c r="D6274" s="14" t="n">
        <x:v>44757</x:v>
      </x:c>
      <x:c r="E6274" s="28" t="n">
        <x:v>6</x:v>
      </x:c>
      <x:c r="F6274" s="8" t="str">
        <x:v>r8|momentum_10|rsi_14|atr_14|true_range|chaikin_ad</x:v>
      </x:c>
    </x:row>
    <x:row r="6275">
      <x:c r="A6275" s="28" t="n">
        <x:v>90</x:v>
      </x:c>
      <x:c r="B6275" s="14" t="n">
        <x:v>44668</x:v>
      </x:c>
      <x:c r="C6275" s="14" t="n">
        <x:v>44757</x:v>
      </x:c>
      <x:c r="D6275" s="14" t="n">
        <x:v>44758</x:v>
      </x:c>
      <x:c r="E6275" s="28" t="n">
        <x:v>6</x:v>
      </x:c>
      <x:c r="F6275" s="8" t="str">
        <x:v>r8|momentum_10|rsi_14|atr_14|true_range|chaikin_ad</x:v>
      </x:c>
    </x:row>
    <x:row r="6276">
      <x:c r="A6276" s="28" t="n">
        <x:v>90</x:v>
      </x:c>
      <x:c r="B6276" s="14" t="n">
        <x:v>44669</x:v>
      </x:c>
      <x:c r="C6276" s="14" t="n">
        <x:v>44758</x:v>
      </x:c>
      <x:c r="D6276" s="14" t="n">
        <x:v>44759</x:v>
      </x:c>
      <x:c r="E6276" s="28" t="n">
        <x:v>6</x:v>
      </x:c>
      <x:c r="F6276" s="8" t="str">
        <x:v>r8|momentum_10|rsi_14|atr_14|true_range|chaikin_ad</x:v>
      </x:c>
    </x:row>
    <x:row r="6277">
      <x:c r="A6277" s="28" t="n">
        <x:v>90</x:v>
      </x:c>
      <x:c r="B6277" s="14" t="n">
        <x:v>44670</x:v>
      </x:c>
      <x:c r="C6277" s="14" t="n">
        <x:v>44759</x:v>
      </x:c>
      <x:c r="D6277" s="14" t="n">
        <x:v>44760</x:v>
      </x:c>
      <x:c r="E6277" s="28" t="n">
        <x:v>6</x:v>
      </x:c>
      <x:c r="F6277" s="8" t="str">
        <x:v>r8|momentum_10|rsi_14|atr_14|true_range|chaikin_ad</x:v>
      </x:c>
    </x:row>
    <x:row r="6278">
      <x:c r="A6278" s="28" t="n">
        <x:v>90</x:v>
      </x:c>
      <x:c r="B6278" s="14" t="n">
        <x:v>44671</x:v>
      </x:c>
      <x:c r="C6278" s="14" t="n">
        <x:v>44760</x:v>
      </x:c>
      <x:c r="D6278" s="14" t="n">
        <x:v>44761</x:v>
      </x:c>
      <x:c r="E6278" s="28" t="n">
        <x:v>6</x:v>
      </x:c>
      <x:c r="F6278" s="8" t="str">
        <x:v>r8|momentum_10|rsi_14|atr_14|true_range|chaikin_ad</x:v>
      </x:c>
    </x:row>
    <x:row r="6279">
      <x:c r="A6279" s="28" t="n">
        <x:v>90</x:v>
      </x:c>
      <x:c r="B6279" s="14" t="n">
        <x:v>44672</x:v>
      </x:c>
      <x:c r="C6279" s="14" t="n">
        <x:v>44761</x:v>
      </x:c>
      <x:c r="D6279" s="14" t="n">
        <x:v>44762</x:v>
      </x:c>
      <x:c r="E6279" s="28" t="n">
        <x:v>6</x:v>
      </x:c>
      <x:c r="F6279" s="8" t="str">
        <x:v>r8|momentum_10|rsi_14|atr_14|true_range|chaikin_ad</x:v>
      </x:c>
    </x:row>
    <x:row r="6280">
      <x:c r="A6280" s="28" t="n">
        <x:v>90</x:v>
      </x:c>
      <x:c r="B6280" s="14" t="n">
        <x:v>44673</x:v>
      </x:c>
      <x:c r="C6280" s="14" t="n">
        <x:v>44762</x:v>
      </x:c>
      <x:c r="D6280" s="14" t="n">
        <x:v>44763</x:v>
      </x:c>
      <x:c r="E6280" s="28" t="n">
        <x:v>6</x:v>
      </x:c>
      <x:c r="F6280" s="8" t="str">
        <x:v>r8|momentum_10|rsi_14|atr_14|true_range|chaikin_ad</x:v>
      </x:c>
    </x:row>
    <x:row r="6281">
      <x:c r="A6281" s="28" t="n">
        <x:v>90</x:v>
      </x:c>
      <x:c r="B6281" s="14" t="n">
        <x:v>44674</x:v>
      </x:c>
      <x:c r="C6281" s="14" t="n">
        <x:v>44763</x:v>
      </x:c>
      <x:c r="D6281" s="14" t="n">
        <x:v>44764</x:v>
      </x:c>
      <x:c r="E6281" s="28" t="n">
        <x:v>6</x:v>
      </x:c>
      <x:c r="F6281" s="8" t="str">
        <x:v>r8|momentum_10|rsi_14|atr_14|true_range|chaikin_ad</x:v>
      </x:c>
    </x:row>
    <x:row r="6282">
      <x:c r="A6282" s="28" t="n">
        <x:v>90</x:v>
      </x:c>
      <x:c r="B6282" s="14" t="n">
        <x:v>44675</x:v>
      </x:c>
      <x:c r="C6282" s="14" t="n">
        <x:v>44764</x:v>
      </x:c>
      <x:c r="D6282" s="14" t="n">
        <x:v>44765</x:v>
      </x:c>
      <x:c r="E6282" s="28" t="n">
        <x:v>6</x:v>
      </x:c>
      <x:c r="F6282" s="8" t="str">
        <x:v>r8|momentum_10|rsi_14|atr_14|true_range|chaikin_ad</x:v>
      </x:c>
    </x:row>
    <x:row r="6283">
      <x:c r="A6283" s="28" t="n">
        <x:v>90</x:v>
      </x:c>
      <x:c r="B6283" s="14" t="n">
        <x:v>44676</x:v>
      </x:c>
      <x:c r="C6283" s="14" t="n">
        <x:v>44765</x:v>
      </x:c>
      <x:c r="D6283" s="14" t="n">
        <x:v>44766</x:v>
      </x:c>
      <x:c r="E6283" s="28" t="n">
        <x:v>6</x:v>
      </x:c>
      <x:c r="F6283" s="8" t="str">
        <x:v>r8|momentum_10|rsi_14|atr_14|true_range|chaikin_ad</x:v>
      </x:c>
    </x:row>
    <x:row r="6284">
      <x:c r="A6284" s="28" t="n">
        <x:v>90</x:v>
      </x:c>
      <x:c r="B6284" s="14" t="n">
        <x:v>44677</x:v>
      </x:c>
      <x:c r="C6284" s="14" t="n">
        <x:v>44766</x:v>
      </x:c>
      <x:c r="D6284" s="14" t="n">
        <x:v>44767</x:v>
      </x:c>
      <x:c r="E6284" s="28" t="n">
        <x:v>6</x:v>
      </x:c>
      <x:c r="F6284" s="8" t="str">
        <x:v>r8|momentum_10|rsi_14|atr_14|true_range|chaikin_ad</x:v>
      </x:c>
    </x:row>
    <x:row r="6285">
      <x:c r="A6285" s="28" t="n">
        <x:v>90</x:v>
      </x:c>
      <x:c r="B6285" s="14" t="n">
        <x:v>44678</x:v>
      </x:c>
      <x:c r="C6285" s="14" t="n">
        <x:v>44767</x:v>
      </x:c>
      <x:c r="D6285" s="14" t="n">
        <x:v>44768</x:v>
      </x:c>
      <x:c r="E6285" s="28" t="n">
        <x:v>6</x:v>
      </x:c>
      <x:c r="F6285" s="8" t="str">
        <x:v>r8|momentum_10|rsi_14|atr_14|true_range|chaikin_ad</x:v>
      </x:c>
    </x:row>
    <x:row r="6286">
      <x:c r="A6286" s="28" t="n">
        <x:v>90</x:v>
      </x:c>
      <x:c r="B6286" s="14" t="n">
        <x:v>44679</x:v>
      </x:c>
      <x:c r="C6286" s="14" t="n">
        <x:v>44768</x:v>
      </x:c>
      <x:c r="D6286" s="14" t="n">
        <x:v>44769</x:v>
      </x:c>
      <x:c r="E6286" s="28" t="n">
        <x:v>6</x:v>
      </x:c>
      <x:c r="F6286" s="8" t="str">
        <x:v>r8|momentum_10|rsi_14|atr_14|true_range|chaikin_ad</x:v>
      </x:c>
    </x:row>
    <x:row r="6287">
      <x:c r="A6287" s="28" t="n">
        <x:v>90</x:v>
      </x:c>
      <x:c r="B6287" s="14" t="n">
        <x:v>44680</x:v>
      </x:c>
      <x:c r="C6287" s="14" t="n">
        <x:v>44769</x:v>
      </x:c>
      <x:c r="D6287" s="14" t="n">
        <x:v>44770</x:v>
      </x:c>
      <x:c r="E6287" s="28" t="n">
        <x:v>6</x:v>
      </x:c>
      <x:c r="F6287" s="8" t="str">
        <x:v>r8|momentum_10|rsi_14|atr_14|true_range|chaikin_ad</x:v>
      </x:c>
    </x:row>
    <x:row r="6288">
      <x:c r="A6288" s="28" t="n">
        <x:v>90</x:v>
      </x:c>
      <x:c r="B6288" s="14" t="n">
        <x:v>44681</x:v>
      </x:c>
      <x:c r="C6288" s="14" t="n">
        <x:v>44770</x:v>
      </x:c>
      <x:c r="D6288" s="14" t="n">
        <x:v>44771</x:v>
      </x:c>
      <x:c r="E6288" s="28" t="n">
        <x:v>6</x:v>
      </x:c>
      <x:c r="F6288" s="8" t="str">
        <x:v>r7|momentum_10|rsi_14|atr_14|true_range|chaikin_ad</x:v>
      </x:c>
    </x:row>
    <x:row r="6289">
      <x:c r="A6289" s="28" t="n">
        <x:v>90</x:v>
      </x:c>
      <x:c r="B6289" s="14" t="n">
        <x:v>44682</x:v>
      </x:c>
      <x:c r="C6289" s="14" t="n">
        <x:v>44771</x:v>
      </x:c>
      <x:c r="D6289" s="14" t="n">
        <x:v>44772</x:v>
      </x:c>
      <x:c r="E6289" s="28" t="n">
        <x:v>6</x:v>
      </x:c>
      <x:c r="F6289" s="8" t="str">
        <x:v>r7|momentum_10|rsi_14|atr_14|true_range|chaikin_ad</x:v>
      </x:c>
    </x:row>
    <x:row r="6290">
      <x:c r="A6290" s="28" t="n">
        <x:v>90</x:v>
      </x:c>
      <x:c r="B6290" s="14" t="n">
        <x:v>44683</x:v>
      </x:c>
      <x:c r="C6290" s="14" t="n">
        <x:v>44772</x:v>
      </x:c>
      <x:c r="D6290" s="14" t="n">
        <x:v>44773</x:v>
      </x:c>
      <x:c r="E6290" s="28" t="n">
        <x:v>6</x:v>
      </x:c>
      <x:c r="F6290" s="8" t="str">
        <x:v>r7|momentum_10|rsi_14|atr_14|true_range|chaikin_ad</x:v>
      </x:c>
    </x:row>
    <x:row r="6291">
      <x:c r="A6291" s="28" t="n">
        <x:v>90</x:v>
      </x:c>
      <x:c r="B6291" s="14" t="n">
        <x:v>44684</x:v>
      </x:c>
      <x:c r="C6291" s="14" t="n">
        <x:v>44773</x:v>
      </x:c>
      <x:c r="D6291" s="14" t="n">
        <x:v>44774</x:v>
      </x:c>
      <x:c r="E6291" s="28" t="n">
        <x:v>7</x:v>
      </x:c>
      <x:c r="F6291" s="8" t="str">
        <x:v>r8|momentum_10|rsi_14|atr_14|true_range|chaikin_ad|obv</x:v>
      </x:c>
    </x:row>
    <x:row r="6292">
      <x:c r="A6292" s="28" t="n">
        <x:v>90</x:v>
      </x:c>
      <x:c r="B6292" s="14" t="n">
        <x:v>44685</x:v>
      </x:c>
      <x:c r="C6292" s="14" t="n">
        <x:v>44774</x:v>
      </x:c>
      <x:c r="D6292" s="14" t="n">
        <x:v>44775</x:v>
      </x:c>
      <x:c r="E6292" s="28" t="n">
        <x:v>7</x:v>
      </x:c>
      <x:c r="F6292" s="8" t="str">
        <x:v>r7|momentum_10|rsi_14|atr_14|true_range|chaikin_ad|obv</x:v>
      </x:c>
    </x:row>
    <x:row r="6293">
      <x:c r="A6293" s="28" t="n">
        <x:v>90</x:v>
      </x:c>
      <x:c r="B6293" s="14" t="n">
        <x:v>44686</x:v>
      </x:c>
      <x:c r="C6293" s="14" t="n">
        <x:v>44775</x:v>
      </x:c>
      <x:c r="D6293" s="14" t="n">
        <x:v>44776</x:v>
      </x:c>
      <x:c r="E6293" s="28" t="n">
        <x:v>7</x:v>
      </x:c>
      <x:c r="F6293" s="8" t="str">
        <x:v>r8|momentum_10|rsi_14|atr_14|true_range|chaikin_ad|obv</x:v>
      </x:c>
    </x:row>
    <x:row r="6294">
      <x:c r="A6294" s="28" t="n">
        <x:v>90</x:v>
      </x:c>
      <x:c r="B6294" s="14" t="n">
        <x:v>44687</x:v>
      </x:c>
      <x:c r="C6294" s="14" t="n">
        <x:v>44776</x:v>
      </x:c>
      <x:c r="D6294" s="14" t="n">
        <x:v>44777</x:v>
      </x:c>
      <x:c r="E6294" s="28" t="n">
        <x:v>7</x:v>
      </x:c>
      <x:c r="F6294" s="8" t="str">
        <x:v>r8|momentum_10|rsi_14|atr_14|true_range|chaikin_ad|obv</x:v>
      </x:c>
    </x:row>
    <x:row r="6295">
      <x:c r="A6295" s="28" t="n">
        <x:v>90</x:v>
      </x:c>
      <x:c r="B6295" s="14" t="n">
        <x:v>44688</x:v>
      </x:c>
      <x:c r="C6295" s="14" t="n">
        <x:v>44777</x:v>
      </x:c>
      <x:c r="D6295" s="14" t="n">
        <x:v>44778</x:v>
      </x:c>
      <x:c r="E6295" s="28" t="n">
        <x:v>7</x:v>
      </x:c>
      <x:c r="F6295" s="8" t="str">
        <x:v>r8|momentum_10|rsi_14|atr_14|true_range|chaikin_ad|obv</x:v>
      </x:c>
    </x:row>
    <x:row r="6296">
      <x:c r="A6296" s="28" t="n">
        <x:v>90</x:v>
      </x:c>
      <x:c r="B6296" s="14" t="n">
        <x:v>44689</x:v>
      </x:c>
      <x:c r="C6296" s="14" t="n">
        <x:v>44778</x:v>
      </x:c>
      <x:c r="D6296" s="14" t="n">
        <x:v>44779</x:v>
      </x:c>
      <x:c r="E6296" s="28" t="n">
        <x:v>7</x:v>
      </x:c>
      <x:c r="F6296" s="8" t="str">
        <x:v>r8|momentum_10|rsi_14|atr_14|true_range|chaikin_ad|obv</x:v>
      </x:c>
    </x:row>
    <x:row r="6297">
      <x:c r="A6297" s="28" t="n">
        <x:v>90</x:v>
      </x:c>
      <x:c r="B6297" s="14" t="n">
        <x:v>44690</x:v>
      </x:c>
      <x:c r="C6297" s="14" t="n">
        <x:v>44779</x:v>
      </x:c>
      <x:c r="D6297" s="14" t="n">
        <x:v>44780</x:v>
      </x:c>
      <x:c r="E6297" s="28" t="n">
        <x:v>7</x:v>
      </x:c>
      <x:c r="F6297" s="8" t="str">
        <x:v>r8|momentum_10|rsi_14|atr_14|true_range|chaikin_ad|obv</x:v>
      </x:c>
    </x:row>
    <x:row r="6298">
      <x:c r="A6298" s="28" t="n">
        <x:v>90</x:v>
      </x:c>
      <x:c r="B6298" s="14" t="n">
        <x:v>44691</x:v>
      </x:c>
      <x:c r="C6298" s="14" t="n">
        <x:v>44780</x:v>
      </x:c>
      <x:c r="D6298" s="14" t="n">
        <x:v>44781</x:v>
      </x:c>
      <x:c r="E6298" s="28" t="n">
        <x:v>7</x:v>
      </x:c>
      <x:c r="F6298" s="8" t="str">
        <x:v>r8|momentum_10|rsi_14|atr_14|true_range|chaikin_ad|obv</x:v>
      </x:c>
    </x:row>
    <x:row r="6299">
      <x:c r="A6299" s="28" t="n">
        <x:v>90</x:v>
      </x:c>
      <x:c r="B6299" s="14" t="n">
        <x:v>44692</x:v>
      </x:c>
      <x:c r="C6299" s="14" t="n">
        <x:v>44781</x:v>
      </x:c>
      <x:c r="D6299" s="14" t="n">
        <x:v>44782</x:v>
      </x:c>
      <x:c r="E6299" s="28" t="n">
        <x:v>7</x:v>
      </x:c>
      <x:c r="F6299" s="8" t="str">
        <x:v>r8|momentum_10|rsi_14|atr_14|true_range|chaikin_ad|obv</x:v>
      </x:c>
    </x:row>
    <x:row r="6300">
      <x:c r="A6300" s="28" t="n">
        <x:v>90</x:v>
      </x:c>
      <x:c r="B6300" s="14" t="n">
        <x:v>44693</x:v>
      </x:c>
      <x:c r="C6300" s="14" t="n">
        <x:v>44782</x:v>
      </x:c>
      <x:c r="D6300" s="14" t="n">
        <x:v>44783</x:v>
      </x:c>
      <x:c r="E6300" s="28" t="n">
        <x:v>7</x:v>
      </x:c>
      <x:c r="F6300" s="8" t="str">
        <x:v>r8|momentum_10|rsi_14|atr_14|true_range|chaikin_ad|obv</x:v>
      </x:c>
    </x:row>
    <x:row r="6301">
      <x:c r="A6301" s="28" t="n">
        <x:v>90</x:v>
      </x:c>
      <x:c r="B6301" s="14" t="n">
        <x:v>44694</x:v>
      </x:c>
      <x:c r="C6301" s="14" t="n">
        <x:v>44783</x:v>
      </x:c>
      <x:c r="D6301" s="14" t="n">
        <x:v>44784</x:v>
      </x:c>
      <x:c r="E6301" s="28" t="n">
        <x:v>7</x:v>
      </x:c>
      <x:c r="F6301" s="8" t="str">
        <x:v>r8|momentum_10|rsi_14|atr_14|true_range|chaikin_ad|obv</x:v>
      </x:c>
    </x:row>
    <x:row r="6302">
      <x:c r="A6302" s="28" t="n">
        <x:v>90</x:v>
      </x:c>
      <x:c r="B6302" s="14" t="n">
        <x:v>44695</x:v>
      </x:c>
      <x:c r="C6302" s="14" t="n">
        <x:v>44784</x:v>
      </x:c>
      <x:c r="D6302" s="14" t="n">
        <x:v>44785</x:v>
      </x:c>
      <x:c r="E6302" s="28" t="n">
        <x:v>7</x:v>
      </x:c>
      <x:c r="F6302" s="8" t="str">
        <x:v>r8|momentum_10|rsi_14|atr_14|true_range|chaikin_ad|obv</x:v>
      </x:c>
    </x:row>
    <x:row r="6303">
      <x:c r="A6303" s="28" t="n">
        <x:v>90</x:v>
      </x:c>
      <x:c r="B6303" s="14" t="n">
        <x:v>44696</x:v>
      </x:c>
      <x:c r="C6303" s="14" t="n">
        <x:v>44785</x:v>
      </x:c>
      <x:c r="D6303" s="14" t="n">
        <x:v>44786</x:v>
      </x:c>
      <x:c r="E6303" s="28" t="n">
        <x:v>6</x:v>
      </x:c>
      <x:c r="F6303" s="8" t="str">
        <x:v>r8|momentum_10|rsi_14|atr_14|true_range|chaikin_ad</x:v>
      </x:c>
    </x:row>
    <x:row r="6304">
      <x:c r="A6304" s="28" t="n">
        <x:v>90</x:v>
      </x:c>
      <x:c r="B6304" s="14" t="n">
        <x:v>44697</x:v>
      </x:c>
      <x:c r="C6304" s="14" t="n">
        <x:v>44786</x:v>
      </x:c>
      <x:c r="D6304" s="14" t="n">
        <x:v>44787</x:v>
      </x:c>
      <x:c r="E6304" s="28" t="n">
        <x:v>6</x:v>
      </x:c>
      <x:c r="F6304" s="8" t="str">
        <x:v>r8|momentum_10|rsi_14|atr_14|true_range|chaikin_ad</x:v>
      </x:c>
    </x:row>
    <x:row r="6305">
      <x:c r="A6305" s="28" t="n">
        <x:v>90</x:v>
      </x:c>
      <x:c r="B6305" s="14" t="n">
        <x:v>44698</x:v>
      </x:c>
      <x:c r="C6305" s="14" t="n">
        <x:v>44787</x:v>
      </x:c>
      <x:c r="D6305" s="14" t="n">
        <x:v>44788</x:v>
      </x:c>
      <x:c r="E6305" s="28" t="n">
        <x:v>6</x:v>
      </x:c>
      <x:c r="F6305" s="8" t="str">
        <x:v>r8|momentum_10|rsi_14|atr_14|true_range|chaikin_ad</x:v>
      </x:c>
    </x:row>
    <x:row r="6306">
      <x:c r="A6306" s="28" t="n">
        <x:v>90</x:v>
      </x:c>
      <x:c r="B6306" s="14" t="n">
        <x:v>44699</x:v>
      </x:c>
      <x:c r="C6306" s="14" t="n">
        <x:v>44788</x:v>
      </x:c>
      <x:c r="D6306" s="14" t="n">
        <x:v>44789</x:v>
      </x:c>
      <x:c r="E6306" s="28" t="n">
        <x:v>6</x:v>
      </x:c>
      <x:c r="F6306" s="8" t="str">
        <x:v>r8|momentum_10|rsi_14|atr_14|true_range|chaikin_ad</x:v>
      </x:c>
    </x:row>
    <x:row r="6307">
      <x:c r="A6307" s="28" t="n">
        <x:v>90</x:v>
      </x:c>
      <x:c r="B6307" s="14" t="n">
        <x:v>44700</x:v>
      </x:c>
      <x:c r="C6307" s="14" t="n">
        <x:v>44789</x:v>
      </x:c>
      <x:c r="D6307" s="14" t="n">
        <x:v>44790</x:v>
      </x:c>
      <x:c r="E6307" s="28" t="n">
        <x:v>5</x:v>
      </x:c>
      <x:c r="F6307" s="8" t="str">
        <x:v>r8|momentum_10|atr_14|true_range|chaikin_ad</x:v>
      </x:c>
    </x:row>
    <x:row r="6308">
      <x:c r="A6308" s="28" t="n">
        <x:v>90</x:v>
      </x:c>
      <x:c r="B6308" s="14" t="n">
        <x:v>44701</x:v>
      </x:c>
      <x:c r="C6308" s="14" t="n">
        <x:v>44790</x:v>
      </x:c>
      <x:c r="D6308" s="14" t="n">
        <x:v>44791</x:v>
      </x:c>
      <x:c r="E6308" s="28" t="n">
        <x:v>5</x:v>
      </x:c>
      <x:c r="F6308" s="8" t="str">
        <x:v>r8|momentum_10|atr_14|true_range|chaikin_ad</x:v>
      </x:c>
    </x:row>
    <x:row r="6309">
      <x:c r="A6309" s="28" t="n">
        <x:v>90</x:v>
      </x:c>
      <x:c r="B6309" s="14" t="n">
        <x:v>44702</x:v>
      </x:c>
      <x:c r="C6309" s="14" t="n">
        <x:v>44791</x:v>
      </x:c>
      <x:c r="D6309" s="14" t="n">
        <x:v>44792</x:v>
      </x:c>
      <x:c r="E6309" s="28" t="n">
        <x:v>5</x:v>
      </x:c>
      <x:c r="F6309" s="8" t="str">
        <x:v>r8|momentum_10|atr_14|true_range|chaikin_ad</x:v>
      </x:c>
    </x:row>
    <x:row r="6310">
      <x:c r="A6310" s="28" t="n">
        <x:v>90</x:v>
      </x:c>
      <x:c r="B6310" s="14" t="n">
        <x:v>44703</x:v>
      </x:c>
      <x:c r="C6310" s="14" t="n">
        <x:v>44792</x:v>
      </x:c>
      <x:c r="D6310" s="14" t="n">
        <x:v>44793</x:v>
      </x:c>
      <x:c r="E6310" s="28" t="n">
        <x:v>5</x:v>
      </x:c>
      <x:c r="F6310" s="8" t="str">
        <x:v>r8|momentum_10|atr_14|true_range|chaikin_ad</x:v>
      </x:c>
    </x:row>
    <x:row r="6311">
      <x:c r="A6311" s="28" t="n">
        <x:v>90</x:v>
      </x:c>
      <x:c r="B6311" s="14" t="n">
        <x:v>44704</x:v>
      </x:c>
      <x:c r="C6311" s="14" t="n">
        <x:v>44793</x:v>
      </x:c>
      <x:c r="D6311" s="14" t="n">
        <x:v>44794</x:v>
      </x:c>
      <x:c r="E6311" s="28" t="n">
        <x:v>5</x:v>
      </x:c>
      <x:c r="F6311" s="8" t="str">
        <x:v>r8|momentum_10|atr_14|true_range|chaikin_ad</x:v>
      </x:c>
    </x:row>
    <x:row r="6312">
      <x:c r="A6312" s="28" t="n">
        <x:v>90</x:v>
      </x:c>
      <x:c r="B6312" s="14" t="n">
        <x:v>44705</x:v>
      </x:c>
      <x:c r="C6312" s="14" t="n">
        <x:v>44794</x:v>
      </x:c>
      <x:c r="D6312" s="14" t="n">
        <x:v>44795</x:v>
      </x:c>
      <x:c r="E6312" s="28" t="n">
        <x:v>5</x:v>
      </x:c>
      <x:c r="F6312" s="8" t="str">
        <x:v>r8|momentum_10|atr_14|true_range|chaikin_ad</x:v>
      </x:c>
    </x:row>
    <x:row r="6313">
      <x:c r="A6313" s="28" t="n">
        <x:v>90</x:v>
      </x:c>
      <x:c r="B6313" s="14" t="n">
        <x:v>44706</x:v>
      </x:c>
      <x:c r="C6313" s="14" t="n">
        <x:v>44795</x:v>
      </x:c>
      <x:c r="D6313" s="14" t="n">
        <x:v>44796</x:v>
      </x:c>
      <x:c r="E6313" s="28" t="n">
        <x:v>5</x:v>
      </x:c>
      <x:c r="F6313" s="8" t="str">
        <x:v>r8|momentum_10|atr_14|true_range|chaikin_ad</x:v>
      </x:c>
    </x:row>
    <x:row r="6314">
      <x:c r="A6314" s="28" t="n">
        <x:v>90</x:v>
      </x:c>
      <x:c r="B6314" s="14" t="n">
        <x:v>44707</x:v>
      </x:c>
      <x:c r="C6314" s="14" t="n">
        <x:v>44796</x:v>
      </x:c>
      <x:c r="D6314" s="14" t="n">
        <x:v>44797</x:v>
      </x:c>
      <x:c r="E6314" s="28" t="n">
        <x:v>5</x:v>
      </x:c>
      <x:c r="F6314" s="8" t="str">
        <x:v>r8|momentum_10|atr_14|true_range|chaikin_ad</x:v>
      </x:c>
    </x:row>
    <x:row r="6315">
      <x:c r="A6315" s="28" t="n">
        <x:v>90</x:v>
      </x:c>
      <x:c r="B6315" s="14" t="n">
        <x:v>44708</x:v>
      </x:c>
      <x:c r="C6315" s="14" t="n">
        <x:v>44797</x:v>
      </x:c>
      <x:c r="D6315" s="14" t="n">
        <x:v>44798</x:v>
      </x:c>
      <x:c r="E6315" s="28" t="n">
        <x:v>5</x:v>
      </x:c>
      <x:c r="F6315" s="8" t="str">
        <x:v>r8|momentum_10|atr_14|true_range|chaikin_ad</x:v>
      </x:c>
    </x:row>
    <x:row r="6316">
      <x:c r="A6316" s="28" t="n">
        <x:v>90</x:v>
      </x:c>
      <x:c r="B6316" s="14" t="n">
        <x:v>44709</x:v>
      </x:c>
      <x:c r="C6316" s="14" t="n">
        <x:v>44798</x:v>
      </x:c>
      <x:c r="D6316" s="14" t="n">
        <x:v>44799</x:v>
      </x:c>
      <x:c r="E6316" s="28" t="n">
        <x:v>5</x:v>
      </x:c>
      <x:c r="F6316" s="8" t="str">
        <x:v>r8|momentum_10|atr_14|true_range|chaikin_ad</x:v>
      </x:c>
    </x:row>
    <x:row r="6317">
      <x:c r="A6317" s="28" t="n">
        <x:v>90</x:v>
      </x:c>
      <x:c r="B6317" s="14" t="n">
        <x:v>44710</x:v>
      </x:c>
      <x:c r="C6317" s="14" t="n">
        <x:v>44799</x:v>
      </x:c>
      <x:c r="D6317" s="14" t="n">
        <x:v>44800</x:v>
      </x:c>
      <x:c r="E6317" s="28" t="n">
        <x:v>5</x:v>
      </x:c>
      <x:c r="F6317" s="8" t="str">
        <x:v>r8|momentum_10|atr_14|true_range|chaikin_ad</x:v>
      </x:c>
    </x:row>
    <x:row r="6318">
      <x:c r="A6318" s="28" t="n">
        <x:v>90</x:v>
      </x:c>
      <x:c r="B6318" s="14" t="n">
        <x:v>44711</x:v>
      </x:c>
      <x:c r="C6318" s="14" t="n">
        <x:v>44800</x:v>
      </x:c>
      <x:c r="D6318" s="14" t="n">
        <x:v>44801</x:v>
      </x:c>
      <x:c r="E6318" s="28" t="n">
        <x:v>5</x:v>
      </x:c>
      <x:c r="F6318" s="8" t="str">
        <x:v>r8|momentum_10|atr_14|true_range|chaikin_ad</x:v>
      </x:c>
    </x:row>
    <x:row r="6319">
      <x:c r="A6319" s="28" t="n">
        <x:v>90</x:v>
      </x:c>
      <x:c r="B6319" s="14" t="n">
        <x:v>44712</x:v>
      </x:c>
      <x:c r="C6319" s="14" t="n">
        <x:v>44801</x:v>
      </x:c>
      <x:c r="D6319" s="14" t="n">
        <x:v>44802</x:v>
      </x:c>
      <x:c r="E6319" s="28" t="n">
        <x:v>5</x:v>
      </x:c>
      <x:c r="F6319" s="8" t="str">
        <x:v>r8|momentum_10|atr_14|true_range|chaikin_ad</x:v>
      </x:c>
    </x:row>
    <x:row r="6320">
      <x:c r="A6320" s="28" t="n">
        <x:v>90</x:v>
      </x:c>
      <x:c r="B6320" s="14" t="n">
        <x:v>44713</x:v>
      </x:c>
      <x:c r="C6320" s="14" t="n">
        <x:v>44802</x:v>
      </x:c>
      <x:c r="D6320" s="14" t="n">
        <x:v>44803</x:v>
      </x:c>
      <x:c r="E6320" s="28" t="n">
        <x:v>5</x:v>
      </x:c>
      <x:c r="F6320" s="8" t="str">
        <x:v>r8|momentum_10|atr_14|true_range|chaikin_ad</x:v>
      </x:c>
    </x:row>
    <x:row r="6321">
      <x:c r="A6321" s="28" t="n">
        <x:v>90</x:v>
      </x:c>
      <x:c r="B6321" s="14" t="n">
        <x:v>44714</x:v>
      </x:c>
      <x:c r="C6321" s="14" t="n">
        <x:v>44803</x:v>
      </x:c>
      <x:c r="D6321" s="14" t="n">
        <x:v>44804</x:v>
      </x:c>
      <x:c r="E6321" s="28" t="n">
        <x:v>5</x:v>
      </x:c>
      <x:c r="F6321" s="8" t="str">
        <x:v>r8|momentum_10|atr_14|true_range|chaikin_ad</x:v>
      </x:c>
    </x:row>
    <x:row r="6322">
      <x:c r="A6322" s="28" t="n">
        <x:v>90</x:v>
      </x:c>
      <x:c r="B6322" s="14" t="n">
        <x:v>44715</x:v>
      </x:c>
      <x:c r="C6322" s="14" t="n">
        <x:v>44804</x:v>
      </x:c>
      <x:c r="D6322" s="14" t="n">
        <x:v>44805</x:v>
      </x:c>
      <x:c r="E6322" s="28" t="n">
        <x:v>4</x:v>
      </x:c>
      <x:c r="F6322" s="8" t="str">
        <x:v>r8|momentum_10|true_range|chaikin_ad</x:v>
      </x:c>
    </x:row>
    <x:row r="6323">
      <x:c r="A6323" s="28" t="n">
        <x:v>90</x:v>
      </x:c>
      <x:c r="B6323" s="14" t="n">
        <x:v>44716</x:v>
      </x:c>
      <x:c r="C6323" s="14" t="n">
        <x:v>44805</x:v>
      </x:c>
      <x:c r="D6323" s="14" t="n">
        <x:v>44806</x:v>
      </x:c>
      <x:c r="E6323" s="28" t="n">
        <x:v>4</x:v>
      </x:c>
      <x:c r="F6323" s="8" t="str">
        <x:v>r8|momentum_10|true_range|chaikin_ad</x:v>
      </x:c>
    </x:row>
    <x:row r="6324">
      <x:c r="A6324" s="28" t="n">
        <x:v>90</x:v>
      </x:c>
      <x:c r="B6324" s="14" t="n">
        <x:v>44717</x:v>
      </x:c>
      <x:c r="C6324" s="14" t="n">
        <x:v>44806</x:v>
      </x:c>
      <x:c r="D6324" s="14" t="n">
        <x:v>44807</x:v>
      </x:c>
      <x:c r="E6324" s="28" t="n">
        <x:v>4</x:v>
      </x:c>
      <x:c r="F6324" s="8" t="str">
        <x:v>r8|momentum_10|true_range|chaikin_ad</x:v>
      </x:c>
    </x:row>
    <x:row r="6325">
      <x:c r="A6325" s="28" t="n">
        <x:v>90</x:v>
      </x:c>
      <x:c r="B6325" s="14" t="n">
        <x:v>44718</x:v>
      </x:c>
      <x:c r="C6325" s="14" t="n">
        <x:v>44807</x:v>
      </x:c>
      <x:c r="D6325" s="14" t="n">
        <x:v>44808</x:v>
      </x:c>
      <x:c r="E6325" s="28" t="n">
        <x:v>4</x:v>
      </x:c>
      <x:c r="F6325" s="8" t="str">
        <x:v>r8|momentum_10|true_range|chaikin_ad</x:v>
      </x:c>
    </x:row>
    <x:row r="6326">
      <x:c r="A6326" s="28" t="n">
        <x:v>90</x:v>
      </x:c>
      <x:c r="B6326" s="14" t="n">
        <x:v>44719</x:v>
      </x:c>
      <x:c r="C6326" s="14" t="n">
        <x:v>44808</x:v>
      </x:c>
      <x:c r="D6326" s="14" t="n">
        <x:v>44809</x:v>
      </x:c>
      <x:c r="E6326" s="28" t="n">
        <x:v>4</x:v>
      </x:c>
      <x:c r="F6326" s="8" t="str">
        <x:v>r8|momentum_10|true_range|chaikin_ad</x:v>
      </x:c>
    </x:row>
    <x:row r="6327">
      <x:c r="A6327" s="28" t="n">
        <x:v>90</x:v>
      </x:c>
      <x:c r="B6327" s="14" t="n">
        <x:v>44720</x:v>
      </x:c>
      <x:c r="C6327" s="14" t="n">
        <x:v>44809</x:v>
      </x:c>
      <x:c r="D6327" s="14" t="n">
        <x:v>44810</x:v>
      </x:c>
      <x:c r="E6327" s="28" t="n">
        <x:v>4</x:v>
      </x:c>
      <x:c r="F6327" s="8" t="str">
        <x:v>r8|momentum_10|true_range|chaikin_ad</x:v>
      </x:c>
    </x:row>
    <x:row r="6328">
      <x:c r="A6328" s="28" t="n">
        <x:v>90</x:v>
      </x:c>
      <x:c r="B6328" s="14" t="n">
        <x:v>44721</x:v>
      </x:c>
      <x:c r="C6328" s="14" t="n">
        <x:v>44810</x:v>
      </x:c>
      <x:c r="D6328" s="14" t="n">
        <x:v>44811</x:v>
      </x:c>
      <x:c r="E6328" s="28" t="n">
        <x:v>4</x:v>
      </x:c>
      <x:c r="F6328" s="8" t="str">
        <x:v>r8|momentum_10|true_range|chaikin_ad</x:v>
      </x:c>
    </x:row>
    <x:row r="6329">
      <x:c r="A6329" s="28" t="n">
        <x:v>90</x:v>
      </x:c>
      <x:c r="B6329" s="14" t="n">
        <x:v>44722</x:v>
      </x:c>
      <x:c r="C6329" s="14" t="n">
        <x:v>44811</x:v>
      </x:c>
      <x:c r="D6329" s="14" t="n">
        <x:v>44812</x:v>
      </x:c>
      <x:c r="E6329" s="28" t="n">
        <x:v>4</x:v>
      </x:c>
      <x:c r="F6329" s="8" t="str">
        <x:v>r8|momentum_10|true_range|chaikin_ad</x:v>
      </x:c>
    </x:row>
    <x:row r="6330">
      <x:c r="A6330" s="28" t="n">
        <x:v>90</x:v>
      </x:c>
      <x:c r="B6330" s="14" t="n">
        <x:v>44723</x:v>
      </x:c>
      <x:c r="C6330" s="14" t="n">
        <x:v>44812</x:v>
      </x:c>
      <x:c r="D6330" s="14" t="n">
        <x:v>44813</x:v>
      </x:c>
      <x:c r="E6330" s="28" t="n">
        <x:v>4</x:v>
      </x:c>
      <x:c r="F6330" s="8" t="str">
        <x:v>r8|momentum_10|true_range|chaikin_ad</x:v>
      </x:c>
    </x:row>
    <x:row r="6331">
      <x:c r="A6331" s="28" t="n">
        <x:v>90</x:v>
      </x:c>
      <x:c r="B6331" s="14" t="n">
        <x:v>44724</x:v>
      </x:c>
      <x:c r="C6331" s="14" t="n">
        <x:v>44813</x:v>
      </x:c>
      <x:c r="D6331" s="14" t="n">
        <x:v>44814</x:v>
      </x:c>
      <x:c r="E6331" s="28" t="n">
        <x:v>4</x:v>
      </x:c>
      <x:c r="F6331" s="8" t="str">
        <x:v>r8|momentum_10|true_range|chaikin_ad</x:v>
      </x:c>
    </x:row>
    <x:row r="6332">
      <x:c r="A6332" s="28" t="n">
        <x:v>90</x:v>
      </x:c>
      <x:c r="B6332" s="14" t="n">
        <x:v>44725</x:v>
      </x:c>
      <x:c r="C6332" s="14" t="n">
        <x:v>44814</x:v>
      </x:c>
      <x:c r="D6332" s="14" t="n">
        <x:v>44815</x:v>
      </x:c>
      <x:c r="E6332" s="28" t="n">
        <x:v>4</x:v>
      </x:c>
      <x:c r="F6332" s="8" t="str">
        <x:v>r8|momentum_10|true_range|chaikin_ad</x:v>
      </x:c>
    </x:row>
    <x:row r="6333">
      <x:c r="A6333" s="28" t="n">
        <x:v>90</x:v>
      </x:c>
      <x:c r="B6333" s="14" t="n">
        <x:v>44726</x:v>
      </x:c>
      <x:c r="C6333" s="14" t="n">
        <x:v>44815</x:v>
      </x:c>
      <x:c r="D6333" s="14" t="n">
        <x:v>44816</x:v>
      </x:c>
      <x:c r="E6333" s="28" t="n">
        <x:v>5</x:v>
      </x:c>
      <x:c r="F6333" s="8" t="str">
        <x:v>r8|momentum_10|rsi_14|true_range|chaikin_ad</x:v>
      </x:c>
    </x:row>
    <x:row r="6334">
      <x:c r="A6334" s="28" t="n">
        <x:v>90</x:v>
      </x:c>
      <x:c r="B6334" s="14" t="n">
        <x:v>44727</x:v>
      </x:c>
      <x:c r="C6334" s="14" t="n">
        <x:v>44816</x:v>
      </x:c>
      <x:c r="D6334" s="14" t="n">
        <x:v>44817</x:v>
      </x:c>
      <x:c r="E6334" s="28" t="n">
        <x:v>6</x:v>
      </x:c>
      <x:c r="F6334" s="8" t="str">
        <x:v>r8|momentum_10|rsi_14|atr_14|true_range|chaikin_ad</x:v>
      </x:c>
    </x:row>
    <x:row r="6335">
      <x:c r="A6335" s="28" t="n">
        <x:v>90</x:v>
      </x:c>
      <x:c r="B6335" s="14" t="n">
        <x:v>44728</x:v>
      </x:c>
      <x:c r="C6335" s="14" t="n">
        <x:v>44817</x:v>
      </x:c>
      <x:c r="D6335" s="14" t="n">
        <x:v>44818</x:v>
      </x:c>
      <x:c r="E6335" s="28" t="n">
        <x:v>6</x:v>
      </x:c>
      <x:c r="F6335" s="8" t="str">
        <x:v>r8|momentum_10|rsi_14|atr_14|true_range|chaikin_ad</x:v>
      </x:c>
    </x:row>
    <x:row r="6336">
      <x:c r="A6336" s="28" t="n">
        <x:v>90</x:v>
      </x:c>
      <x:c r="B6336" s="14" t="n">
        <x:v>44729</x:v>
      </x:c>
      <x:c r="C6336" s="14" t="n">
        <x:v>44818</x:v>
      </x:c>
      <x:c r="D6336" s="14" t="n">
        <x:v>44819</x:v>
      </x:c>
      <x:c r="E6336" s="28" t="n">
        <x:v>6</x:v>
      </x:c>
      <x:c r="F6336" s="8" t="str">
        <x:v>r8|momentum_10|rsi_14|atr_14|true_range|chaikin_ad</x:v>
      </x:c>
    </x:row>
    <x:row r="6337">
      <x:c r="A6337" s="28" t="n">
        <x:v>90</x:v>
      </x:c>
      <x:c r="B6337" s="14" t="n">
        <x:v>44730</x:v>
      </x:c>
      <x:c r="C6337" s="14" t="n">
        <x:v>44819</x:v>
      </x:c>
      <x:c r="D6337" s="14" t="n">
        <x:v>44820</x:v>
      </x:c>
      <x:c r="E6337" s="28" t="n">
        <x:v>6</x:v>
      </x:c>
      <x:c r="F6337" s="8" t="str">
        <x:v>r8|momentum_10|rsi_14|atr_14|true_range|chaikin_ad</x:v>
      </x:c>
    </x:row>
    <x:row r="6338">
      <x:c r="A6338" s="28" t="n">
        <x:v>90</x:v>
      </x:c>
      <x:c r="B6338" s="14" t="n">
        <x:v>44731</x:v>
      </x:c>
      <x:c r="C6338" s="14" t="n">
        <x:v>44820</x:v>
      </x:c>
      <x:c r="D6338" s="14" t="n">
        <x:v>44821</x:v>
      </x:c>
      <x:c r="E6338" s="28" t="n">
        <x:v>6</x:v>
      </x:c>
      <x:c r="F6338" s="8" t="str">
        <x:v>r8|momentum_10|rsi_14|atr_14|true_range|chaikin_ad</x:v>
      </x:c>
    </x:row>
    <x:row r="6339">
      <x:c r="A6339" s="28" t="n">
        <x:v>90</x:v>
      </x:c>
      <x:c r="B6339" s="14" t="n">
        <x:v>44732</x:v>
      </x:c>
      <x:c r="C6339" s="14" t="n">
        <x:v>44821</x:v>
      </x:c>
      <x:c r="D6339" s="14" t="n">
        <x:v>44822</x:v>
      </x:c>
      <x:c r="E6339" s="28" t="n">
        <x:v>6</x:v>
      </x:c>
      <x:c r="F6339" s="8" t="str">
        <x:v>r8|momentum_10|rsi_14|atr_14|true_range|chaikin_ad</x:v>
      </x:c>
    </x:row>
    <x:row r="6340">
      <x:c r="A6340" s="28" t="n">
        <x:v>90</x:v>
      </x:c>
      <x:c r="B6340" s="14" t="n">
        <x:v>44733</x:v>
      </x:c>
      <x:c r="C6340" s="14" t="n">
        <x:v>44822</x:v>
      </x:c>
      <x:c r="D6340" s="14" t="n">
        <x:v>44823</x:v>
      </x:c>
      <x:c r="E6340" s="28" t="n">
        <x:v>6</x:v>
      </x:c>
      <x:c r="F6340" s="8" t="str">
        <x:v>r8|momentum_10|rsi_14|atr_14|true_range|obv</x:v>
      </x:c>
    </x:row>
    <x:row r="6341">
      <x:c r="A6341" s="28" t="n">
        <x:v>90</x:v>
      </x:c>
      <x:c r="B6341" s="14" t="n">
        <x:v>44734</x:v>
      </x:c>
      <x:c r="C6341" s="14" t="n">
        <x:v>44823</x:v>
      </x:c>
      <x:c r="D6341" s="14" t="n">
        <x:v>44824</x:v>
      </x:c>
      <x:c r="E6341" s="28" t="n">
        <x:v>6</x:v>
      </x:c>
      <x:c r="F6341" s="8" t="str">
        <x:v>r8|momentum_10|rsi_14|atr_14|true_range|obv</x:v>
      </x:c>
    </x:row>
    <x:row r="6342">
      <x:c r="A6342" s="28" t="n">
        <x:v>90</x:v>
      </x:c>
      <x:c r="B6342" s="14" t="n">
        <x:v>44735</x:v>
      </x:c>
      <x:c r="C6342" s="14" t="n">
        <x:v>44824</x:v>
      </x:c>
      <x:c r="D6342" s="14" t="n">
        <x:v>44825</x:v>
      </x:c>
      <x:c r="E6342" s="28" t="n">
        <x:v>6</x:v>
      </x:c>
      <x:c r="F6342" s="8" t="str">
        <x:v>r8|momentum_10|rsi_14|atr_14|true_range|obv</x:v>
      </x:c>
    </x:row>
    <x:row r="6343">
      <x:c r="A6343" s="28" t="n">
        <x:v>90</x:v>
      </x:c>
      <x:c r="B6343" s="14" t="n">
        <x:v>44736</x:v>
      </x:c>
      <x:c r="C6343" s="14" t="n">
        <x:v>44825</x:v>
      </x:c>
      <x:c r="D6343" s="14" t="n">
        <x:v>44826</x:v>
      </x:c>
      <x:c r="E6343" s="28" t="n">
        <x:v>6</x:v>
      </x:c>
      <x:c r="F6343" s="8" t="str">
        <x:v>r8|momentum_10|rsi_14|atr_14|true_range|obv</x:v>
      </x:c>
    </x:row>
    <x:row r="6344">
      <x:c r="A6344" s="28" t="n">
        <x:v>90</x:v>
      </x:c>
      <x:c r="B6344" s="14" t="n">
        <x:v>44737</x:v>
      </x:c>
      <x:c r="C6344" s="14" t="n">
        <x:v>44826</x:v>
      </x:c>
      <x:c r="D6344" s="14" t="n">
        <x:v>44827</x:v>
      </x:c>
      <x:c r="E6344" s="28" t="n">
        <x:v>6</x:v>
      </x:c>
      <x:c r="F6344" s="8" t="str">
        <x:v>r8|momentum_10|rsi_14|atr_14|true_range|obv</x:v>
      </x:c>
    </x:row>
    <x:row r="6345">
      <x:c r="A6345" s="28" t="n">
        <x:v>90</x:v>
      </x:c>
      <x:c r="B6345" s="14" t="n">
        <x:v>44738</x:v>
      </x:c>
      <x:c r="C6345" s="14" t="n">
        <x:v>44827</x:v>
      </x:c>
      <x:c r="D6345" s="14" t="n">
        <x:v>44828</x:v>
      </x:c>
      <x:c r="E6345" s="28" t="n">
        <x:v>6</x:v>
      </x:c>
      <x:c r="F6345" s="8" t="str">
        <x:v>r8|momentum_10|rsi_14|atr_14|true_range|chaikin_ad</x:v>
      </x:c>
    </x:row>
    <x:row r="6346">
      <x:c r="A6346" s="28" t="n">
        <x:v>90</x:v>
      </x:c>
      <x:c r="B6346" s="14" t="n">
        <x:v>44739</x:v>
      </x:c>
      <x:c r="C6346" s="14" t="n">
        <x:v>44828</x:v>
      </x:c>
      <x:c r="D6346" s="14" t="n">
        <x:v>44829</x:v>
      </x:c>
      <x:c r="E6346" s="28" t="n">
        <x:v>6</x:v>
      </x:c>
      <x:c r="F6346" s="8" t="str">
        <x:v>r8|momentum_10|rsi_14|atr_14|true_range|chaikin_ad</x:v>
      </x:c>
    </x:row>
    <x:row r="6347">
      <x:c r="A6347" s="28" t="n">
        <x:v>90</x:v>
      </x:c>
      <x:c r="B6347" s="14" t="n">
        <x:v>44740</x:v>
      </x:c>
      <x:c r="C6347" s="14" t="n">
        <x:v>44829</x:v>
      </x:c>
      <x:c r="D6347" s="14" t="n">
        <x:v>44830</x:v>
      </x:c>
      <x:c r="E6347" s="28" t="n">
        <x:v>6</x:v>
      </x:c>
      <x:c r="F6347" s="8" t="str">
        <x:v>r8|momentum_10|rsi_14|atr_14|true_range|chaikin_ad</x:v>
      </x:c>
    </x:row>
    <x:row r="6348">
      <x:c r="A6348" s="28" t="n">
        <x:v>90</x:v>
      </x:c>
      <x:c r="B6348" s="14" t="n">
        <x:v>44741</x:v>
      </x:c>
      <x:c r="C6348" s="14" t="n">
        <x:v>44830</x:v>
      </x:c>
      <x:c r="D6348" s="14" t="n">
        <x:v>44831</x:v>
      </x:c>
      <x:c r="E6348" s="28" t="n">
        <x:v>7</x:v>
      </x:c>
      <x:c r="F6348" s="8" t="str">
        <x:v>r8|momentum_10|rsi_14|atr_14|true_range|chaikin_ad|obv</x:v>
      </x:c>
    </x:row>
    <x:row r="6349">
      <x:c r="A6349" s="28" t="n">
        <x:v>90</x:v>
      </x:c>
      <x:c r="B6349" s="14" t="n">
        <x:v>44742</x:v>
      </x:c>
      <x:c r="C6349" s="14" t="n">
        <x:v>44831</x:v>
      </x:c>
      <x:c r="D6349" s="14" t="n">
        <x:v>44832</x:v>
      </x:c>
      <x:c r="E6349" s="28" t="n">
        <x:v>6</x:v>
      </x:c>
      <x:c r="F6349" s="8" t="str">
        <x:v>momentum_10|rsi_14|atr_14|true_range|chaikin_ad|obv</x:v>
      </x:c>
    </x:row>
    <x:row r="6350">
      <x:c r="A6350" s="28" t="n">
        <x:v>90</x:v>
      </x:c>
      <x:c r="B6350" s="14" t="n">
        <x:v>44743</x:v>
      </x:c>
      <x:c r="C6350" s="14" t="n">
        <x:v>44832</x:v>
      </x:c>
      <x:c r="D6350" s="14" t="n">
        <x:v>44833</x:v>
      </x:c>
      <x:c r="E6350" s="28" t="n">
        <x:v>6</x:v>
      </x:c>
      <x:c r="F6350" s="8" t="str">
        <x:v>momentum_10|rsi_14|atr_14|true_range|chaikin_ad|obv</x:v>
      </x:c>
    </x:row>
    <x:row r="6351">
      <x:c r="A6351" s="28" t="n">
        <x:v>90</x:v>
      </x:c>
      <x:c r="B6351" s="14" t="n">
        <x:v>44744</x:v>
      </x:c>
      <x:c r="C6351" s="14" t="n">
        <x:v>44833</x:v>
      </x:c>
      <x:c r="D6351" s="14" t="n">
        <x:v>44834</x:v>
      </x:c>
      <x:c r="E6351" s="28" t="n">
        <x:v>6</x:v>
      </x:c>
      <x:c r="F6351" s="8" t="str">
        <x:v>r8|momentum_10|rsi_14|atr_14|true_range|chaikin_ad</x:v>
      </x:c>
    </x:row>
    <x:row r="6352">
      <x:c r="A6352" s="28" t="n">
        <x:v>90</x:v>
      </x:c>
      <x:c r="B6352" s="14" t="n">
        <x:v>44745</x:v>
      </x:c>
      <x:c r="C6352" s="14" t="n">
        <x:v>44834</x:v>
      </x:c>
      <x:c r="D6352" s="14" t="n">
        <x:v>44835</x:v>
      </x:c>
      <x:c r="E6352" s="28" t="n">
        <x:v>5</x:v>
      </x:c>
      <x:c r="F6352" s="8" t="str">
        <x:v>r8|momentum_10|atr_14|true_range|chaikin_ad</x:v>
      </x:c>
    </x:row>
    <x:row r="6353">
      <x:c r="A6353" s="28" t="n">
        <x:v>90</x:v>
      </x:c>
      <x:c r="B6353" s="14" t="n">
        <x:v>44746</x:v>
      </x:c>
      <x:c r="C6353" s="14" t="n">
        <x:v>44835</x:v>
      </x:c>
      <x:c r="D6353" s="14" t="n">
        <x:v>44836</x:v>
      </x:c>
      <x:c r="E6353" s="28" t="n">
        <x:v>5</x:v>
      </x:c>
      <x:c r="F6353" s="8" t="str">
        <x:v>r8|momentum_10|atr_14|true_range|chaikin_ad</x:v>
      </x:c>
    </x:row>
    <x:row r="6354">
      <x:c r="A6354" s="28" t="n">
        <x:v>90</x:v>
      </x:c>
      <x:c r="B6354" s="14" t="n">
        <x:v>44747</x:v>
      </x:c>
      <x:c r="C6354" s="14" t="n">
        <x:v>44836</x:v>
      </x:c>
      <x:c r="D6354" s="14" t="n">
        <x:v>44837</x:v>
      </x:c>
      <x:c r="E6354" s="28" t="n">
        <x:v>5</x:v>
      </x:c>
      <x:c r="F6354" s="8" t="str">
        <x:v>r8|momentum_10|atr_14|true_range|chaikin_ad</x:v>
      </x:c>
    </x:row>
    <x:row r="6355">
      <x:c r="A6355" s="28" t="n">
        <x:v>90</x:v>
      </x:c>
      <x:c r="B6355" s="14" t="n">
        <x:v>44748</x:v>
      </x:c>
      <x:c r="C6355" s="14" t="n">
        <x:v>44837</x:v>
      </x:c>
      <x:c r="D6355" s="14" t="n">
        <x:v>44838</x:v>
      </x:c>
      <x:c r="E6355" s="28" t="n">
        <x:v>5</x:v>
      </x:c>
      <x:c r="F6355" s="8" t="str">
        <x:v>r8|momentum_10|atr_14|true_range|chaikin_ad</x:v>
      </x:c>
    </x:row>
    <x:row r="6356">
      <x:c r="A6356" s="28" t="n">
        <x:v>90</x:v>
      </x:c>
      <x:c r="B6356" s="14" t="n">
        <x:v>44749</x:v>
      </x:c>
      <x:c r="C6356" s="14" t="n">
        <x:v>44838</x:v>
      </x:c>
      <x:c r="D6356" s="14" t="n">
        <x:v>44839</x:v>
      </x:c>
      <x:c r="E6356" s="28" t="n">
        <x:v>5</x:v>
      </x:c>
      <x:c r="F6356" s="8" t="str">
        <x:v>r8|momentum_10|atr_14|true_range|chaikin_ad</x:v>
      </x:c>
    </x:row>
    <x:row r="6357">
      <x:c r="A6357" s="28" t="n">
        <x:v>90</x:v>
      </x:c>
      <x:c r="B6357" s="14" t="n">
        <x:v>44750</x:v>
      </x:c>
      <x:c r="C6357" s="14" t="n">
        <x:v>44839</x:v>
      </x:c>
      <x:c r="D6357" s="14" t="n">
        <x:v>44840</x:v>
      </x:c>
      <x:c r="E6357" s="28" t="n">
        <x:v>4</x:v>
      </x:c>
      <x:c r="F6357" s="8" t="str">
        <x:v>momentum_10|atr_14|true_range|chaikin_ad</x:v>
      </x:c>
    </x:row>
    <x:row r="6358">
      <x:c r="A6358" s="28" t="n">
        <x:v>90</x:v>
      </x:c>
      <x:c r="B6358" s="14" t="n">
        <x:v>44751</x:v>
      </x:c>
      <x:c r="C6358" s="14" t="n">
        <x:v>44840</x:v>
      </x:c>
      <x:c r="D6358" s="14" t="n">
        <x:v>44841</x:v>
      </x:c>
      <x:c r="E6358" s="28" t="n">
        <x:v>4</x:v>
      </x:c>
      <x:c r="F6358" s="8" t="str">
        <x:v>momentum_10|atr_14|true_range|chaikin_ad</x:v>
      </x:c>
    </x:row>
    <x:row r="6359">
      <x:c r="A6359" s="28" t="n">
        <x:v>90</x:v>
      </x:c>
      <x:c r="B6359" s="14" t="n">
        <x:v>44752</x:v>
      </x:c>
      <x:c r="C6359" s="14" t="n">
        <x:v>44841</x:v>
      </x:c>
      <x:c r="D6359" s="14" t="n">
        <x:v>44842</x:v>
      </x:c>
      <x:c r="E6359" s="28" t="n">
        <x:v>4</x:v>
      </x:c>
      <x:c r="F6359" s="8" t="str">
        <x:v>momentum_10|atr_14|true_range|chaikin_ad</x:v>
      </x:c>
    </x:row>
    <x:row r="6360">
      <x:c r="A6360" s="28" t="n">
        <x:v>90</x:v>
      </x:c>
      <x:c r="B6360" s="14" t="n">
        <x:v>44753</x:v>
      </x:c>
      <x:c r="C6360" s="14" t="n">
        <x:v>44842</x:v>
      </x:c>
      <x:c r="D6360" s="14" t="n">
        <x:v>44843</x:v>
      </x:c>
      <x:c r="E6360" s="28" t="n">
        <x:v>4</x:v>
      </x:c>
      <x:c r="F6360" s="8" t="str">
        <x:v>momentum_10|atr_14|true_range|chaikin_ad</x:v>
      </x:c>
    </x:row>
    <x:row r="6361">
      <x:c r="A6361" s="28" t="n">
        <x:v>90</x:v>
      </x:c>
      <x:c r="B6361" s="14" t="n">
        <x:v>44754</x:v>
      </x:c>
      <x:c r="C6361" s="14" t="n">
        <x:v>44843</x:v>
      </x:c>
      <x:c r="D6361" s="14" t="n">
        <x:v>44844</x:v>
      </x:c>
      <x:c r="E6361" s="28" t="n">
        <x:v>4</x:v>
      </x:c>
      <x:c r="F6361" s="8" t="str">
        <x:v>momentum_10|atr_14|true_range|chaikin_ad</x:v>
      </x:c>
    </x:row>
    <x:row r="6362">
      <x:c r="A6362" s="28" t="n">
        <x:v>90</x:v>
      </x:c>
      <x:c r="B6362" s="14" t="n">
        <x:v>44755</x:v>
      </x:c>
      <x:c r="C6362" s="14" t="n">
        <x:v>44844</x:v>
      </x:c>
      <x:c r="D6362" s="14" t="n">
        <x:v>44845</x:v>
      </x:c>
      <x:c r="E6362" s="28" t="n">
        <x:v>4</x:v>
      </x:c>
      <x:c r="F6362" s="8" t="str">
        <x:v>momentum_10|atr_14|true_range|chaikin_ad</x:v>
      </x:c>
    </x:row>
    <x:row r="6363">
      <x:c r="A6363" s="28" t="n">
        <x:v>90</x:v>
      </x:c>
      <x:c r="B6363" s="14" t="n">
        <x:v>44756</x:v>
      </x:c>
      <x:c r="C6363" s="14" t="n">
        <x:v>44845</x:v>
      </x:c>
      <x:c r="D6363" s="14" t="n">
        <x:v>44846</x:v>
      </x:c>
      <x:c r="E6363" s="28" t="n">
        <x:v>4</x:v>
      </x:c>
      <x:c r="F6363" s="8" t="str">
        <x:v>momentum_10|atr_14|true_range|chaikin_ad</x:v>
      </x:c>
    </x:row>
    <x:row r="6364">
      <x:c r="A6364" s="28" t="n">
        <x:v>90</x:v>
      </x:c>
      <x:c r="B6364" s="14" t="n">
        <x:v>44757</x:v>
      </x:c>
      <x:c r="C6364" s="14" t="n">
        <x:v>44846</x:v>
      </x:c>
      <x:c r="D6364" s="14" t="n">
        <x:v>44847</x:v>
      </x:c>
      <x:c r="E6364" s="28" t="n">
        <x:v>4</x:v>
      </x:c>
      <x:c r="F6364" s="8" t="str">
        <x:v>momentum_10|atr_14|true_range|chaikin_ad</x:v>
      </x:c>
    </x:row>
    <x:row r="6365">
      <x:c r="A6365" s="28" t="n">
        <x:v>90</x:v>
      </x:c>
      <x:c r="B6365" s="14" t="n">
        <x:v>44758</x:v>
      </x:c>
      <x:c r="C6365" s="14" t="n">
        <x:v>44847</x:v>
      </x:c>
      <x:c r="D6365" s="14" t="n">
        <x:v>44848</x:v>
      </x:c>
      <x:c r="E6365" s="28" t="n">
        <x:v>5</x:v>
      </x:c>
      <x:c r="F6365" s="8" t="str">
        <x:v>r8|momentum_10|atr_14|true_range|chaikin_ad</x:v>
      </x:c>
    </x:row>
    <x:row r="6366">
      <x:c r="A6366" s="28" t="n">
        <x:v>90</x:v>
      </x:c>
      <x:c r="B6366" s="14" t="n">
        <x:v>44759</x:v>
      </x:c>
      <x:c r="C6366" s="14" t="n">
        <x:v>44848</x:v>
      </x:c>
      <x:c r="D6366" s="14" t="n">
        <x:v>44849</x:v>
      </x:c>
      <x:c r="E6366" s="28" t="n">
        <x:v>4</x:v>
      </x:c>
      <x:c r="F6366" s="8" t="str">
        <x:v>momentum_10|atr_14|true_range|chaikin_ad</x:v>
      </x:c>
    </x:row>
    <x:row r="6367">
      <x:c r="A6367" s="28" t="n">
        <x:v>90</x:v>
      </x:c>
      <x:c r="B6367" s="14" t="n">
        <x:v>44760</x:v>
      </x:c>
      <x:c r="C6367" s="14" t="n">
        <x:v>44849</x:v>
      </x:c>
      <x:c r="D6367" s="14" t="n">
        <x:v>44850</x:v>
      </x:c>
      <x:c r="E6367" s="28" t="n">
        <x:v>4</x:v>
      </x:c>
      <x:c r="F6367" s="8" t="str">
        <x:v>momentum_10|atr_14|true_range|chaikin_ad</x:v>
      </x:c>
    </x:row>
    <x:row r="6368">
      <x:c r="A6368" s="28" t="n">
        <x:v>90</x:v>
      </x:c>
      <x:c r="B6368" s="14" t="n">
        <x:v>44761</x:v>
      </x:c>
      <x:c r="C6368" s="14" t="n">
        <x:v>44850</x:v>
      </x:c>
      <x:c r="D6368" s="14" t="n">
        <x:v>44851</x:v>
      </x:c>
      <x:c r="E6368" s="28" t="n">
        <x:v>4</x:v>
      </x:c>
      <x:c r="F6368" s="8" t="str">
        <x:v>momentum_10|atr_14|true_range|chaikin_ad</x:v>
      </x:c>
    </x:row>
    <x:row r="6369">
      <x:c r="A6369" s="28" t="n">
        <x:v>90</x:v>
      </x:c>
      <x:c r="B6369" s="14" t="n">
        <x:v>44762</x:v>
      </x:c>
      <x:c r="C6369" s="14" t="n">
        <x:v>44851</x:v>
      </x:c>
      <x:c r="D6369" s="14" t="n">
        <x:v>44852</x:v>
      </x:c>
      <x:c r="E6369" s="28" t="n">
        <x:v>4</x:v>
      </x:c>
      <x:c r="F6369" s="8" t="str">
        <x:v>momentum_10|atr_14|true_range|chaikin_ad</x:v>
      </x:c>
    </x:row>
    <x:row r="6370">
      <x:c r="A6370" s="28" t="n">
        <x:v>90</x:v>
      </x:c>
      <x:c r="B6370" s="14" t="n">
        <x:v>44763</x:v>
      </x:c>
      <x:c r="C6370" s="14" t="n">
        <x:v>44852</x:v>
      </x:c>
      <x:c r="D6370" s="14" t="n">
        <x:v>44853</x:v>
      </x:c>
      <x:c r="E6370" s="28" t="n">
        <x:v>4</x:v>
      </x:c>
      <x:c r="F6370" s="8" t="str">
        <x:v>momentum_10|atr_14|true_range|chaikin_ad</x:v>
      </x:c>
    </x:row>
    <x:row r="6371">
      <x:c r="A6371" s="28" t="n">
        <x:v>90</x:v>
      </x:c>
      <x:c r="B6371" s="14" t="n">
        <x:v>44764</x:v>
      </x:c>
      <x:c r="C6371" s="14" t="n">
        <x:v>44853</x:v>
      </x:c>
      <x:c r="D6371" s="14" t="n">
        <x:v>44854</x:v>
      </x:c>
      <x:c r="E6371" s="28" t="n">
        <x:v>4</x:v>
      </x:c>
      <x:c r="F6371" s="8" t="str">
        <x:v>momentum_10|atr_14|true_range|chaikin_ad</x:v>
      </x:c>
    </x:row>
    <x:row r="6372">
      <x:c r="A6372" s="28" t="n">
        <x:v>90</x:v>
      </x:c>
      <x:c r="B6372" s="14" t="n">
        <x:v>44765</x:v>
      </x:c>
      <x:c r="C6372" s="14" t="n">
        <x:v>44854</x:v>
      </x:c>
      <x:c r="D6372" s="14" t="n">
        <x:v>44855</x:v>
      </x:c>
      <x:c r="E6372" s="28" t="n">
        <x:v>4</x:v>
      </x:c>
      <x:c r="F6372" s="8" t="str">
        <x:v>momentum_10|atr_14|true_range|chaikin_ad</x:v>
      </x:c>
    </x:row>
    <x:row r="6373">
      <x:c r="A6373" s="28" t="n">
        <x:v>90</x:v>
      </x:c>
      <x:c r="B6373" s="14" t="n">
        <x:v>44766</x:v>
      </x:c>
      <x:c r="C6373" s="14" t="n">
        <x:v>44855</x:v>
      </x:c>
      <x:c r="D6373" s="14" t="n">
        <x:v>44856</x:v>
      </x:c>
      <x:c r="E6373" s="28" t="n">
        <x:v>4</x:v>
      </x:c>
      <x:c r="F6373" s="8" t="str">
        <x:v>momentum_10|atr_14|true_range|chaikin_ad</x:v>
      </x:c>
    </x:row>
    <x:row r="6374">
      <x:c r="A6374" s="28" t="n">
        <x:v>90</x:v>
      </x:c>
      <x:c r="B6374" s="14" t="n">
        <x:v>44767</x:v>
      </x:c>
      <x:c r="C6374" s="14" t="n">
        <x:v>44856</x:v>
      </x:c>
      <x:c r="D6374" s="14" t="n">
        <x:v>44857</x:v>
      </x:c>
      <x:c r="E6374" s="28" t="n">
        <x:v>4</x:v>
      </x:c>
      <x:c r="F6374" s="8" t="str">
        <x:v>momentum_10|atr_14|true_range|chaikin_ad</x:v>
      </x:c>
    </x:row>
    <x:row r="6375">
      <x:c r="A6375" s="28" t="n">
        <x:v>90</x:v>
      </x:c>
      <x:c r="B6375" s="14" t="n">
        <x:v>44768</x:v>
      </x:c>
      <x:c r="C6375" s="14" t="n">
        <x:v>44857</x:v>
      </x:c>
      <x:c r="D6375" s="14" t="n">
        <x:v>44858</x:v>
      </x:c>
      <x:c r="E6375" s="28" t="n">
        <x:v>4</x:v>
      </x:c>
      <x:c r="F6375" s="8" t="str">
        <x:v>momentum_10|atr_14|true_range|chaikin_ad</x:v>
      </x:c>
    </x:row>
    <x:row r="6376">
      <x:c r="A6376" s="28" t="n">
        <x:v>90</x:v>
      </x:c>
      <x:c r="B6376" s="14" t="n">
        <x:v>44769</x:v>
      </x:c>
      <x:c r="C6376" s="14" t="n">
        <x:v>44858</x:v>
      </x:c>
      <x:c r="D6376" s="14" t="n">
        <x:v>44859</x:v>
      </x:c>
      <x:c r="E6376" s="28" t="n">
        <x:v>4</x:v>
      </x:c>
      <x:c r="F6376" s="8" t="str">
        <x:v>momentum_10|atr_14|true_range|chaikin_ad</x:v>
      </x:c>
    </x:row>
    <x:row r="6377">
      <x:c r="A6377" s="28" t="n">
        <x:v>90</x:v>
      </x:c>
      <x:c r="B6377" s="14" t="n">
        <x:v>44770</x:v>
      </x:c>
      <x:c r="C6377" s="14" t="n">
        <x:v>44859</x:v>
      </x:c>
      <x:c r="D6377" s="14" t="n">
        <x:v>44860</x:v>
      </x:c>
      <x:c r="E6377" s="28" t="n">
        <x:v>4</x:v>
      </x:c>
      <x:c r="F6377" s="8" t="str">
        <x:v>momentum_10|atr_14|true_range|chaikin_ad</x:v>
      </x:c>
    </x:row>
    <x:row r="6378">
      <x:c r="A6378" s="28" t="n">
        <x:v>90</x:v>
      </x:c>
      <x:c r="B6378" s="14" t="n">
        <x:v>44771</x:v>
      </x:c>
      <x:c r="C6378" s="14" t="n">
        <x:v>44860</x:v>
      </x:c>
      <x:c r="D6378" s="14" t="n">
        <x:v>44861</x:v>
      </x:c>
      <x:c r="E6378" s="28" t="n">
        <x:v>4</x:v>
      </x:c>
      <x:c r="F6378" s="8" t="str">
        <x:v>momentum_10|atr_14|true_range|chaikin_ad</x:v>
      </x:c>
    </x:row>
    <x:row r="6379">
      <x:c r="A6379" s="28" t="n">
        <x:v>90</x:v>
      </x:c>
      <x:c r="B6379" s="14" t="n">
        <x:v>44772</x:v>
      </x:c>
      <x:c r="C6379" s="14" t="n">
        <x:v>44861</x:v>
      </x:c>
      <x:c r="D6379" s="14" t="n">
        <x:v>44862</x:v>
      </x:c>
      <x:c r="E6379" s="28" t="n">
        <x:v>4</x:v>
      </x:c>
      <x:c r="F6379" s="8" t="str">
        <x:v>momentum_10|atr_14|true_range|chaikin_ad</x:v>
      </x:c>
    </x:row>
    <x:row r="6380">
      <x:c r="A6380" s="28" t="n">
        <x:v>90</x:v>
      </x:c>
      <x:c r="B6380" s="14" t="n">
        <x:v>44773</x:v>
      </x:c>
      <x:c r="C6380" s="14" t="n">
        <x:v>44862</x:v>
      </x:c>
      <x:c r="D6380" s="14" t="n">
        <x:v>44863</x:v>
      </x:c>
      <x:c r="E6380" s="28" t="n">
        <x:v>4</x:v>
      </x:c>
      <x:c r="F6380" s="8" t="str">
        <x:v>momentum_10|atr_14|true_range|chaikin_ad</x:v>
      </x:c>
    </x:row>
    <x:row r="6381">
      <x:c r="A6381" s="28" t="n">
        <x:v>90</x:v>
      </x:c>
      <x:c r="B6381" s="14" t="n">
        <x:v>44774</x:v>
      </x:c>
      <x:c r="C6381" s="14" t="n">
        <x:v>44863</x:v>
      </x:c>
      <x:c r="D6381" s="14" t="n">
        <x:v>44864</x:v>
      </x:c>
      <x:c r="E6381" s="28" t="n">
        <x:v>5</x:v>
      </x:c>
      <x:c r="F6381" s="8" t="str">
        <x:v>momentum_10|rsi_14|atr_14|true_range|chaikin_ad</x:v>
      </x:c>
    </x:row>
    <x:row r="6382">
      <x:c r="A6382" s="28" t="n">
        <x:v>90</x:v>
      </x:c>
      <x:c r="B6382" s="14" t="n">
        <x:v>44775</x:v>
      </x:c>
      <x:c r="C6382" s="14" t="n">
        <x:v>44864</x:v>
      </x:c>
      <x:c r="D6382" s="14" t="n">
        <x:v>44865</x:v>
      </x:c>
      <x:c r="E6382" s="28" t="n">
        <x:v>4</x:v>
      </x:c>
      <x:c r="F6382" s="8" t="str">
        <x:v>momentum_10|atr_14|true_range|chaikin_ad</x:v>
      </x:c>
    </x:row>
    <x:row r="6383">
      <x:c r="A6383" s="28" t="n">
        <x:v>90</x:v>
      </x:c>
      <x:c r="B6383" s="14" t="n">
        <x:v>44776</x:v>
      </x:c>
      <x:c r="C6383" s="14" t="n">
        <x:v>44865</x:v>
      </x:c>
      <x:c r="D6383" s="14" t="n">
        <x:v>44866</x:v>
      </x:c>
      <x:c r="E6383" s="28" t="n">
        <x:v>4</x:v>
      </x:c>
      <x:c r="F6383" s="8" t="str">
        <x:v>momentum_10|atr_14|true_range|chaikin_ad</x:v>
      </x:c>
    </x:row>
    <x:row r="6384">
      <x:c r="A6384" s="28" t="n">
        <x:v>90</x:v>
      </x:c>
      <x:c r="B6384" s="14" t="n">
        <x:v>44777</x:v>
      </x:c>
      <x:c r="C6384" s="14" t="n">
        <x:v>44866</x:v>
      </x:c>
      <x:c r="D6384" s="14" t="n">
        <x:v>44867</x:v>
      </x:c>
      <x:c r="E6384" s="28" t="n">
        <x:v>4</x:v>
      </x:c>
      <x:c r="F6384" s="8" t="str">
        <x:v>momentum_10|atr_14|true_range|chaikin_ad</x:v>
      </x:c>
    </x:row>
    <x:row r="6385">
      <x:c r="A6385" s="28" t="n">
        <x:v>90</x:v>
      </x:c>
      <x:c r="B6385" s="14" t="n">
        <x:v>44778</x:v>
      </x:c>
      <x:c r="C6385" s="14" t="n">
        <x:v>44867</x:v>
      </x:c>
      <x:c r="D6385" s="14" t="n">
        <x:v>44868</x:v>
      </x:c>
      <x:c r="E6385" s="28" t="n">
        <x:v>4</x:v>
      </x:c>
      <x:c r="F6385" s="8" t="str">
        <x:v>momentum_10|atr_14|true_range|chaikin_ad</x:v>
      </x:c>
    </x:row>
    <x:row r="6386">
      <x:c r="A6386" s="28" t="n">
        <x:v>90</x:v>
      </x:c>
      <x:c r="B6386" s="14" t="n">
        <x:v>44779</x:v>
      </x:c>
      <x:c r="C6386" s="14" t="n">
        <x:v>44868</x:v>
      </x:c>
      <x:c r="D6386" s="14" t="n">
        <x:v>44869</x:v>
      </x:c>
      <x:c r="E6386" s="28" t="n">
        <x:v>4</x:v>
      </x:c>
      <x:c r="F6386" s="8" t="str">
        <x:v>momentum_10|atr_14|true_range|chaikin_ad</x:v>
      </x:c>
    </x:row>
    <x:row r="6387">
      <x:c r="A6387" s="28" t="n">
        <x:v>90</x:v>
      </x:c>
      <x:c r="B6387" s="14" t="n">
        <x:v>44780</x:v>
      </x:c>
      <x:c r="C6387" s="14" t="n">
        <x:v>44869</x:v>
      </x:c>
      <x:c r="D6387" s="14" t="n">
        <x:v>44870</x:v>
      </x:c>
      <x:c r="E6387" s="28" t="n">
        <x:v>4</x:v>
      </x:c>
      <x:c r="F6387" s="8" t="str">
        <x:v>momentum_10|atr_14|true_range|chaikin_ad</x:v>
      </x:c>
    </x:row>
    <x:row r="6388">
      <x:c r="A6388" s="28" t="n">
        <x:v>90</x:v>
      </x:c>
      <x:c r="B6388" s="14" t="n">
        <x:v>44781</x:v>
      </x:c>
      <x:c r="C6388" s="14" t="n">
        <x:v>44870</x:v>
      </x:c>
      <x:c r="D6388" s="14" t="n">
        <x:v>44871</x:v>
      </x:c>
      <x:c r="E6388" s="28" t="n">
        <x:v>4</x:v>
      </x:c>
      <x:c r="F6388" s="8" t="str">
        <x:v>momentum_10|atr_14|true_range|chaikin_ad</x:v>
      </x:c>
    </x:row>
    <x:row r="6389">
      <x:c r="A6389" s="28" t="n">
        <x:v>90</x:v>
      </x:c>
      <x:c r="B6389" s="14" t="n">
        <x:v>44782</x:v>
      </x:c>
      <x:c r="C6389" s="14" t="n">
        <x:v>44871</x:v>
      </x:c>
      <x:c r="D6389" s="14" t="n">
        <x:v>44872</x:v>
      </x:c>
      <x:c r="E6389" s="28" t="n">
        <x:v>4</x:v>
      </x:c>
      <x:c r="F6389" s="8" t="str">
        <x:v>momentum_10|atr_14|true_range|chaikin_ad</x:v>
      </x:c>
    </x:row>
    <x:row r="6390">
      <x:c r="A6390" s="28" t="n">
        <x:v>90</x:v>
      </x:c>
      <x:c r="B6390" s="14" t="n">
        <x:v>44783</x:v>
      </x:c>
      <x:c r="C6390" s="14" t="n">
        <x:v>44872</x:v>
      </x:c>
      <x:c r="D6390" s="14" t="n">
        <x:v>44873</x:v>
      </x:c>
      <x:c r="E6390" s="28" t="n">
        <x:v>5</x:v>
      </x:c>
      <x:c r="F6390" s="8" t="str">
        <x:v>momentum_10|atr_14|true_range|chaikin_ad|obv</x:v>
      </x:c>
    </x:row>
    <x:row r="6391">
      <x:c r="A6391" s="28" t="n">
        <x:v>90</x:v>
      </x:c>
      <x:c r="B6391" s="14" t="n">
        <x:v>44784</x:v>
      </x:c>
      <x:c r="C6391" s="14" t="n">
        <x:v>44873</x:v>
      </x:c>
      <x:c r="D6391" s="14" t="n">
        <x:v>44874</x:v>
      </x:c>
      <x:c r="E6391" s="28" t="n">
        <x:v>5</x:v>
      </x:c>
      <x:c r="F6391" s="8" t="str">
        <x:v>momentum_10|atr_14|true_range|chaikin_ad|obv</x:v>
      </x:c>
    </x:row>
    <x:row r="6392">
      <x:c r="A6392" s="28" t="n">
        <x:v>90</x:v>
      </x:c>
      <x:c r="B6392" s="14" t="n">
        <x:v>44785</x:v>
      </x:c>
      <x:c r="C6392" s="14" t="n">
        <x:v>44874</x:v>
      </x:c>
      <x:c r="D6392" s="14" t="n">
        <x:v>44875</x:v>
      </x:c>
      <x:c r="E6392" s="28" t="n">
        <x:v>5</x:v>
      </x:c>
      <x:c r="F6392" s="8" t="str">
        <x:v>momentum_10|atr_14|true_range|chaikin_ad|obv</x:v>
      </x:c>
    </x:row>
    <x:row r="6393">
      <x:c r="A6393" s="28" t="n">
        <x:v>90</x:v>
      </x:c>
      <x:c r="B6393" s="14" t="n">
        <x:v>44786</x:v>
      </x:c>
      <x:c r="C6393" s="14" t="n">
        <x:v>44875</x:v>
      </x:c>
      <x:c r="D6393" s="14" t="n">
        <x:v>44876</x:v>
      </x:c>
      <x:c r="E6393" s="28" t="n">
        <x:v>5</x:v>
      </x:c>
      <x:c r="F6393" s="8" t="str">
        <x:v>momentum_10|atr_14|true_range|chaikin_ad|obv</x:v>
      </x:c>
    </x:row>
    <x:row r="6394">
      <x:c r="A6394" s="28" t="n">
        <x:v>90</x:v>
      </x:c>
      <x:c r="B6394" s="14" t="n">
        <x:v>44787</x:v>
      </x:c>
      <x:c r="C6394" s="14" t="n">
        <x:v>44876</x:v>
      </x:c>
      <x:c r="D6394" s="14" t="n">
        <x:v>44877</x:v>
      </x:c>
      <x:c r="E6394" s="28" t="n">
        <x:v>5</x:v>
      </x:c>
      <x:c r="F6394" s="8" t="str">
        <x:v>momentum_10|atr_14|true_range|chaikin_ad|obv</x:v>
      </x:c>
    </x:row>
    <x:row r="6395">
      <x:c r="A6395" s="28" t="n">
        <x:v>90</x:v>
      </x:c>
      <x:c r="B6395" s="14" t="n">
        <x:v>44788</x:v>
      </x:c>
      <x:c r="C6395" s="14" t="n">
        <x:v>44877</x:v>
      </x:c>
      <x:c r="D6395" s="14" t="n">
        <x:v>44878</x:v>
      </x:c>
      <x:c r="E6395" s="28" t="n">
        <x:v>5</x:v>
      </x:c>
      <x:c r="F6395" s="8" t="str">
        <x:v>momentum_10|atr_14|true_range|chaikin_ad|obv</x:v>
      </x:c>
    </x:row>
    <x:row r="6396">
      <x:c r="A6396" s="28" t="n">
        <x:v>90</x:v>
      </x:c>
      <x:c r="B6396" s="14" t="n">
        <x:v>44789</x:v>
      </x:c>
      <x:c r="C6396" s="14" t="n">
        <x:v>44878</x:v>
      </x:c>
      <x:c r="D6396" s="14" t="n">
        <x:v>44879</x:v>
      </x:c>
      <x:c r="E6396" s="28" t="n">
        <x:v>6</x:v>
      </x:c>
      <x:c r="F6396" s="8" t="str">
        <x:v>r8|momentum_10|atr_14|true_range|chaikin_ad|obv</x:v>
      </x:c>
    </x:row>
    <x:row r="6397">
      <x:c r="A6397" s="28" t="n">
        <x:v>90</x:v>
      </x:c>
      <x:c r="B6397" s="14" t="n">
        <x:v>44790</x:v>
      </x:c>
      <x:c r="C6397" s="14" t="n">
        <x:v>44879</x:v>
      </x:c>
      <x:c r="D6397" s="14" t="n">
        <x:v>44880</x:v>
      </x:c>
      <x:c r="E6397" s="28" t="n">
        <x:v>6</x:v>
      </x:c>
      <x:c r="F6397" s="8" t="str">
        <x:v>r8|momentum_10|atr_14|true_range|chaikin_ad|obv</x:v>
      </x:c>
    </x:row>
    <x:row r="6398">
      <x:c r="A6398" s="28" t="n">
        <x:v>90</x:v>
      </x:c>
      <x:c r="B6398" s="14" t="n">
        <x:v>44791</x:v>
      </x:c>
      <x:c r="C6398" s="14" t="n">
        <x:v>44880</x:v>
      </x:c>
      <x:c r="D6398" s="14" t="n">
        <x:v>44881</x:v>
      </x:c>
      <x:c r="E6398" s="28" t="n">
        <x:v>6</x:v>
      </x:c>
      <x:c r="F6398" s="8" t="str">
        <x:v>r8|momentum_10|atr_14|true_range|chaikin_ad|obv</x:v>
      </x:c>
    </x:row>
    <x:row r="6399">
      <x:c r="A6399" s="28" t="n">
        <x:v>90</x:v>
      </x:c>
      <x:c r="B6399" s="14" t="n">
        <x:v>44792</x:v>
      </x:c>
      <x:c r="C6399" s="14" t="n">
        <x:v>44881</x:v>
      </x:c>
      <x:c r="D6399" s="14" t="n">
        <x:v>44882</x:v>
      </x:c>
      <x:c r="E6399" s="28" t="n">
        <x:v>6</x:v>
      </x:c>
      <x:c r="F6399" s="8" t="str">
        <x:v>r8|momentum_10|atr_14|true_range|chaikin_ad|obv</x:v>
      </x:c>
    </x:row>
    <x:row r="6400">
      <x:c r="A6400" s="28" t="n">
        <x:v>90</x:v>
      </x:c>
      <x:c r="B6400" s="14" t="n">
        <x:v>44793</x:v>
      </x:c>
      <x:c r="C6400" s="14" t="n">
        <x:v>44882</x:v>
      </x:c>
      <x:c r="D6400" s="14" t="n">
        <x:v>44883</x:v>
      </x:c>
      <x:c r="E6400" s="28" t="n">
        <x:v>6</x:v>
      </x:c>
      <x:c r="F6400" s="8" t="str">
        <x:v>r8|momentum_10|atr_14|true_range|chaikin_ad|obv</x:v>
      </x:c>
    </x:row>
    <x:row r="6401">
      <x:c r="A6401" s="28" t="n">
        <x:v>90</x:v>
      </x:c>
      <x:c r="B6401" s="14" t="n">
        <x:v>44794</x:v>
      </x:c>
      <x:c r="C6401" s="14" t="n">
        <x:v>44883</x:v>
      </x:c>
      <x:c r="D6401" s="14" t="n">
        <x:v>44884</x:v>
      </x:c>
      <x:c r="E6401" s="28" t="n">
        <x:v>6</x:v>
      </x:c>
      <x:c r="F6401" s="8" t="str">
        <x:v>r8|momentum_10|atr_14|true_range|chaikin_ad|obv</x:v>
      </x:c>
    </x:row>
    <x:row r="6402">
      <x:c r="A6402" s="28" t="n">
        <x:v>90</x:v>
      </x:c>
      <x:c r="B6402" s="14" t="n">
        <x:v>44795</x:v>
      </x:c>
      <x:c r="C6402" s="14" t="n">
        <x:v>44884</x:v>
      </x:c>
      <x:c r="D6402" s="14" t="n">
        <x:v>44885</x:v>
      </x:c>
      <x:c r="E6402" s="28" t="n">
        <x:v>6</x:v>
      </x:c>
      <x:c r="F6402" s="8" t="str">
        <x:v>r8|momentum_10|atr_14|true_range|chaikin_ad|obv</x:v>
      </x:c>
    </x:row>
    <x:row r="6403">
      <x:c r="A6403" s="28" t="n">
        <x:v>90</x:v>
      </x:c>
      <x:c r="B6403" s="14" t="n">
        <x:v>44796</x:v>
      </x:c>
      <x:c r="C6403" s="14" t="n">
        <x:v>44885</x:v>
      </x:c>
      <x:c r="D6403" s="14" t="n">
        <x:v>44886</x:v>
      </x:c>
      <x:c r="E6403" s="28" t="n">
        <x:v>6</x:v>
      </x:c>
      <x:c r="F6403" s="8" t="str">
        <x:v>r8|momentum_10|atr_14|true_range|chaikin_ad|obv</x:v>
      </x:c>
    </x:row>
    <x:row r="6404">
      <x:c r="A6404" s="28" t="n">
        <x:v>90</x:v>
      </x:c>
      <x:c r="B6404" s="14" t="n">
        <x:v>44797</x:v>
      </x:c>
      <x:c r="C6404" s="14" t="n">
        <x:v>44886</x:v>
      </x:c>
      <x:c r="D6404" s="14" t="n">
        <x:v>44887</x:v>
      </x:c>
      <x:c r="E6404" s="28" t="n">
        <x:v>6</x:v>
      </x:c>
      <x:c r="F6404" s="8" t="str">
        <x:v>r8|momentum_10|atr_14|true_range|chaikin_ad|obv</x:v>
      </x:c>
    </x:row>
    <x:row r="6405">
      <x:c r="A6405" s="28" t="n">
        <x:v>90</x:v>
      </x:c>
      <x:c r="B6405" s="14" t="n">
        <x:v>44798</x:v>
      </x:c>
      <x:c r="C6405" s="14" t="n">
        <x:v>44887</x:v>
      </x:c>
      <x:c r="D6405" s="14" t="n">
        <x:v>44888</x:v>
      </x:c>
      <x:c r="E6405" s="28" t="n">
        <x:v>5</x:v>
      </x:c>
      <x:c r="F6405" s="8" t="str">
        <x:v>momentum_10|atr_14|true_range|chaikin_ad|obv</x:v>
      </x:c>
    </x:row>
    <x:row r="6406">
      <x:c r="A6406" s="28" t="n">
        <x:v>90</x:v>
      </x:c>
      <x:c r="B6406" s="14" t="n">
        <x:v>44799</x:v>
      </x:c>
      <x:c r="C6406" s="14" t="n">
        <x:v>44888</x:v>
      </x:c>
      <x:c r="D6406" s="14" t="n">
        <x:v>44889</x:v>
      </x:c>
      <x:c r="E6406" s="28" t="n">
        <x:v>5</x:v>
      </x:c>
      <x:c r="F6406" s="8" t="str">
        <x:v>momentum_10|atr_14|true_range|chaikin_ad|obv</x:v>
      </x:c>
    </x:row>
    <x:row r="6407">
      <x:c r="A6407" s="28" t="n">
        <x:v>90</x:v>
      </x:c>
      <x:c r="B6407" s="14" t="n">
        <x:v>44800</x:v>
      </x:c>
      <x:c r="C6407" s="14" t="n">
        <x:v>44889</x:v>
      </x:c>
      <x:c r="D6407" s="14" t="n">
        <x:v>44890</x:v>
      </x:c>
      <x:c r="E6407" s="28" t="n">
        <x:v>5</x:v>
      </x:c>
      <x:c r="F6407" s="8" t="str">
        <x:v>momentum_10|atr_14|true_range|chaikin_ad|obv</x:v>
      </x:c>
    </x:row>
    <x:row r="6408">
      <x:c r="A6408" s="28" t="n">
        <x:v>90</x:v>
      </x:c>
      <x:c r="B6408" s="14" t="n">
        <x:v>44801</x:v>
      </x:c>
      <x:c r="C6408" s="14" t="n">
        <x:v>44890</x:v>
      </x:c>
      <x:c r="D6408" s="14" t="n">
        <x:v>44891</x:v>
      </x:c>
      <x:c r="E6408" s="28" t="n">
        <x:v>5</x:v>
      </x:c>
      <x:c r="F6408" s="8" t="str">
        <x:v>momentum_10|atr_14|true_range|chaikin_ad|obv</x:v>
      </x:c>
    </x:row>
    <x:row r="6409">
      <x:c r="A6409" s="28" t="n">
        <x:v>90</x:v>
      </x:c>
      <x:c r="B6409" s="14" t="n">
        <x:v>44802</x:v>
      </x:c>
      <x:c r="C6409" s="14" t="n">
        <x:v>44891</x:v>
      </x:c>
      <x:c r="D6409" s="14" t="n">
        <x:v>44892</x:v>
      </x:c>
      <x:c r="E6409" s="28" t="n">
        <x:v>5</x:v>
      </x:c>
      <x:c r="F6409" s="8" t="str">
        <x:v>momentum_10|atr_14|true_range|chaikin_ad|obv</x:v>
      </x:c>
    </x:row>
    <x:row r="6410">
      <x:c r="A6410" s="28" t="n">
        <x:v>90</x:v>
      </x:c>
      <x:c r="B6410" s="14" t="n">
        <x:v>44803</x:v>
      </x:c>
      <x:c r="C6410" s="14" t="n">
        <x:v>44892</x:v>
      </x:c>
      <x:c r="D6410" s="14" t="n">
        <x:v>44893</x:v>
      </x:c>
      <x:c r="E6410" s="28" t="n">
        <x:v>5</x:v>
      </x:c>
      <x:c r="F6410" s="8" t="str">
        <x:v>momentum_10|atr_14|true_range|chaikin_ad|obv</x:v>
      </x:c>
    </x:row>
    <x:row r="6411">
      <x:c r="A6411" s="28" t="n">
        <x:v>90</x:v>
      </x:c>
      <x:c r="B6411" s="14" t="n">
        <x:v>44804</x:v>
      </x:c>
      <x:c r="C6411" s="14" t="n">
        <x:v>44893</x:v>
      </x:c>
      <x:c r="D6411" s="14" t="n">
        <x:v>44894</x:v>
      </x:c>
      <x:c r="E6411" s="28" t="n">
        <x:v>5</x:v>
      </x:c>
      <x:c r="F6411" s="8" t="str">
        <x:v>momentum_10|atr_14|true_range|chaikin_ad|obv</x:v>
      </x:c>
    </x:row>
    <x:row r="6412">
      <x:c r="A6412" s="28" t="n">
        <x:v>90</x:v>
      </x:c>
      <x:c r="B6412" s="14" t="n">
        <x:v>44805</x:v>
      </x:c>
      <x:c r="C6412" s="14" t="n">
        <x:v>44894</x:v>
      </x:c>
      <x:c r="D6412" s="14" t="n">
        <x:v>44895</x:v>
      </x:c>
      <x:c r="E6412" s="28" t="n">
        <x:v>5</x:v>
      </x:c>
      <x:c r="F6412" s="8" t="str">
        <x:v>momentum_10|atr_14|true_range|chaikin_ad|obv</x:v>
      </x:c>
    </x:row>
    <x:row r="6413">
      <x:c r="A6413" s="28" t="n">
        <x:v>90</x:v>
      </x:c>
      <x:c r="B6413" s="14" t="n">
        <x:v>44806</x:v>
      </x:c>
      <x:c r="C6413" s="14" t="n">
        <x:v>44895</x:v>
      </x:c>
      <x:c r="D6413" s="14" t="n">
        <x:v>44896</x:v>
      </x:c>
      <x:c r="E6413" s="28" t="n">
        <x:v>5</x:v>
      </x:c>
      <x:c r="F6413" s="8" t="str">
        <x:v>momentum_10|atr_14|true_range|chaikin_ad|obv</x:v>
      </x:c>
    </x:row>
    <x:row r="6414">
      <x:c r="A6414" s="28" t="n">
        <x:v>90</x:v>
      </x:c>
      <x:c r="B6414" s="14" t="n">
        <x:v>44807</x:v>
      </x:c>
      <x:c r="C6414" s="14" t="n">
        <x:v>44896</x:v>
      </x:c>
      <x:c r="D6414" s="14" t="n">
        <x:v>44897</x:v>
      </x:c>
      <x:c r="E6414" s="28" t="n">
        <x:v>5</x:v>
      </x:c>
      <x:c r="F6414" s="8" t="str">
        <x:v>momentum_10|atr_14|true_range|chaikin_ad|obv</x:v>
      </x:c>
    </x:row>
    <x:row r="6415">
      <x:c r="A6415" s="28" t="n">
        <x:v>90</x:v>
      </x:c>
      <x:c r="B6415" s="14" t="n">
        <x:v>44808</x:v>
      </x:c>
      <x:c r="C6415" s="14" t="n">
        <x:v>44897</x:v>
      </x:c>
      <x:c r="D6415" s="14" t="n">
        <x:v>44898</x:v>
      </x:c>
      <x:c r="E6415" s="28" t="n">
        <x:v>5</x:v>
      </x:c>
      <x:c r="F6415" s="8" t="str">
        <x:v>momentum_10|atr_14|true_range|chaikin_ad|obv</x:v>
      </x:c>
    </x:row>
    <x:row r="6416">
      <x:c r="A6416" s="28" t="n">
        <x:v>90</x:v>
      </x:c>
      <x:c r="B6416" s="14" t="n">
        <x:v>44809</x:v>
      </x:c>
      <x:c r="C6416" s="14" t="n">
        <x:v>44898</x:v>
      </x:c>
      <x:c r="D6416" s="14" t="n">
        <x:v>44899</x:v>
      </x:c>
      <x:c r="E6416" s="28" t="n">
        <x:v>5</x:v>
      </x:c>
      <x:c r="F6416" s="8" t="str">
        <x:v>momentum_10|atr_14|true_range|chaikin_ad|obv</x:v>
      </x:c>
    </x:row>
    <x:row r="6417">
      <x:c r="A6417" s="28" t="n">
        <x:v>90</x:v>
      </x:c>
      <x:c r="B6417" s="14" t="n">
        <x:v>44810</x:v>
      </x:c>
      <x:c r="C6417" s="14" t="n">
        <x:v>44899</x:v>
      </x:c>
      <x:c r="D6417" s="14" t="n">
        <x:v>44900</x:v>
      </x:c>
      <x:c r="E6417" s="28" t="n">
        <x:v>5</x:v>
      </x:c>
      <x:c r="F6417" s="8" t="str">
        <x:v>momentum_10|atr_14|true_range|chaikin_ad|obv</x:v>
      </x:c>
    </x:row>
    <x:row r="6418">
      <x:c r="A6418" s="28" t="n">
        <x:v>90</x:v>
      </x:c>
      <x:c r="B6418" s="14" t="n">
        <x:v>44811</x:v>
      </x:c>
      <x:c r="C6418" s="14" t="n">
        <x:v>44900</x:v>
      </x:c>
      <x:c r="D6418" s="14" t="n">
        <x:v>44901</x:v>
      </x:c>
      <x:c r="E6418" s="28" t="n">
        <x:v>5</x:v>
      </x:c>
      <x:c r="F6418" s="8" t="str">
        <x:v>momentum_10|atr_14|true_range|chaikin_ad|obv</x:v>
      </x:c>
    </x:row>
    <x:row r="6419">
      <x:c r="A6419" s="28" t="n">
        <x:v>90</x:v>
      </x:c>
      <x:c r="B6419" s="14" t="n">
        <x:v>44812</x:v>
      </x:c>
      <x:c r="C6419" s="14" t="n">
        <x:v>44901</x:v>
      </x:c>
      <x:c r="D6419" s="14" t="n">
        <x:v>44902</x:v>
      </x:c>
      <x:c r="E6419" s="28" t="n">
        <x:v>5</x:v>
      </x:c>
      <x:c r="F6419" s="8" t="str">
        <x:v>momentum_10|atr_14|true_range|chaikin_ad|obv</x:v>
      </x:c>
    </x:row>
    <x:row r="6420">
      <x:c r="A6420" s="28" t="n">
        <x:v>90</x:v>
      </x:c>
      <x:c r="B6420" s="14" t="n">
        <x:v>44813</x:v>
      </x:c>
      <x:c r="C6420" s="14" t="n">
        <x:v>44902</x:v>
      </x:c>
      <x:c r="D6420" s="14" t="n">
        <x:v>44903</x:v>
      </x:c>
      <x:c r="E6420" s="28" t="n">
        <x:v>5</x:v>
      </x:c>
      <x:c r="F6420" s="8" t="str">
        <x:v>momentum_10|atr_14|true_range|chaikin_ad|obv</x:v>
      </x:c>
    </x:row>
    <x:row r="6421">
      <x:c r="A6421" s="28" t="n">
        <x:v>90</x:v>
      </x:c>
      <x:c r="B6421" s="14" t="n">
        <x:v>44814</x:v>
      </x:c>
      <x:c r="C6421" s="14" t="n">
        <x:v>44903</x:v>
      </x:c>
      <x:c r="D6421" s="14" t="n">
        <x:v>44904</x:v>
      </x:c>
      <x:c r="E6421" s="28" t="n">
        <x:v>6</x:v>
      </x:c>
      <x:c r="F6421" s="8" t="str">
        <x:v>momentum_10|rsi_14|atr_14|true_range|chaikin_ad|obv</x:v>
      </x:c>
    </x:row>
    <x:row r="6422">
      <x:c r="A6422" s="28" t="n">
        <x:v>90</x:v>
      </x:c>
      <x:c r="B6422" s="14" t="n">
        <x:v>44815</x:v>
      </x:c>
      <x:c r="C6422" s="14" t="n">
        <x:v>44904</x:v>
      </x:c>
      <x:c r="D6422" s="14" t="n">
        <x:v>44905</x:v>
      </x:c>
      <x:c r="E6422" s="28" t="n">
        <x:v>6</x:v>
      </x:c>
      <x:c r="F6422" s="8" t="str">
        <x:v>momentum_10|rsi_14|atr_14|true_range|chaikin_ad|obv</x:v>
      </x:c>
    </x:row>
    <x:row r="6423">
      <x:c r="A6423" s="28" t="n">
        <x:v>90</x:v>
      </x:c>
      <x:c r="B6423" s="14" t="n">
        <x:v>44816</x:v>
      </x:c>
      <x:c r="C6423" s="14" t="n">
        <x:v>44905</x:v>
      </x:c>
      <x:c r="D6423" s="14" t="n">
        <x:v>44906</x:v>
      </x:c>
      <x:c r="E6423" s="28" t="n">
        <x:v>6</x:v>
      </x:c>
      <x:c r="F6423" s="8" t="str">
        <x:v>momentum_10|rsi_14|atr_14|true_range|chaikin_ad|obv</x:v>
      </x:c>
    </x:row>
    <x:row r="6424">
      <x:c r="A6424" s="28" t="n">
        <x:v>90</x:v>
      </x:c>
      <x:c r="B6424" s="14" t="n">
        <x:v>44817</x:v>
      </x:c>
      <x:c r="C6424" s="14" t="n">
        <x:v>44906</x:v>
      </x:c>
      <x:c r="D6424" s="14" t="n">
        <x:v>44907</x:v>
      </x:c>
      <x:c r="E6424" s="28" t="n">
        <x:v>6</x:v>
      </x:c>
      <x:c r="F6424" s="8" t="str">
        <x:v>momentum_10|rsi_14|atr_14|true_range|chaikin_ad|obv</x:v>
      </x:c>
    </x:row>
    <x:row r="6425">
      <x:c r="A6425" s="28" t="n">
        <x:v>90</x:v>
      </x:c>
      <x:c r="B6425" s="14" t="n">
        <x:v>44818</x:v>
      </x:c>
      <x:c r="C6425" s="14" t="n">
        <x:v>44907</x:v>
      </x:c>
      <x:c r="D6425" s="14" t="n">
        <x:v>44908</x:v>
      </x:c>
      <x:c r="E6425" s="28" t="n">
        <x:v>6</x:v>
      </x:c>
      <x:c r="F6425" s="8" t="str">
        <x:v>momentum_10|rsi_14|atr_14|true_range|chaikin_ad|obv</x:v>
      </x:c>
    </x:row>
    <x:row r="6426">
      <x:c r="A6426" s="28" t="n">
        <x:v>90</x:v>
      </x:c>
      <x:c r="B6426" s="14" t="n">
        <x:v>44819</x:v>
      </x:c>
      <x:c r="C6426" s="14" t="n">
        <x:v>44908</x:v>
      </x:c>
      <x:c r="D6426" s="14" t="n">
        <x:v>44909</x:v>
      </x:c>
      <x:c r="E6426" s="28" t="n">
        <x:v>6</x:v>
      </x:c>
      <x:c r="F6426" s="8" t="str">
        <x:v>momentum_10|rsi_14|atr_14|true_range|chaikin_ad|obv</x:v>
      </x:c>
    </x:row>
    <x:row r="6427">
      <x:c r="A6427" s="28" t="n">
        <x:v>90</x:v>
      </x:c>
      <x:c r="B6427" s="14" t="n">
        <x:v>44820</x:v>
      </x:c>
      <x:c r="C6427" s="14" t="n">
        <x:v>44909</x:v>
      </x:c>
      <x:c r="D6427" s="14" t="n">
        <x:v>44910</x:v>
      </x:c>
      <x:c r="E6427" s="28" t="n">
        <x:v>6</x:v>
      </x:c>
      <x:c r="F6427" s="8" t="str">
        <x:v>momentum_10|rsi_14|atr_14|true_range|chaikin_ad|obv</x:v>
      </x:c>
    </x:row>
    <x:row r="6428">
      <x:c r="A6428" s="28" t="n">
        <x:v>90</x:v>
      </x:c>
      <x:c r="B6428" s="14" t="n">
        <x:v>44821</x:v>
      </x:c>
      <x:c r="C6428" s="14" t="n">
        <x:v>44910</x:v>
      </x:c>
      <x:c r="D6428" s="14" t="n">
        <x:v>44911</x:v>
      </x:c>
      <x:c r="E6428" s="28" t="n">
        <x:v>6</x:v>
      </x:c>
      <x:c r="F6428" s="8" t="str">
        <x:v>momentum_10|rsi_14|atr_14|true_range|chaikin_ad|obv</x:v>
      </x:c>
    </x:row>
    <x:row r="6429">
      <x:c r="A6429" s="28" t="n">
        <x:v>90</x:v>
      </x:c>
      <x:c r="B6429" s="14" t="n">
        <x:v>44822</x:v>
      </x:c>
      <x:c r="C6429" s="14" t="n">
        <x:v>44911</x:v>
      </x:c>
      <x:c r="D6429" s="14" t="n">
        <x:v>44912</x:v>
      </x:c>
      <x:c r="E6429" s="28" t="n">
        <x:v>6</x:v>
      </x:c>
      <x:c r="F6429" s="8" t="str">
        <x:v>momentum_10|rsi_14|atr_14|true_range|chaikin_ad|obv</x:v>
      </x:c>
    </x:row>
    <x:row r="6430">
      <x:c r="A6430" s="28" t="n">
        <x:v>90</x:v>
      </x:c>
      <x:c r="B6430" s="14" t="n">
        <x:v>44823</x:v>
      </x:c>
      <x:c r="C6430" s="14" t="n">
        <x:v>44912</x:v>
      </x:c>
      <x:c r="D6430" s="14" t="n">
        <x:v>44913</x:v>
      </x:c>
      <x:c r="E6430" s="28" t="n">
        <x:v>6</x:v>
      </x:c>
      <x:c r="F6430" s="8" t="str">
        <x:v>momentum_10|rsi_14|atr_14|true_range|chaikin_ad|obv</x:v>
      </x:c>
    </x:row>
    <x:row r="6431">
      <x:c r="A6431" s="28" t="n">
        <x:v>90</x:v>
      </x:c>
      <x:c r="B6431" s="14" t="n">
        <x:v>44824</x:v>
      </x:c>
      <x:c r="C6431" s="14" t="n">
        <x:v>44913</x:v>
      </x:c>
      <x:c r="D6431" s="14" t="n">
        <x:v>44914</x:v>
      </x:c>
      <x:c r="E6431" s="28" t="n">
        <x:v>6</x:v>
      </x:c>
      <x:c r="F6431" s="8" t="str">
        <x:v>momentum_10|rsi_14|atr_14|true_range|chaikin_ad|obv</x:v>
      </x:c>
    </x:row>
    <x:row r="6432">
      <x:c r="A6432" s="28" t="n">
        <x:v>90</x:v>
      </x:c>
      <x:c r="B6432" s="14" t="n">
        <x:v>44825</x:v>
      </x:c>
      <x:c r="C6432" s="14" t="n">
        <x:v>44914</x:v>
      </x:c>
      <x:c r="D6432" s="14" t="n">
        <x:v>44915</x:v>
      </x:c>
      <x:c r="E6432" s="28" t="n">
        <x:v>6</x:v>
      </x:c>
      <x:c r="F6432" s="8" t="str">
        <x:v>momentum_10|rsi_14|atr_14|true_range|chaikin_ad|obv</x:v>
      </x:c>
    </x:row>
    <x:row r="6433">
      <x:c r="A6433" s="28" t="n">
        <x:v>90</x:v>
      </x:c>
      <x:c r="B6433" s="14" t="n">
        <x:v>44826</x:v>
      </x:c>
      <x:c r="C6433" s="14" t="n">
        <x:v>44915</x:v>
      </x:c>
      <x:c r="D6433" s="14" t="n">
        <x:v>44916</x:v>
      </x:c>
      <x:c r="E6433" s="28" t="n">
        <x:v>6</x:v>
      </x:c>
      <x:c r="F6433" s="8" t="str">
        <x:v>momentum_10|rsi_14|atr_14|true_range|chaikin_ad|obv</x:v>
      </x:c>
    </x:row>
    <x:row r="6434">
      <x:c r="A6434" s="28" t="n">
        <x:v>90</x:v>
      </x:c>
      <x:c r="B6434" s="14" t="n">
        <x:v>44827</x:v>
      </x:c>
      <x:c r="C6434" s="14" t="n">
        <x:v>44916</x:v>
      </x:c>
      <x:c r="D6434" s="14" t="n">
        <x:v>44917</x:v>
      </x:c>
      <x:c r="E6434" s="28" t="n">
        <x:v>6</x:v>
      </x:c>
      <x:c r="F6434" s="8" t="str">
        <x:v>momentum_10|rsi_14|atr_14|true_range|chaikin_ad|obv</x:v>
      </x:c>
    </x:row>
    <x:row r="6435">
      <x:c r="A6435" s="28" t="n">
        <x:v>90</x:v>
      </x:c>
      <x:c r="B6435" s="14" t="n">
        <x:v>44828</x:v>
      </x:c>
      <x:c r="C6435" s="14" t="n">
        <x:v>44917</x:v>
      </x:c>
      <x:c r="D6435" s="14" t="n">
        <x:v>44918</x:v>
      </x:c>
      <x:c r="E6435" s="28" t="n">
        <x:v>6</x:v>
      </x:c>
      <x:c r="F6435" s="8" t="str">
        <x:v>momentum_10|rsi_14|atr_14|true_range|chaikin_ad|obv</x:v>
      </x:c>
    </x:row>
    <x:row r="6436">
      <x:c r="A6436" s="28" t="n">
        <x:v>90</x:v>
      </x:c>
      <x:c r="B6436" s="14" t="n">
        <x:v>44829</x:v>
      </x:c>
      <x:c r="C6436" s="14" t="n">
        <x:v>44918</x:v>
      </x:c>
      <x:c r="D6436" s="14" t="n">
        <x:v>44919</x:v>
      </x:c>
      <x:c r="E6436" s="28" t="n">
        <x:v>5</x:v>
      </x:c>
      <x:c r="F6436" s="8" t="str">
        <x:v>momentum_10|atr_14|true_range|chaikin_ad|obv</x:v>
      </x:c>
    </x:row>
    <x:row r="6437">
      <x:c r="A6437" s="28" t="n">
        <x:v>90</x:v>
      </x:c>
      <x:c r="B6437" s="14" t="n">
        <x:v>44830</x:v>
      </x:c>
      <x:c r="C6437" s="14" t="n">
        <x:v>44919</x:v>
      </x:c>
      <x:c r="D6437" s="14" t="n">
        <x:v>44920</x:v>
      </x:c>
      <x:c r="E6437" s="28" t="n">
        <x:v>5</x:v>
      </x:c>
      <x:c r="F6437" s="8" t="str">
        <x:v>momentum_10|atr_14|true_range|chaikin_ad|obv</x:v>
      </x:c>
    </x:row>
    <x:row r="6438">
      <x:c r="A6438" s="28" t="n">
        <x:v>90</x:v>
      </x:c>
      <x:c r="B6438" s="14" t="n">
        <x:v>44831</x:v>
      </x:c>
      <x:c r="C6438" s="14" t="n">
        <x:v>44920</x:v>
      </x:c>
      <x:c r="D6438" s="14" t="n">
        <x:v>44921</x:v>
      </x:c>
      <x:c r="E6438" s="28" t="n">
        <x:v>5</x:v>
      </x:c>
      <x:c r="F6438" s="8" t="str">
        <x:v>momentum_10|atr_14|true_range|chaikin_ad|obv</x:v>
      </x:c>
    </x:row>
    <x:row r="6439">
      <x:c r="A6439" s="28" t="n">
        <x:v>90</x:v>
      </x:c>
      <x:c r="B6439" s="14" t="n">
        <x:v>44832</x:v>
      </x:c>
      <x:c r="C6439" s="14" t="n">
        <x:v>44921</x:v>
      </x:c>
      <x:c r="D6439" s="14" t="n">
        <x:v>44922</x:v>
      </x:c>
      <x:c r="E6439" s="28" t="n">
        <x:v>5</x:v>
      </x:c>
      <x:c r="F6439" s="8" t="str">
        <x:v>momentum_10|atr_14|true_range|chaikin_ad|obv</x:v>
      </x:c>
    </x:row>
    <x:row r="6440">
      <x:c r="A6440" s="28" t="n">
        <x:v>90</x:v>
      </x:c>
      <x:c r="B6440" s="14" t="n">
        <x:v>44833</x:v>
      </x:c>
      <x:c r="C6440" s="14" t="n">
        <x:v>44922</x:v>
      </x:c>
      <x:c r="D6440" s="14" t="n">
        <x:v>44923</x:v>
      </x:c>
      <x:c r="E6440" s="28" t="n">
        <x:v>5</x:v>
      </x:c>
      <x:c r="F6440" s="8" t="str">
        <x:v>momentum_10|atr_14|true_range|chaikin_ad|obv</x:v>
      </x:c>
    </x:row>
    <x:row r="6441">
      <x:c r="A6441" s="28" t="n">
        <x:v>90</x:v>
      </x:c>
      <x:c r="B6441" s="14" t="n">
        <x:v>44834</x:v>
      </x:c>
      <x:c r="C6441" s="14" t="n">
        <x:v>44923</x:v>
      </x:c>
      <x:c r="D6441" s="14" t="n">
        <x:v>44924</x:v>
      </x:c>
      <x:c r="E6441" s="28" t="n">
        <x:v>5</x:v>
      </x:c>
      <x:c r="F6441" s="8" t="str">
        <x:v>momentum_10|atr_14|true_range|chaikin_ad|obv</x:v>
      </x:c>
    </x:row>
    <x:row r="6442">
      <x:c r="A6442" s="28" t="n">
        <x:v>90</x:v>
      </x:c>
      <x:c r="B6442" s="14" t="n">
        <x:v>44835</x:v>
      </x:c>
      <x:c r="C6442" s="14" t="n">
        <x:v>44924</x:v>
      </x:c>
      <x:c r="D6442" s="14" t="n">
        <x:v>44925</x:v>
      </x:c>
      <x:c r="E6442" s="28" t="n">
        <x:v>5</x:v>
      </x:c>
      <x:c r="F6442" s="8" t="str">
        <x:v>momentum_10|atr_14|true_range|chaikin_ad|obv</x:v>
      </x:c>
    </x:row>
    <x:row r="6443">
      <x:c r="A6443" s="28" t="n">
        <x:v>90</x:v>
      </x:c>
      <x:c r="B6443" s="14" t="n">
        <x:v>44836</x:v>
      </x:c>
      <x:c r="C6443" s="14" t="n">
        <x:v>44925</x:v>
      </x:c>
      <x:c r="D6443" s="14" t="n">
        <x:v>44926</x:v>
      </x:c>
      <x:c r="E6443" s="28" t="n">
        <x:v>5</x:v>
      </x:c>
      <x:c r="F6443" s="8" t="str">
        <x:v>momentum_10|atr_14|true_range|chaikin_ad|obv</x:v>
      </x:c>
    </x:row>
    <x:row r="6444">
      <x:c r="A6444" s="28" t="n">
        <x:v>90</x:v>
      </x:c>
      <x:c r="B6444" s="14" t="n">
        <x:v>44837</x:v>
      </x:c>
      <x:c r="C6444" s="14" t="n">
        <x:v>44926</x:v>
      </x:c>
      <x:c r="D6444" s="14" t="n">
        <x:v>44927</x:v>
      </x:c>
      <x:c r="E6444" s="28" t="n">
        <x:v>5</x:v>
      </x:c>
      <x:c r="F6444" s="8" t="str">
        <x:v>momentum_10|atr_14|true_range|chaikin_ad|obv</x:v>
      </x:c>
    </x:row>
    <x:row r="6445">
      <x:c r="A6445" s="28" t="n">
        <x:v>90</x:v>
      </x:c>
      <x:c r="B6445" s="14" t="n">
        <x:v>44838</x:v>
      </x:c>
      <x:c r="C6445" s="14" t="n">
        <x:v>44927</x:v>
      </x:c>
      <x:c r="D6445" s="14" t="n">
        <x:v>44928</x:v>
      </x:c>
      <x:c r="E6445" s="28" t="n">
        <x:v>5</x:v>
      </x:c>
      <x:c r="F6445" s="8" t="str">
        <x:v>momentum_10|atr_14|true_range|chaikin_ad|obv</x:v>
      </x:c>
    </x:row>
    <x:row r="6446">
      <x:c r="A6446" s="28" t="n">
        <x:v>90</x:v>
      </x:c>
      <x:c r="B6446" s="14" t="n">
        <x:v>44839</x:v>
      </x:c>
      <x:c r="C6446" s="14" t="n">
        <x:v>44928</x:v>
      </x:c>
      <x:c r="D6446" s="14" t="n">
        <x:v>44929</x:v>
      </x:c>
      <x:c r="E6446" s="28" t="n">
        <x:v>5</x:v>
      </x:c>
      <x:c r="F6446" s="8" t="str">
        <x:v>momentum_10|atr_14|true_range|chaikin_ad|obv</x:v>
      </x:c>
    </x:row>
    <x:row r="6447">
      <x:c r="A6447" s="28" t="n">
        <x:v>90</x:v>
      </x:c>
      <x:c r="B6447" s="14" t="n">
        <x:v>44840</x:v>
      </x:c>
      <x:c r="C6447" s="14" t="n">
        <x:v>44929</x:v>
      </x:c>
      <x:c r="D6447" s="14" t="n">
        <x:v>44930</x:v>
      </x:c>
      <x:c r="E6447" s="28" t="n">
        <x:v>5</x:v>
      </x:c>
      <x:c r="F6447" s="8" t="str">
        <x:v>momentum_10|atr_14|true_range|chaikin_ad|obv</x:v>
      </x:c>
    </x:row>
    <x:row r="6448">
      <x:c r="A6448" s="28" t="n">
        <x:v>90</x:v>
      </x:c>
      <x:c r="B6448" s="14" t="n">
        <x:v>44841</x:v>
      </x:c>
      <x:c r="C6448" s="14" t="n">
        <x:v>44930</x:v>
      </x:c>
      <x:c r="D6448" s="14" t="n">
        <x:v>44931</x:v>
      </x:c>
      <x:c r="E6448" s="28" t="n">
        <x:v>5</x:v>
      </x:c>
      <x:c r="F6448" s="8" t="str">
        <x:v>momentum_10|atr_14|true_range|chaikin_ad|obv</x:v>
      </x:c>
    </x:row>
    <x:row r="6449">
      <x:c r="A6449" s="28" t="n">
        <x:v>90</x:v>
      </x:c>
      <x:c r="B6449" s="14" t="n">
        <x:v>44842</x:v>
      </x:c>
      <x:c r="C6449" s="14" t="n">
        <x:v>44931</x:v>
      </x:c>
      <x:c r="D6449" s="14" t="n">
        <x:v>44932</x:v>
      </x:c>
      <x:c r="E6449" s="28" t="n">
        <x:v>5</x:v>
      </x:c>
      <x:c r="F6449" s="8" t="str">
        <x:v>momentum_10|atr_14|true_range|chaikin_ad|obv</x:v>
      </x:c>
    </x:row>
    <x:row r="6450">
      <x:c r="A6450" s="28" t="n">
        <x:v>90</x:v>
      </x:c>
      <x:c r="B6450" s="14" t="n">
        <x:v>44843</x:v>
      </x:c>
      <x:c r="C6450" s="14" t="n">
        <x:v>44932</x:v>
      </x:c>
      <x:c r="D6450" s="14" t="n">
        <x:v>44933</x:v>
      </x:c>
      <x:c r="E6450" s="28" t="n">
        <x:v>5</x:v>
      </x:c>
      <x:c r="F6450" s="8" t="str">
        <x:v>momentum_10|atr_14|true_range|chaikin_ad|obv</x:v>
      </x:c>
    </x:row>
    <x:row r="6451">
      <x:c r="A6451" s="28" t="n">
        <x:v>90</x:v>
      </x:c>
      <x:c r="B6451" s="14" t="n">
        <x:v>44844</x:v>
      </x:c>
      <x:c r="C6451" s="14" t="n">
        <x:v>44933</x:v>
      </x:c>
      <x:c r="D6451" s="14" t="n">
        <x:v>44934</x:v>
      </x:c>
      <x:c r="E6451" s="28" t="n">
        <x:v>5</x:v>
      </x:c>
      <x:c r="F6451" s="8" t="str">
        <x:v>momentum_10|atr_14|true_range|chaikin_ad|obv</x:v>
      </x:c>
    </x:row>
    <x:row r="6452">
      <x:c r="A6452" s="28" t="n">
        <x:v>90</x:v>
      </x:c>
      <x:c r="B6452" s="14" t="n">
        <x:v>44845</x:v>
      </x:c>
      <x:c r="C6452" s="14" t="n">
        <x:v>44934</x:v>
      </x:c>
      <x:c r="D6452" s="14" t="n">
        <x:v>44935</x:v>
      </x:c>
      <x:c r="E6452" s="28" t="n">
        <x:v>5</x:v>
      </x:c>
      <x:c r="F6452" s="8" t="str">
        <x:v>momentum_10|atr_14|true_range|chaikin_ad|obv</x:v>
      </x:c>
    </x:row>
    <x:row r="6453">
      <x:c r="A6453" s="28" t="n">
        <x:v>90</x:v>
      </x:c>
      <x:c r="B6453" s="14" t="n">
        <x:v>44846</x:v>
      </x:c>
      <x:c r="C6453" s="14" t="n">
        <x:v>44935</x:v>
      </x:c>
      <x:c r="D6453" s="14" t="n">
        <x:v>44936</x:v>
      </x:c>
      <x:c r="E6453" s="28" t="n">
        <x:v>5</x:v>
      </x:c>
      <x:c r="F6453" s="8" t="str">
        <x:v>momentum_10|atr_14|true_range|chaikin_ad|obv</x:v>
      </x:c>
    </x:row>
    <x:row r="6454">
      <x:c r="A6454" s="28" t="n">
        <x:v>90</x:v>
      </x:c>
      <x:c r="B6454" s="14" t="n">
        <x:v>44847</x:v>
      </x:c>
      <x:c r="C6454" s="14" t="n">
        <x:v>44936</x:v>
      </x:c>
      <x:c r="D6454" s="14" t="n">
        <x:v>44937</x:v>
      </x:c>
      <x:c r="E6454" s="28" t="n">
        <x:v>5</x:v>
      </x:c>
      <x:c r="F6454" s="8" t="str">
        <x:v>momentum_10|atr_14|true_range|chaikin_ad|obv</x:v>
      </x:c>
    </x:row>
    <x:row r="6455">
      <x:c r="A6455" s="28" t="n">
        <x:v>90</x:v>
      </x:c>
      <x:c r="B6455" s="14" t="n">
        <x:v>44848</x:v>
      </x:c>
      <x:c r="C6455" s="14" t="n">
        <x:v>44937</x:v>
      </x:c>
      <x:c r="D6455" s="14" t="n">
        <x:v>44938</x:v>
      </x:c>
      <x:c r="E6455" s="28" t="n">
        <x:v>5</x:v>
      </x:c>
      <x:c r="F6455" s="8" t="str">
        <x:v>momentum_10|atr_14|true_range|chaikin_ad|obv</x:v>
      </x:c>
    </x:row>
    <x:row r="6456">
      <x:c r="A6456" s="28" t="n">
        <x:v>90</x:v>
      </x:c>
      <x:c r="B6456" s="14" t="n">
        <x:v>44849</x:v>
      </x:c>
      <x:c r="C6456" s="14" t="n">
        <x:v>44938</x:v>
      </x:c>
      <x:c r="D6456" s="14" t="n">
        <x:v>44939</x:v>
      </x:c>
      <x:c r="E6456" s="28" t="n">
        <x:v>5</x:v>
      </x:c>
      <x:c r="F6456" s="8" t="str">
        <x:v>momentum_10|atr_14|true_range|chaikin_ad|obv</x:v>
      </x:c>
    </x:row>
    <x:row r="6457">
      <x:c r="A6457" s="28" t="n">
        <x:v>90</x:v>
      </x:c>
      <x:c r="B6457" s="14" t="n">
        <x:v>44850</x:v>
      </x:c>
      <x:c r="C6457" s="14" t="n">
        <x:v>44939</x:v>
      </x:c>
      <x:c r="D6457" s="14" t="n">
        <x:v>44940</x:v>
      </x:c>
      <x:c r="E6457" s="28" t="n">
        <x:v>5</x:v>
      </x:c>
      <x:c r="F6457" s="8" t="str">
        <x:v>momentum_10|atr_14|true_range|chaikin_ad|obv</x:v>
      </x:c>
    </x:row>
    <x:row r="6458">
      <x:c r="A6458" s="28" t="n">
        <x:v>90</x:v>
      </x:c>
      <x:c r="B6458" s="14" t="n">
        <x:v>44851</x:v>
      </x:c>
      <x:c r="C6458" s="14" t="n">
        <x:v>44940</x:v>
      </x:c>
      <x:c r="D6458" s="14" t="n">
        <x:v>44941</x:v>
      </x:c>
      <x:c r="E6458" s="28" t="n">
        <x:v>5</x:v>
      </x:c>
      <x:c r="F6458" s="8" t="str">
        <x:v>momentum_10|atr_14|true_range|chaikin_ad|obv</x:v>
      </x:c>
    </x:row>
    <x:row r="6459">
      <x:c r="A6459" s="28" t="n">
        <x:v>90</x:v>
      </x:c>
      <x:c r="B6459" s="14" t="n">
        <x:v>44852</x:v>
      </x:c>
      <x:c r="C6459" s="14" t="n">
        <x:v>44941</x:v>
      </x:c>
      <x:c r="D6459" s="14" t="n">
        <x:v>44942</x:v>
      </x:c>
      <x:c r="E6459" s="28" t="n">
        <x:v>5</x:v>
      </x:c>
      <x:c r="F6459" s="8" t="str">
        <x:v>momentum_10|atr_14|true_range|chaikin_ad|obv</x:v>
      </x:c>
    </x:row>
    <x:row r="6460">
      <x:c r="A6460" s="28" t="n">
        <x:v>90</x:v>
      </x:c>
      <x:c r="B6460" s="14" t="n">
        <x:v>44853</x:v>
      </x:c>
      <x:c r="C6460" s="14" t="n">
        <x:v>44942</x:v>
      </x:c>
      <x:c r="D6460" s="14" t="n">
        <x:v>44943</x:v>
      </x:c>
      <x:c r="E6460" s="28" t="n">
        <x:v>4</x:v>
      </x:c>
      <x:c r="F6460" s="8" t="str">
        <x:v>momentum_10|atr_14|true_range|chaikin_ad</x:v>
      </x:c>
    </x:row>
    <x:row r="6461">
      <x:c r="A6461" s="28" t="n">
        <x:v>90</x:v>
      </x:c>
      <x:c r="B6461" s="14" t="n">
        <x:v>44854</x:v>
      </x:c>
      <x:c r="C6461" s="14" t="n">
        <x:v>44943</x:v>
      </x:c>
      <x:c r="D6461" s="14" t="n">
        <x:v>44944</x:v>
      </x:c>
      <x:c r="E6461" s="28" t="n">
        <x:v>4</x:v>
      </x:c>
      <x:c r="F6461" s="8" t="str">
        <x:v>momentum_10|atr_14|true_range|chaikin_ad</x:v>
      </x:c>
    </x:row>
    <x:row r="6462">
      <x:c r="A6462" s="28" t="n">
        <x:v>90</x:v>
      </x:c>
      <x:c r="B6462" s="14" t="n">
        <x:v>44855</x:v>
      </x:c>
      <x:c r="C6462" s="14" t="n">
        <x:v>44944</x:v>
      </x:c>
      <x:c r="D6462" s="14" t="n">
        <x:v>44945</x:v>
      </x:c>
      <x:c r="E6462" s="28" t="n">
        <x:v>4</x:v>
      </x:c>
      <x:c r="F6462" s="8" t="str">
        <x:v>momentum_10|atr_14|true_range|chaikin_ad</x:v>
      </x:c>
    </x:row>
    <x:row r="6463">
      <x:c r="A6463" s="28" t="n">
        <x:v>90</x:v>
      </x:c>
      <x:c r="B6463" s="14" t="n">
        <x:v>44856</x:v>
      </x:c>
      <x:c r="C6463" s="14" t="n">
        <x:v>44945</x:v>
      </x:c>
      <x:c r="D6463" s="14" t="n">
        <x:v>44946</x:v>
      </x:c>
      <x:c r="E6463" s="28" t="n">
        <x:v>4</x:v>
      </x:c>
      <x:c r="F6463" s="8" t="str">
        <x:v>momentum_10|atr_14|true_range|chaikin_ad</x:v>
      </x:c>
    </x:row>
    <x:row r="6464">
      <x:c r="A6464" s="28" t="n">
        <x:v>90</x:v>
      </x:c>
      <x:c r="B6464" s="14" t="n">
        <x:v>44857</x:v>
      </x:c>
      <x:c r="C6464" s="14" t="n">
        <x:v>44946</x:v>
      </x:c>
      <x:c r="D6464" s="14" t="n">
        <x:v>44947</x:v>
      </x:c>
      <x:c r="E6464" s="28" t="n">
        <x:v>4</x:v>
      </x:c>
      <x:c r="F6464" s="8" t="str">
        <x:v>momentum_10|atr_14|true_range|chaikin_ad</x:v>
      </x:c>
    </x:row>
    <x:row r="6465">
      <x:c r="A6465" s="28" t="n">
        <x:v>90</x:v>
      </x:c>
      <x:c r="B6465" s="14" t="n">
        <x:v>44858</x:v>
      </x:c>
      <x:c r="C6465" s="14" t="n">
        <x:v>44947</x:v>
      </x:c>
      <x:c r="D6465" s="14" t="n">
        <x:v>44948</x:v>
      </x:c>
      <x:c r="E6465" s="28" t="n">
        <x:v>4</x:v>
      </x:c>
      <x:c r="F6465" s="8" t="str">
        <x:v>momentum_10|atr_14|true_range|chaikin_ad</x:v>
      </x:c>
    </x:row>
    <x:row r="6466">
      <x:c r="A6466" s="28" t="n">
        <x:v>90</x:v>
      </x:c>
      <x:c r="B6466" s="14" t="n">
        <x:v>44859</x:v>
      </x:c>
      <x:c r="C6466" s="14" t="n">
        <x:v>44948</x:v>
      </x:c>
      <x:c r="D6466" s="14" t="n">
        <x:v>44949</x:v>
      </x:c>
      <x:c r="E6466" s="28" t="n">
        <x:v>4</x:v>
      </x:c>
      <x:c r="F6466" s="8" t="str">
        <x:v>momentum_10|atr_14|true_range|chaikin_ad</x:v>
      </x:c>
    </x:row>
    <x:row r="6467">
      <x:c r="A6467" s="28" t="n">
        <x:v>90</x:v>
      </x:c>
      <x:c r="B6467" s="14" t="n">
        <x:v>44860</x:v>
      </x:c>
      <x:c r="C6467" s="14" t="n">
        <x:v>44949</x:v>
      </x:c>
      <x:c r="D6467" s="14" t="n">
        <x:v>44950</x:v>
      </x:c>
      <x:c r="E6467" s="28" t="n">
        <x:v>4</x:v>
      </x:c>
      <x:c r="F6467" s="8" t="str">
        <x:v>momentum_10|atr_14|true_range|chaikin_ad</x:v>
      </x:c>
    </x:row>
    <x:row r="6468">
      <x:c r="A6468" s="28" t="n">
        <x:v>90</x:v>
      </x:c>
      <x:c r="B6468" s="14" t="n">
        <x:v>44861</x:v>
      </x:c>
      <x:c r="C6468" s="14" t="n">
        <x:v>44950</x:v>
      </x:c>
      <x:c r="D6468" s="14" t="n">
        <x:v>44951</x:v>
      </x:c>
      <x:c r="E6468" s="28" t="n">
        <x:v>4</x:v>
      </x:c>
      <x:c r="F6468" s="8" t="str">
        <x:v>momentum_10|atr_14|true_range|chaikin_ad</x:v>
      </x:c>
    </x:row>
    <x:row r="6469">
      <x:c r="A6469" s="28" t="n">
        <x:v>90</x:v>
      </x:c>
      <x:c r="B6469" s="14" t="n">
        <x:v>44862</x:v>
      </x:c>
      <x:c r="C6469" s="14" t="n">
        <x:v>44951</x:v>
      </x:c>
      <x:c r="D6469" s="14" t="n">
        <x:v>44952</x:v>
      </x:c>
      <x:c r="E6469" s="28" t="n">
        <x:v>4</x:v>
      </x:c>
      <x:c r="F6469" s="8" t="str">
        <x:v>momentum_10|atr_14|true_range|chaikin_ad</x:v>
      </x:c>
    </x:row>
    <x:row r="6470">
      <x:c r="A6470" s="28" t="n">
        <x:v>90</x:v>
      </x:c>
      <x:c r="B6470" s="14" t="n">
        <x:v>44863</x:v>
      </x:c>
      <x:c r="C6470" s="14" t="n">
        <x:v>44952</x:v>
      </x:c>
      <x:c r="D6470" s="14" t="n">
        <x:v>44953</x:v>
      </x:c>
      <x:c r="E6470" s="28" t="n">
        <x:v>4</x:v>
      </x:c>
      <x:c r="F6470" s="8" t="str">
        <x:v>momentum_10|atr_14|true_range|chaikin_ad</x:v>
      </x:c>
    </x:row>
    <x:row r="6471">
      <x:c r="A6471" s="28" t="n">
        <x:v>90</x:v>
      </x:c>
      <x:c r="B6471" s="14" t="n">
        <x:v>44864</x:v>
      </x:c>
      <x:c r="C6471" s="14" t="n">
        <x:v>44953</x:v>
      </x:c>
      <x:c r="D6471" s="14" t="n">
        <x:v>44954</x:v>
      </x:c>
      <x:c r="E6471" s="28" t="n">
        <x:v>4</x:v>
      </x:c>
      <x:c r="F6471" s="8" t="str">
        <x:v>momentum_10|atr_14|true_range|chaikin_ad</x:v>
      </x:c>
    </x:row>
    <x:row r="6472">
      <x:c r="A6472" s="28" t="n">
        <x:v>90</x:v>
      </x:c>
      <x:c r="B6472" s="14" t="n">
        <x:v>44865</x:v>
      </x:c>
      <x:c r="C6472" s="14" t="n">
        <x:v>44954</x:v>
      </x:c>
      <x:c r="D6472" s="14" t="n">
        <x:v>44955</x:v>
      </x:c>
      <x:c r="E6472" s="28" t="n">
        <x:v>4</x:v>
      </x:c>
      <x:c r="F6472" s="8" t="str">
        <x:v>momentum_10|atr_14|true_range|chaikin_ad</x:v>
      </x:c>
    </x:row>
    <x:row r="6473">
      <x:c r="A6473" s="28" t="n">
        <x:v>90</x:v>
      </x:c>
      <x:c r="B6473" s="14" t="n">
        <x:v>44866</x:v>
      </x:c>
      <x:c r="C6473" s="14" t="n">
        <x:v>44955</x:v>
      </x:c>
      <x:c r="D6473" s="14" t="n">
        <x:v>44956</x:v>
      </x:c>
      <x:c r="E6473" s="28" t="n">
        <x:v>4</x:v>
      </x:c>
      <x:c r="F6473" s="8" t="str">
        <x:v>momentum_10|atr_14|true_range|chaikin_ad</x:v>
      </x:c>
    </x:row>
    <x:row r="6474">
      <x:c r="A6474" s="28" t="n">
        <x:v>90</x:v>
      </x:c>
      <x:c r="B6474" s="14" t="n">
        <x:v>44867</x:v>
      </x:c>
      <x:c r="C6474" s="14" t="n">
        <x:v>44956</x:v>
      </x:c>
      <x:c r="D6474" s="14" t="n">
        <x:v>44957</x:v>
      </x:c>
      <x:c r="E6474" s="28" t="n">
        <x:v>4</x:v>
      </x:c>
      <x:c r="F6474" s="8" t="str">
        <x:v>momentum_10|atr_14|true_range|chaikin_ad</x:v>
      </x:c>
    </x:row>
    <x:row r="6475">
      <x:c r="A6475" s="28" t="n">
        <x:v>90</x:v>
      </x:c>
      <x:c r="B6475" s="14" t="n">
        <x:v>44868</x:v>
      </x:c>
      <x:c r="C6475" s="14" t="n">
        <x:v>44957</x:v>
      </x:c>
      <x:c r="D6475" s="14" t="n">
        <x:v>44958</x:v>
      </x:c>
      <x:c r="E6475" s="28" t="n">
        <x:v>4</x:v>
      </x:c>
      <x:c r="F6475" s="8" t="str">
        <x:v>momentum_10|atr_14|true_range|chaikin_ad</x:v>
      </x:c>
    </x:row>
    <x:row r="6476">
      <x:c r="A6476" s="28" t="n">
        <x:v>90</x:v>
      </x:c>
      <x:c r="B6476" s="14" t="n">
        <x:v>44869</x:v>
      </x:c>
      <x:c r="C6476" s="14" t="n">
        <x:v>44958</x:v>
      </x:c>
      <x:c r="D6476" s="14" t="n">
        <x:v>44959</x:v>
      </x:c>
      <x:c r="E6476" s="28" t="n">
        <x:v>4</x:v>
      </x:c>
      <x:c r="F6476" s="8" t="str">
        <x:v>momentum_10|atr_14|true_range|chaikin_ad</x:v>
      </x:c>
    </x:row>
    <x:row r="6477">
      <x:c r="A6477" s="28" t="n">
        <x:v>90</x:v>
      </x:c>
      <x:c r="B6477" s="14" t="n">
        <x:v>44870</x:v>
      </x:c>
      <x:c r="C6477" s="14" t="n">
        <x:v>44959</x:v>
      </x:c>
      <x:c r="D6477" s="14" t="n">
        <x:v>44960</x:v>
      </x:c>
      <x:c r="E6477" s="28" t="n">
        <x:v>4</x:v>
      </x:c>
      <x:c r="F6477" s="8" t="str">
        <x:v>momentum_10|atr_14|true_range|chaikin_ad</x:v>
      </x:c>
    </x:row>
    <x:row r="6478">
      <x:c r="A6478" s="28" t="n">
        <x:v>90</x:v>
      </x:c>
      <x:c r="B6478" s="14" t="n">
        <x:v>44871</x:v>
      </x:c>
      <x:c r="C6478" s="14" t="n">
        <x:v>44960</x:v>
      </x:c>
      <x:c r="D6478" s="14" t="n">
        <x:v>44961</x:v>
      </x:c>
      <x:c r="E6478" s="28" t="n">
        <x:v>4</x:v>
      </x:c>
      <x:c r="F6478" s="8" t="str">
        <x:v>momentum_10|atr_14|true_range|chaikin_ad</x:v>
      </x:c>
    </x:row>
    <x:row r="6479">
      <x:c r="A6479" s="28" t="n">
        <x:v>90</x:v>
      </x:c>
      <x:c r="B6479" s="14" t="n">
        <x:v>44872</x:v>
      </x:c>
      <x:c r="C6479" s="14" t="n">
        <x:v>44961</x:v>
      </x:c>
      <x:c r="D6479" s="14" t="n">
        <x:v>44962</x:v>
      </x:c>
      <x:c r="E6479" s="28" t="n">
        <x:v>4</x:v>
      </x:c>
      <x:c r="F6479" s="8" t="str">
        <x:v>momentum_10|atr_14|true_range|chaikin_ad</x:v>
      </x:c>
    </x:row>
    <x:row r="6480">
      <x:c r="A6480" s="28" t="n">
        <x:v>90</x:v>
      </x:c>
      <x:c r="B6480" s="14" t="n">
        <x:v>44873</x:v>
      </x:c>
      <x:c r="C6480" s="14" t="n">
        <x:v>44962</x:v>
      </x:c>
      <x:c r="D6480" s="14" t="n">
        <x:v>44963</x:v>
      </x:c>
      <x:c r="E6480" s="28" t="n">
        <x:v>4</x:v>
      </x:c>
      <x:c r="F6480" s="8" t="str">
        <x:v>momentum_10|atr_14|true_range|chaikin_ad</x:v>
      </x:c>
    </x:row>
    <x:row r="6481">
      <x:c r="A6481" s="28" t="n">
        <x:v>90</x:v>
      </x:c>
      <x:c r="B6481" s="14" t="n">
        <x:v>44874</x:v>
      </x:c>
      <x:c r="C6481" s="14" t="n">
        <x:v>44963</x:v>
      </x:c>
      <x:c r="D6481" s="14" t="n">
        <x:v>44964</x:v>
      </x:c>
      <x:c r="E6481" s="28" t="n">
        <x:v>4</x:v>
      </x:c>
      <x:c r="F6481" s="8" t="str">
        <x:v>momentum_10|atr_14|true_range|chaikin_ad</x:v>
      </x:c>
    </x:row>
    <x:row r="6482">
      <x:c r="A6482" s="28" t="n">
        <x:v>90</x:v>
      </x:c>
      <x:c r="B6482" s="14" t="n">
        <x:v>44875</x:v>
      </x:c>
      <x:c r="C6482" s="14" t="n">
        <x:v>44964</x:v>
      </x:c>
      <x:c r="D6482" s="14" t="n">
        <x:v>44965</x:v>
      </x:c>
      <x:c r="E6482" s="28" t="n">
        <x:v>4</x:v>
      </x:c>
      <x:c r="F6482" s="8" t="str">
        <x:v>momentum_10|atr_14|true_range|chaikin_ad</x:v>
      </x:c>
    </x:row>
    <x:row r="6483">
      <x:c r="A6483" s="28" t="n">
        <x:v>90</x:v>
      </x:c>
      <x:c r="B6483" s="14" t="n">
        <x:v>44876</x:v>
      </x:c>
      <x:c r="C6483" s="14" t="n">
        <x:v>44965</x:v>
      </x:c>
      <x:c r="D6483" s="14" t="n">
        <x:v>44966</x:v>
      </x:c>
      <x:c r="E6483" s="28" t="n">
        <x:v>4</x:v>
      </x:c>
      <x:c r="F6483" s="8" t="str">
        <x:v>momentum_10|atr_14|true_range|chaikin_ad</x:v>
      </x:c>
    </x:row>
    <x:row r="6484">
      <x:c r="A6484" s="28" t="n">
        <x:v>90</x:v>
      </x:c>
      <x:c r="B6484" s="14" t="n">
        <x:v>44877</x:v>
      </x:c>
      <x:c r="C6484" s="14" t="n">
        <x:v>44966</x:v>
      </x:c>
      <x:c r="D6484" s="14" t="n">
        <x:v>44967</x:v>
      </x:c>
      <x:c r="E6484" s="28" t="n">
        <x:v>4</x:v>
      </x:c>
      <x:c r="F6484" s="8" t="str">
        <x:v>momentum_10|atr_14|true_range|chaikin_ad</x:v>
      </x:c>
    </x:row>
    <x:row r="6485">
      <x:c r="A6485" s="28" t="n">
        <x:v>90</x:v>
      </x:c>
      <x:c r="B6485" s="14" t="n">
        <x:v>44878</x:v>
      </x:c>
      <x:c r="C6485" s="14" t="n">
        <x:v>44967</x:v>
      </x:c>
      <x:c r="D6485" s="14" t="n">
        <x:v>44968</x:v>
      </x:c>
      <x:c r="E6485" s="28" t="n">
        <x:v>4</x:v>
      </x:c>
      <x:c r="F6485" s="8" t="str">
        <x:v>momentum_10|atr_14|true_range|chaikin_ad</x:v>
      </x:c>
    </x:row>
    <x:row r="6486">
      <x:c r="A6486" s="28" t="n">
        <x:v>90</x:v>
      </x:c>
      <x:c r="B6486" s="14" t="n">
        <x:v>44879</x:v>
      </x:c>
      <x:c r="C6486" s="14" t="n">
        <x:v>44968</x:v>
      </x:c>
      <x:c r="D6486" s="14" t="n">
        <x:v>44969</x:v>
      </x:c>
      <x:c r="E6486" s="28" t="n">
        <x:v>5</x:v>
      </x:c>
      <x:c r="F6486" s="8" t="str">
        <x:v>momentum_10|rsi_14|atr_14|true_range|chaikin_ad</x:v>
      </x:c>
    </x:row>
    <x:row r="6487">
      <x:c r="A6487" s="28" t="n">
        <x:v>90</x:v>
      </x:c>
      <x:c r="B6487" s="14" t="n">
        <x:v>44880</x:v>
      </x:c>
      <x:c r="C6487" s="14" t="n">
        <x:v>44969</x:v>
      </x:c>
      <x:c r="D6487" s="14" t="n">
        <x:v>44970</x:v>
      </x:c>
      <x:c r="E6487" s="28" t="n">
        <x:v>5</x:v>
      </x:c>
      <x:c r="F6487" s="8" t="str">
        <x:v>momentum_10|rsi_14|atr_14|true_range|chaikin_ad</x:v>
      </x:c>
    </x:row>
    <x:row r="6488">
      <x:c r="A6488" s="28" t="n">
        <x:v>90</x:v>
      </x:c>
      <x:c r="B6488" s="14" t="n">
        <x:v>44881</x:v>
      </x:c>
      <x:c r="C6488" s="14" t="n">
        <x:v>44970</x:v>
      </x:c>
      <x:c r="D6488" s="14" t="n">
        <x:v>44971</x:v>
      </x:c>
      <x:c r="E6488" s="28" t="n">
        <x:v>4</x:v>
      </x:c>
      <x:c r="F6488" s="8" t="str">
        <x:v>momentum_10|atr_14|true_range|chaikin_ad</x:v>
      </x:c>
    </x:row>
    <x:row r="6489">
      <x:c r="A6489" s="28" t="n">
        <x:v>90</x:v>
      </x:c>
      <x:c r="B6489" s="14" t="n">
        <x:v>44882</x:v>
      </x:c>
      <x:c r="C6489" s="14" t="n">
        <x:v>44971</x:v>
      </x:c>
      <x:c r="D6489" s="14" t="n">
        <x:v>44972</x:v>
      </x:c>
      <x:c r="E6489" s="28" t="n">
        <x:v>4</x:v>
      </x:c>
      <x:c r="F6489" s="8" t="str">
        <x:v>momentum_10|atr_14|true_range|chaikin_ad</x:v>
      </x:c>
    </x:row>
    <x:row r="6490">
      <x:c r="A6490" s="28" t="n">
        <x:v>90</x:v>
      </x:c>
      <x:c r="B6490" s="14" t="n">
        <x:v>44883</x:v>
      </x:c>
      <x:c r="C6490" s="14" t="n">
        <x:v>44972</x:v>
      </x:c>
      <x:c r="D6490" s="14" t="n">
        <x:v>44973</x:v>
      </x:c>
      <x:c r="E6490" s="28" t="n">
        <x:v>4</x:v>
      </x:c>
      <x:c r="F6490" s="8" t="str">
        <x:v>momentum_10|atr_14|true_range|chaikin_ad</x:v>
      </x:c>
    </x:row>
    <x:row r="6491">
      <x:c r="A6491" s="28" t="n">
        <x:v>90</x:v>
      </x:c>
      <x:c r="B6491" s="14" t="n">
        <x:v>44884</x:v>
      </x:c>
      <x:c r="C6491" s="14" t="n">
        <x:v>44973</x:v>
      </x:c>
      <x:c r="D6491" s="14" t="n">
        <x:v>44974</x:v>
      </x:c>
      <x:c r="E6491" s="28" t="n">
        <x:v>4</x:v>
      </x:c>
      <x:c r="F6491" s="8" t="str">
        <x:v>momentum_10|atr_14|true_range|chaikin_ad</x:v>
      </x:c>
    </x:row>
    <x:row r="6492">
      <x:c r="A6492" s="28" t="n">
        <x:v>90</x:v>
      </x:c>
      <x:c r="B6492" s="14" t="n">
        <x:v>44885</x:v>
      </x:c>
      <x:c r="C6492" s="14" t="n">
        <x:v>44974</x:v>
      </x:c>
      <x:c r="D6492" s="14" t="n">
        <x:v>44975</x:v>
      </x:c>
      <x:c r="E6492" s="28" t="n">
        <x:v>4</x:v>
      </x:c>
      <x:c r="F6492" s="8" t="str">
        <x:v>momentum_10|atr_14|true_range|chaikin_ad</x:v>
      </x:c>
    </x:row>
    <x:row r="6493">
      <x:c r="A6493" s="28" t="n">
        <x:v>90</x:v>
      </x:c>
      <x:c r="B6493" s="14" t="n">
        <x:v>44886</x:v>
      </x:c>
      <x:c r="C6493" s="14" t="n">
        <x:v>44975</x:v>
      </x:c>
      <x:c r="D6493" s="14" t="n">
        <x:v>44976</x:v>
      </x:c>
      <x:c r="E6493" s="28" t="n">
        <x:v>4</x:v>
      </x:c>
      <x:c r="F6493" s="8" t="str">
        <x:v>momentum_10|atr_14|true_range|chaikin_ad</x:v>
      </x:c>
    </x:row>
    <x:row r="6494">
      <x:c r="A6494" s="28" t="n">
        <x:v>90</x:v>
      </x:c>
      <x:c r="B6494" s="14" t="n">
        <x:v>44887</x:v>
      </x:c>
      <x:c r="C6494" s="14" t="n">
        <x:v>44976</x:v>
      </x:c>
      <x:c r="D6494" s="14" t="n">
        <x:v>44977</x:v>
      </x:c>
      <x:c r="E6494" s="28" t="n">
        <x:v>4</x:v>
      </x:c>
      <x:c r="F6494" s="8" t="str">
        <x:v>momentum_10|atr_14|true_range|chaikin_ad</x:v>
      </x:c>
    </x:row>
    <x:row r="6495">
      <x:c r="A6495" s="28" t="n">
        <x:v>90</x:v>
      </x:c>
      <x:c r="B6495" s="14" t="n">
        <x:v>44888</x:v>
      </x:c>
      <x:c r="C6495" s="14" t="n">
        <x:v>44977</x:v>
      </x:c>
      <x:c r="D6495" s="14" t="n">
        <x:v>44978</x:v>
      </x:c>
      <x:c r="E6495" s="28" t="n">
        <x:v>4</x:v>
      </x:c>
      <x:c r="F6495" s="8" t="str">
        <x:v>momentum_10|atr_14|true_range|chaikin_ad</x:v>
      </x:c>
    </x:row>
    <x:row r="6496">
      <x:c r="A6496" s="28" t="n">
        <x:v>90</x:v>
      </x:c>
      <x:c r="B6496" s="14" t="n">
        <x:v>44889</x:v>
      </x:c>
      <x:c r="C6496" s="14" t="n">
        <x:v>44978</x:v>
      </x:c>
      <x:c r="D6496" s="14" t="n">
        <x:v>44979</x:v>
      </x:c>
      <x:c r="E6496" s="28" t="n">
        <x:v>4</x:v>
      </x:c>
      <x:c r="F6496" s="8" t="str">
        <x:v>momentum_10|atr_14|true_range|chaikin_ad</x:v>
      </x:c>
    </x:row>
    <x:row r="6497">
      <x:c r="A6497" s="28" t="n">
        <x:v>90</x:v>
      </x:c>
      <x:c r="B6497" s="14" t="n">
        <x:v>44890</x:v>
      </x:c>
      <x:c r="C6497" s="14" t="n">
        <x:v>44979</x:v>
      </x:c>
      <x:c r="D6497" s="14" t="n">
        <x:v>44980</x:v>
      </x:c>
      <x:c r="E6497" s="28" t="n">
        <x:v>4</x:v>
      </x:c>
      <x:c r="F6497" s="8" t="str">
        <x:v>momentum_10|atr_14|true_range|chaikin_ad</x:v>
      </x:c>
    </x:row>
    <x:row r="6498">
      <x:c r="A6498" s="28" t="n">
        <x:v>90</x:v>
      </x:c>
      <x:c r="B6498" s="14" t="n">
        <x:v>44891</x:v>
      </x:c>
      <x:c r="C6498" s="14" t="n">
        <x:v>44980</x:v>
      </x:c>
      <x:c r="D6498" s="14" t="n">
        <x:v>44981</x:v>
      </x:c>
      <x:c r="E6498" s="28" t="n">
        <x:v>4</x:v>
      </x:c>
      <x:c r="F6498" s="8" t="str">
        <x:v>momentum_10|atr_14|true_range|chaikin_ad</x:v>
      </x:c>
    </x:row>
    <x:row r="6499">
      <x:c r="A6499" s="28" t="n">
        <x:v>90</x:v>
      </x:c>
      <x:c r="B6499" s="14" t="n">
        <x:v>44892</x:v>
      </x:c>
      <x:c r="C6499" s="14" t="n">
        <x:v>44981</x:v>
      </x:c>
      <x:c r="D6499" s="14" t="n">
        <x:v>44982</x:v>
      </x:c>
      <x:c r="E6499" s="28" t="n">
        <x:v>4</x:v>
      </x:c>
      <x:c r="F6499" s="8" t="str">
        <x:v>momentum_10|atr_14|true_range|chaikin_ad</x:v>
      </x:c>
    </x:row>
    <x:row r="6500">
      <x:c r="A6500" s="28" t="n">
        <x:v>90</x:v>
      </x:c>
      <x:c r="B6500" s="14" t="n">
        <x:v>44893</x:v>
      </x:c>
      <x:c r="C6500" s="14" t="n">
        <x:v>44982</x:v>
      </x:c>
      <x:c r="D6500" s="14" t="n">
        <x:v>44983</x:v>
      </x:c>
      <x:c r="E6500" s="28" t="n">
        <x:v>4</x:v>
      </x:c>
      <x:c r="F6500" s="8" t="str">
        <x:v>momentum_10|atr_14|true_range|chaikin_ad</x:v>
      </x:c>
    </x:row>
    <x:row r="6501">
      <x:c r="A6501" s="28" t="n">
        <x:v>90</x:v>
      </x:c>
      <x:c r="B6501" s="14" t="n">
        <x:v>44894</x:v>
      </x:c>
      <x:c r="C6501" s="14" t="n">
        <x:v>44983</x:v>
      </x:c>
      <x:c r="D6501" s="14" t="n">
        <x:v>44984</x:v>
      </x:c>
      <x:c r="E6501" s="28" t="n">
        <x:v>4</x:v>
      </x:c>
      <x:c r="F6501" s="8" t="str">
        <x:v>momentum_10|atr_14|true_range|obv</x:v>
      </x:c>
    </x:row>
    <x:row r="6502">
      <x:c r="A6502" s="28" t="n">
        <x:v>90</x:v>
      </x:c>
      <x:c r="B6502" s="14" t="n">
        <x:v>44895</x:v>
      </x:c>
      <x:c r="C6502" s="14" t="n">
        <x:v>44984</x:v>
      </x:c>
      <x:c r="D6502" s="14" t="n">
        <x:v>44985</x:v>
      </x:c>
      <x:c r="E6502" s="28" t="n">
        <x:v>4</x:v>
      </x:c>
      <x:c r="F6502" s="8" t="str">
        <x:v>momentum_10|atr_14|true_range|obv</x:v>
      </x:c>
    </x:row>
    <x:row r="6503">
      <x:c r="A6503" s="28" t="n">
        <x:v>90</x:v>
      </x:c>
      <x:c r="B6503" s="14" t="n">
        <x:v>44896</x:v>
      </x:c>
      <x:c r="C6503" s="14" t="n">
        <x:v>44985</x:v>
      </x:c>
      <x:c r="D6503" s="14" t="n">
        <x:v>44986</x:v>
      </x:c>
      <x:c r="E6503" s="28" t="n">
        <x:v>4</x:v>
      </x:c>
      <x:c r="F6503" s="8" t="str">
        <x:v>momentum_10|atr_14|true_range|obv</x:v>
      </x:c>
    </x:row>
    <x:row r="6504">
      <x:c r="A6504" s="28" t="n">
        <x:v>90</x:v>
      </x:c>
      <x:c r="B6504" s="14" t="n">
        <x:v>44897</x:v>
      </x:c>
      <x:c r="C6504" s="14" t="n">
        <x:v>44986</x:v>
      </x:c>
      <x:c r="D6504" s="14" t="n">
        <x:v>44987</x:v>
      </x:c>
      <x:c r="E6504" s="28" t="n">
        <x:v>4</x:v>
      </x:c>
      <x:c r="F6504" s="8" t="str">
        <x:v>momentum_10|atr_14|true_range|obv</x:v>
      </x:c>
    </x:row>
    <x:row r="6505">
      <x:c r="A6505" s="28" t="n">
        <x:v>90</x:v>
      </x:c>
      <x:c r="B6505" s="14" t="n">
        <x:v>44898</x:v>
      </x:c>
      <x:c r="C6505" s="14" t="n">
        <x:v>44987</x:v>
      </x:c>
      <x:c r="D6505" s="14" t="n">
        <x:v>44988</x:v>
      </x:c>
      <x:c r="E6505" s="28" t="n">
        <x:v>4</x:v>
      </x:c>
      <x:c r="F6505" s="8" t="str">
        <x:v>momentum_10|atr_14|true_range|obv</x:v>
      </x:c>
    </x:row>
    <x:row r="6506">
      <x:c r="A6506" s="28" t="n">
        <x:v>90</x:v>
      </x:c>
      <x:c r="B6506" s="14" t="n">
        <x:v>44899</x:v>
      </x:c>
      <x:c r="C6506" s="14" t="n">
        <x:v>44988</x:v>
      </x:c>
      <x:c r="D6506" s="14" t="n">
        <x:v>44989</x:v>
      </x:c>
      <x:c r="E6506" s="28" t="n">
        <x:v>4</x:v>
      </x:c>
      <x:c r="F6506" s="8" t="str">
        <x:v>momentum_10|atr_14|true_range|obv</x:v>
      </x:c>
    </x:row>
    <x:row r="6507">
      <x:c r="A6507" s="28" t="n">
        <x:v>90</x:v>
      </x:c>
      <x:c r="B6507" s="14" t="n">
        <x:v>44900</x:v>
      </x:c>
      <x:c r="C6507" s="14" t="n">
        <x:v>44989</x:v>
      </x:c>
      <x:c r="D6507" s="14" t="n">
        <x:v>44990</x:v>
      </x:c>
      <x:c r="E6507" s="28" t="n">
        <x:v>4</x:v>
      </x:c>
      <x:c r="F6507" s="8" t="str">
        <x:v>momentum_10|atr_14|true_range|obv</x:v>
      </x:c>
    </x:row>
    <x:row r="6508">
      <x:c r="A6508" s="28" t="n">
        <x:v>90</x:v>
      </x:c>
      <x:c r="B6508" s="14" t="n">
        <x:v>44901</x:v>
      </x:c>
      <x:c r="C6508" s="14" t="n">
        <x:v>44990</x:v>
      </x:c>
      <x:c r="D6508" s="14" t="n">
        <x:v>44991</x:v>
      </x:c>
      <x:c r="E6508" s="28" t="n">
        <x:v>4</x:v>
      </x:c>
      <x:c r="F6508" s="8" t="str">
        <x:v>momentum_10|atr_14|true_range|obv</x:v>
      </x:c>
    </x:row>
    <x:row r="6509">
      <x:c r="A6509" s="28" t="n">
        <x:v>90</x:v>
      </x:c>
      <x:c r="B6509" s="14" t="n">
        <x:v>44902</x:v>
      </x:c>
      <x:c r="C6509" s="14" t="n">
        <x:v>44991</x:v>
      </x:c>
      <x:c r="D6509" s="14" t="n">
        <x:v>44992</x:v>
      </x:c>
      <x:c r="E6509" s="28" t="n">
        <x:v>4</x:v>
      </x:c>
      <x:c r="F6509" s="8" t="str">
        <x:v>momentum_10|atr_14|true_range|obv</x:v>
      </x:c>
    </x:row>
    <x:row r="6510">
      <x:c r="A6510" s="28" t="n">
        <x:v>90</x:v>
      </x:c>
      <x:c r="B6510" s="14" t="n">
        <x:v>44903</x:v>
      </x:c>
      <x:c r="C6510" s="14" t="n">
        <x:v>44992</x:v>
      </x:c>
      <x:c r="D6510" s="14" t="n">
        <x:v>44993</x:v>
      </x:c>
      <x:c r="E6510" s="28" t="n">
        <x:v>4</x:v>
      </x:c>
      <x:c r="F6510" s="8" t="str">
        <x:v>momentum_10|atr_14|true_range|obv</x:v>
      </x:c>
    </x:row>
    <x:row r="6511">
      <x:c r="A6511" s="28" t="n">
        <x:v>90</x:v>
      </x:c>
      <x:c r="B6511" s="14" t="n">
        <x:v>44904</x:v>
      </x:c>
      <x:c r="C6511" s="14" t="n">
        <x:v>44993</x:v>
      </x:c>
      <x:c r="D6511" s="14" t="n">
        <x:v>44994</x:v>
      </x:c>
      <x:c r="E6511" s="28" t="n">
        <x:v>3</x:v>
      </x:c>
      <x:c r="F6511" s="8" t="str">
        <x:v>momentum_10|atr_14|true_range</x:v>
      </x:c>
    </x:row>
    <x:row r="6512">
      <x:c r="A6512" s="28" t="n">
        <x:v>90</x:v>
      </x:c>
      <x:c r="B6512" s="14" t="n">
        <x:v>44905</x:v>
      </x:c>
      <x:c r="C6512" s="14" t="n">
        <x:v>44994</x:v>
      </x:c>
      <x:c r="D6512" s="14" t="n">
        <x:v>44995</x:v>
      </x:c>
      <x:c r="E6512" s="28" t="n">
        <x:v>3</x:v>
      </x:c>
      <x:c r="F6512" s="8" t="str">
        <x:v>momentum_10|atr_14|true_range</x:v>
      </x:c>
    </x:row>
    <x:row r="6513">
      <x:c r="A6513" s="28" t="n">
        <x:v>90</x:v>
      </x:c>
      <x:c r="B6513" s="14" t="n">
        <x:v>44906</x:v>
      </x:c>
      <x:c r="C6513" s="14" t="n">
        <x:v>44995</x:v>
      </x:c>
      <x:c r="D6513" s="14" t="n">
        <x:v>44996</x:v>
      </x:c>
      <x:c r="E6513" s="28" t="n">
        <x:v>3</x:v>
      </x:c>
      <x:c r="F6513" s="8" t="str">
        <x:v>momentum_10|atr_14|true_range</x:v>
      </x:c>
    </x:row>
    <x:row r="6514">
      <x:c r="A6514" s="28" t="n">
        <x:v>90</x:v>
      </x:c>
      <x:c r="B6514" s="14" t="n">
        <x:v>44907</x:v>
      </x:c>
      <x:c r="C6514" s="14" t="n">
        <x:v>44996</x:v>
      </x:c>
      <x:c r="D6514" s="14" t="n">
        <x:v>44997</x:v>
      </x:c>
      <x:c r="E6514" s="28" t="n">
        <x:v>3</x:v>
      </x:c>
      <x:c r="F6514" s="8" t="str">
        <x:v>momentum_10|atr_14|true_range</x:v>
      </x:c>
    </x:row>
    <x:row r="6515">
      <x:c r="A6515" s="28" t="n">
        <x:v>90</x:v>
      </x:c>
      <x:c r="B6515" s="14" t="n">
        <x:v>44908</x:v>
      </x:c>
      <x:c r="C6515" s="14" t="n">
        <x:v>44997</x:v>
      </x:c>
      <x:c r="D6515" s="14" t="n">
        <x:v>44998</x:v>
      </x:c>
      <x:c r="E6515" s="28" t="n">
        <x:v>3</x:v>
      </x:c>
      <x:c r="F6515" s="8" t="str">
        <x:v>momentum_10|atr_14|true_range</x:v>
      </x:c>
    </x:row>
    <x:row r="6516">
      <x:c r="A6516" s="28" t="n">
        <x:v>90</x:v>
      </x:c>
      <x:c r="B6516" s="14" t="n">
        <x:v>44909</x:v>
      </x:c>
      <x:c r="C6516" s="14" t="n">
        <x:v>44998</x:v>
      </x:c>
      <x:c r="D6516" s="14" t="n">
        <x:v>44999</x:v>
      </x:c>
      <x:c r="E6516" s="28" t="n">
        <x:v>3</x:v>
      </x:c>
      <x:c r="F6516" s="8" t="str">
        <x:v>momentum_10|atr_14|true_range</x:v>
      </x:c>
    </x:row>
    <x:row r="6517">
      <x:c r="A6517" s="28" t="n">
        <x:v>90</x:v>
      </x:c>
      <x:c r="B6517" s="14" t="n">
        <x:v>44910</x:v>
      </x:c>
      <x:c r="C6517" s="14" t="n">
        <x:v>44999</x:v>
      </x:c>
      <x:c r="D6517" s="14" t="n">
        <x:v>45000</x:v>
      </x:c>
      <x:c r="E6517" s="28" t="n">
        <x:v>3</x:v>
      </x:c>
      <x:c r="F6517" s="8" t="str">
        <x:v>momentum_10|atr_14|true_range</x:v>
      </x:c>
    </x:row>
    <x:row r="6518">
      <x:c r="A6518" s="28" t="n">
        <x:v>90</x:v>
      </x:c>
      <x:c r="B6518" s="14" t="n">
        <x:v>44911</x:v>
      </x:c>
      <x:c r="C6518" s="14" t="n">
        <x:v>45000</x:v>
      </x:c>
      <x:c r="D6518" s="14" t="n">
        <x:v>45001</x:v>
      </x:c>
      <x:c r="E6518" s="28" t="n">
        <x:v>3</x:v>
      </x:c>
      <x:c r="F6518" s="8" t="str">
        <x:v>momentum_10|atr_14|true_range</x:v>
      </x:c>
    </x:row>
    <x:row r="6519">
      <x:c r="A6519" s="28" t="n">
        <x:v>90</x:v>
      </x:c>
      <x:c r="B6519" s="14" t="n">
        <x:v>44912</x:v>
      </x:c>
      <x:c r="C6519" s="14" t="n">
        <x:v>45001</x:v>
      </x:c>
      <x:c r="D6519" s="14" t="n">
        <x:v>45002</x:v>
      </x:c>
      <x:c r="E6519" s="28" t="n">
        <x:v>3</x:v>
      </x:c>
      <x:c r="F6519" s="8" t="str">
        <x:v>momentum_10|atr_14|true_range</x:v>
      </x:c>
    </x:row>
    <x:row r="6520">
      <x:c r="A6520" s="28" t="n">
        <x:v>90</x:v>
      </x:c>
      <x:c r="B6520" s="14" t="n">
        <x:v>44913</x:v>
      </x:c>
      <x:c r="C6520" s="14" t="n">
        <x:v>45002</x:v>
      </x:c>
      <x:c r="D6520" s="14" t="n">
        <x:v>45003</x:v>
      </x:c>
      <x:c r="E6520" s="28" t="n">
        <x:v>3</x:v>
      </x:c>
      <x:c r="F6520" s="8" t="str">
        <x:v>momentum_10|atr_14|true_range</x:v>
      </x:c>
    </x:row>
    <x:row r="6521">
      <x:c r="A6521" s="28" t="n">
        <x:v>90</x:v>
      </x:c>
      <x:c r="B6521" s="14" t="n">
        <x:v>44914</x:v>
      </x:c>
      <x:c r="C6521" s="14" t="n">
        <x:v>45003</x:v>
      </x:c>
      <x:c r="D6521" s="14" t="n">
        <x:v>45004</x:v>
      </x:c>
      <x:c r="E6521" s="28" t="n">
        <x:v>3</x:v>
      </x:c>
      <x:c r="F6521" s="8" t="str">
        <x:v>momentum_10|atr_14|true_range</x:v>
      </x:c>
    </x:row>
    <x:row r="6522">
      <x:c r="A6522" s="28" t="n">
        <x:v>90</x:v>
      </x:c>
      <x:c r="B6522" s="14" t="n">
        <x:v>44915</x:v>
      </x:c>
      <x:c r="C6522" s="14" t="n">
        <x:v>45004</x:v>
      </x:c>
      <x:c r="D6522" s="14" t="n">
        <x:v>45005</x:v>
      </x:c>
      <x:c r="E6522" s="28" t="n">
        <x:v>3</x:v>
      </x:c>
      <x:c r="F6522" s="8" t="str">
        <x:v>momentum_10|atr_14|true_range</x:v>
      </x:c>
    </x:row>
    <x:row r="6523">
      <x:c r="A6523" s="28" t="n">
        <x:v>90</x:v>
      </x:c>
      <x:c r="B6523" s="14" t="n">
        <x:v>44916</x:v>
      </x:c>
      <x:c r="C6523" s="14" t="n">
        <x:v>45005</x:v>
      </x:c>
      <x:c r="D6523" s="14" t="n">
        <x:v>45006</x:v>
      </x:c>
      <x:c r="E6523" s="28" t="n">
        <x:v>3</x:v>
      </x:c>
      <x:c r="F6523" s="8" t="str">
        <x:v>momentum_10|atr_14|true_range</x:v>
      </x:c>
    </x:row>
    <x:row r="6524">
      <x:c r="A6524" s="28" t="n">
        <x:v>90</x:v>
      </x:c>
      <x:c r="B6524" s="14" t="n">
        <x:v>44917</x:v>
      </x:c>
      <x:c r="C6524" s="14" t="n">
        <x:v>45006</x:v>
      </x:c>
      <x:c r="D6524" s="14" t="n">
        <x:v>45007</x:v>
      </x:c>
      <x:c r="E6524" s="28" t="n">
        <x:v>3</x:v>
      </x:c>
      <x:c r="F6524" s="8" t="str">
        <x:v>momentum_10|atr_14|true_range</x:v>
      </x:c>
    </x:row>
    <x:row r="6525">
      <x:c r="A6525" s="28" t="n">
        <x:v>90</x:v>
      </x:c>
      <x:c r="B6525" s="14" t="n">
        <x:v>44918</x:v>
      </x:c>
      <x:c r="C6525" s="14" t="n">
        <x:v>45007</x:v>
      </x:c>
      <x:c r="D6525" s="14" t="n">
        <x:v>45008</x:v>
      </x:c>
      <x:c r="E6525" s="28" t="n">
        <x:v>3</x:v>
      </x:c>
      <x:c r="F6525" s="8" t="str">
        <x:v>momentum_10|atr_14|true_range</x:v>
      </x:c>
    </x:row>
    <x:row r="6526">
      <x:c r="A6526" s="28" t="n">
        <x:v>90</x:v>
      </x:c>
      <x:c r="B6526" s="14" t="n">
        <x:v>44919</x:v>
      </x:c>
      <x:c r="C6526" s="14" t="n">
        <x:v>45008</x:v>
      </x:c>
      <x:c r="D6526" s="14" t="n">
        <x:v>45009</x:v>
      </x:c>
      <x:c r="E6526" s="28" t="n">
        <x:v>3</x:v>
      </x:c>
      <x:c r="F6526" s="8" t="str">
        <x:v>momentum_10|atr_14|true_range</x:v>
      </x:c>
    </x:row>
    <x:row r="6527">
      <x:c r="A6527" s="28" t="n">
        <x:v>90</x:v>
      </x:c>
      <x:c r="B6527" s="14" t="n">
        <x:v>44920</x:v>
      </x:c>
      <x:c r="C6527" s="14" t="n">
        <x:v>45009</x:v>
      </x:c>
      <x:c r="D6527" s="14" t="n">
        <x:v>45010</x:v>
      </x:c>
      <x:c r="E6527" s="28" t="n">
        <x:v>3</x:v>
      </x:c>
      <x:c r="F6527" s="8" t="str">
        <x:v>momentum_10|atr_14|true_range</x:v>
      </x:c>
    </x:row>
    <x:row r="6528">
      <x:c r="A6528" s="28" t="n">
        <x:v>90</x:v>
      </x:c>
      <x:c r="B6528" s="14" t="n">
        <x:v>44921</x:v>
      </x:c>
      <x:c r="C6528" s="14" t="n">
        <x:v>45010</x:v>
      </x:c>
      <x:c r="D6528" s="14" t="n">
        <x:v>45011</x:v>
      </x:c>
      <x:c r="E6528" s="28" t="n">
        <x:v>3</x:v>
      </x:c>
      <x:c r="F6528" s="8" t="str">
        <x:v>momentum_10|atr_14|true_range</x:v>
      </x:c>
    </x:row>
    <x:row r="6529">
      <x:c r="A6529" s="28" t="n">
        <x:v>90</x:v>
      </x:c>
      <x:c r="B6529" s="14" t="n">
        <x:v>44922</x:v>
      </x:c>
      <x:c r="C6529" s="14" t="n">
        <x:v>45011</x:v>
      </x:c>
      <x:c r="D6529" s="14" t="n">
        <x:v>45012</x:v>
      </x:c>
      <x:c r="E6529" s="28" t="n">
        <x:v>3</x:v>
      </x:c>
      <x:c r="F6529" s="8" t="str">
        <x:v>momentum_10|atr_14|true_range</x:v>
      </x:c>
    </x:row>
    <x:row r="6530">
      <x:c r="A6530" s="28" t="n">
        <x:v>90</x:v>
      </x:c>
      <x:c r="B6530" s="14" t="n">
        <x:v>44923</x:v>
      </x:c>
      <x:c r="C6530" s="14" t="n">
        <x:v>45012</x:v>
      </x:c>
      <x:c r="D6530" s="14" t="n">
        <x:v>45013</x:v>
      </x:c>
      <x:c r="E6530" s="28" t="n">
        <x:v>4</x:v>
      </x:c>
      <x:c r="F6530" s="8" t="str">
        <x:v>momentum_10|atr_14|true_range|chaikin_ad</x:v>
      </x:c>
    </x:row>
    <x:row r="6531">
      <x:c r="A6531" s="28" t="n">
        <x:v>90</x:v>
      </x:c>
      <x:c r="B6531" s="14" t="n">
        <x:v>44924</x:v>
      </x:c>
      <x:c r="C6531" s="14" t="n">
        <x:v>45013</x:v>
      </x:c>
      <x:c r="D6531" s="14" t="n">
        <x:v>45014</x:v>
      </x:c>
      <x:c r="E6531" s="28" t="n">
        <x:v>4</x:v>
      </x:c>
      <x:c r="F6531" s="8" t="str">
        <x:v>momentum_10|atr_14|true_range|chaikin_ad</x:v>
      </x:c>
    </x:row>
    <x:row r="6532">
      <x:c r="A6532" s="28" t="n">
        <x:v>90</x:v>
      </x:c>
      <x:c r="B6532" s="14" t="n">
        <x:v>44925</x:v>
      </x:c>
      <x:c r="C6532" s="14" t="n">
        <x:v>45014</x:v>
      </x:c>
      <x:c r="D6532" s="14" t="n">
        <x:v>45015</x:v>
      </x:c>
      <x:c r="E6532" s="28" t="n">
        <x:v>4</x:v>
      </x:c>
      <x:c r="F6532" s="8" t="str">
        <x:v>momentum_10|atr_14|true_range|chaikin_ad</x:v>
      </x:c>
    </x:row>
    <x:row r="6533">
      <x:c r="A6533" s="28" t="n">
        <x:v>90</x:v>
      </x:c>
      <x:c r="B6533" s="14" t="n">
        <x:v>44926</x:v>
      </x:c>
      <x:c r="C6533" s="14" t="n">
        <x:v>45015</x:v>
      </x:c>
      <x:c r="D6533" s="14" t="n">
        <x:v>45016</x:v>
      </x:c>
      <x:c r="E6533" s="28" t="n">
        <x:v>4</x:v>
      </x:c>
      <x:c r="F6533" s="8" t="str">
        <x:v>momentum_10|atr_14|true_range|chaikin_ad</x:v>
      </x:c>
    </x:row>
    <x:row r="6534">
      <x:c r="A6534" s="28" t="n">
        <x:v>90</x:v>
      </x:c>
      <x:c r="B6534" s="14" t="n">
        <x:v>44927</x:v>
      </x:c>
      <x:c r="C6534" s="14" t="n">
        <x:v>45016</x:v>
      </x:c>
      <x:c r="D6534" s="14" t="n">
        <x:v>45017</x:v>
      </x:c>
      <x:c r="E6534" s="28" t="n">
        <x:v>4</x:v>
      </x:c>
      <x:c r="F6534" s="8" t="str">
        <x:v>momentum_10|atr_14|true_range|chaikin_ad</x:v>
      </x:c>
    </x:row>
    <x:row r="6535">
      <x:c r="A6535" s="28" t="n">
        <x:v>90</x:v>
      </x:c>
      <x:c r="B6535" s="14" t="n">
        <x:v>44928</x:v>
      </x:c>
      <x:c r="C6535" s="14" t="n">
        <x:v>45017</x:v>
      </x:c>
      <x:c r="D6535" s="14" t="n">
        <x:v>45018</x:v>
      </x:c>
      <x:c r="E6535" s="28" t="n">
        <x:v>4</x:v>
      </x:c>
      <x:c r="F6535" s="8" t="str">
        <x:v>momentum_10|atr_14|true_range|chaikin_ad</x:v>
      </x:c>
    </x:row>
    <x:row r="6536">
      <x:c r="A6536" s="28" t="n">
        <x:v>90</x:v>
      </x:c>
      <x:c r="B6536" s="14" t="n">
        <x:v>44929</x:v>
      </x:c>
      <x:c r="C6536" s="14" t="n">
        <x:v>45018</x:v>
      </x:c>
      <x:c r="D6536" s="14" t="n">
        <x:v>45019</x:v>
      </x:c>
      <x:c r="E6536" s="28" t="n">
        <x:v>4</x:v>
      </x:c>
      <x:c r="F6536" s="8" t="str">
        <x:v>momentum_10|atr_14|true_range|chaikin_ad</x:v>
      </x:c>
    </x:row>
    <x:row r="6537">
      <x:c r="A6537" s="28" t="n">
        <x:v>90</x:v>
      </x:c>
      <x:c r="B6537" s="14" t="n">
        <x:v>44930</x:v>
      </x:c>
      <x:c r="C6537" s="14" t="n">
        <x:v>45019</x:v>
      </x:c>
      <x:c r="D6537" s="14" t="n">
        <x:v>45020</x:v>
      </x:c>
      <x:c r="E6537" s="28" t="n">
        <x:v>4</x:v>
      </x:c>
      <x:c r="F6537" s="8" t="str">
        <x:v>momentum_10|atr_14|true_range|chaikin_ad</x:v>
      </x:c>
    </x:row>
    <x:row r="6538">
      <x:c r="A6538" s="28" t="n">
        <x:v>90</x:v>
      </x:c>
      <x:c r="B6538" s="14" t="n">
        <x:v>44931</x:v>
      </x:c>
      <x:c r="C6538" s="14" t="n">
        <x:v>45020</x:v>
      </x:c>
      <x:c r="D6538" s="14" t="n">
        <x:v>45021</x:v>
      </x:c>
      <x:c r="E6538" s="28" t="n">
        <x:v>4</x:v>
      </x:c>
      <x:c r="F6538" s="8" t="str">
        <x:v>momentum_10|atr_14|true_range|chaikin_ad</x:v>
      </x:c>
    </x:row>
    <x:row r="6539">
      <x:c r="A6539" s="28" t="n">
        <x:v>90</x:v>
      </x:c>
      <x:c r="B6539" s="14" t="n">
        <x:v>44932</x:v>
      </x:c>
      <x:c r="C6539" s="14" t="n">
        <x:v>45021</x:v>
      </x:c>
      <x:c r="D6539" s="14" t="n">
        <x:v>45022</x:v>
      </x:c>
      <x:c r="E6539" s="28" t="n">
        <x:v>4</x:v>
      </x:c>
      <x:c r="F6539" s="8" t="str">
        <x:v>momentum_10|atr_14|true_range|chaikin_ad</x:v>
      </x:c>
    </x:row>
    <x:row r="6540">
      <x:c r="A6540" s="28" t="n">
        <x:v>90</x:v>
      </x:c>
      <x:c r="B6540" s="14" t="n">
        <x:v>44933</x:v>
      </x:c>
      <x:c r="C6540" s="14" t="n">
        <x:v>45022</x:v>
      </x:c>
      <x:c r="D6540" s="14" t="n">
        <x:v>45023</x:v>
      </x:c>
      <x:c r="E6540" s="28" t="n">
        <x:v>4</x:v>
      </x:c>
      <x:c r="F6540" s="8" t="str">
        <x:v>momentum_10|atr_14|true_range|chaikin_ad</x:v>
      </x:c>
    </x:row>
    <x:row r="6541">
      <x:c r="A6541" s="28" t="n">
        <x:v>90</x:v>
      </x:c>
      <x:c r="B6541" s="14" t="n">
        <x:v>44934</x:v>
      </x:c>
      <x:c r="C6541" s="14" t="n">
        <x:v>45023</x:v>
      </x:c>
      <x:c r="D6541" s="14" t="n">
        <x:v>45024</x:v>
      </x:c>
      <x:c r="E6541" s="28" t="n">
        <x:v>4</x:v>
      </x:c>
      <x:c r="F6541" s="8" t="str">
        <x:v>momentum_10|atr_14|true_range|chaikin_ad</x:v>
      </x:c>
    </x:row>
    <x:row r="6542">
      <x:c r="A6542" s="28" t="n">
        <x:v>90</x:v>
      </x:c>
      <x:c r="B6542" s="14" t="n">
        <x:v>44935</x:v>
      </x:c>
      <x:c r="C6542" s="14" t="n">
        <x:v>45024</x:v>
      </x:c>
      <x:c r="D6542" s="14" t="n">
        <x:v>45025</x:v>
      </x:c>
      <x:c r="E6542" s="28" t="n">
        <x:v>4</x:v>
      </x:c>
      <x:c r="F6542" s="8" t="str">
        <x:v>momentum_10|atr_14|true_range|chaikin_ad</x:v>
      </x:c>
    </x:row>
    <x:row r="6543">
      <x:c r="A6543" s="28" t="n">
        <x:v>90</x:v>
      </x:c>
      <x:c r="B6543" s="14" t="n">
        <x:v>44936</x:v>
      </x:c>
      <x:c r="C6543" s="14" t="n">
        <x:v>45025</x:v>
      </x:c>
      <x:c r="D6543" s="14" t="n">
        <x:v>45026</x:v>
      </x:c>
      <x:c r="E6543" s="28" t="n">
        <x:v>4</x:v>
      </x:c>
      <x:c r="F6543" s="8" t="str">
        <x:v>momentum_10|atr_14|true_range|chaikin_ad</x:v>
      </x:c>
    </x:row>
    <x:row r="6544">
      <x:c r="A6544" s="28" t="n">
        <x:v>90</x:v>
      </x:c>
      <x:c r="B6544" s="14" t="n">
        <x:v>44937</x:v>
      </x:c>
      <x:c r="C6544" s="14" t="n">
        <x:v>45026</x:v>
      </x:c>
      <x:c r="D6544" s="14" t="n">
        <x:v>45027</x:v>
      </x:c>
      <x:c r="E6544" s="28" t="n">
        <x:v>4</x:v>
      </x:c>
      <x:c r="F6544" s="8" t="str">
        <x:v>momentum_10|atr_14|true_range|chaikin_ad</x:v>
      </x:c>
    </x:row>
    <x:row r="6545">
      <x:c r="A6545" s="28" t="n">
        <x:v>90</x:v>
      </x:c>
      <x:c r="B6545" s="14" t="n">
        <x:v>44938</x:v>
      </x:c>
      <x:c r="C6545" s="14" t="n">
        <x:v>45027</x:v>
      </x:c>
      <x:c r="D6545" s="14" t="n">
        <x:v>45028</x:v>
      </x:c>
      <x:c r="E6545" s="28" t="n">
        <x:v>4</x:v>
      </x:c>
      <x:c r="F6545" s="8" t="str">
        <x:v>momentum_10|atr_14|true_range|chaikin_ad</x:v>
      </x:c>
    </x:row>
    <x:row r="6546">
      <x:c r="A6546" s="28" t="n">
        <x:v>90</x:v>
      </x:c>
      <x:c r="B6546" s="14" t="n">
        <x:v>44939</x:v>
      </x:c>
      <x:c r="C6546" s="14" t="n">
        <x:v>45028</x:v>
      </x:c>
      <x:c r="D6546" s="14" t="n">
        <x:v>45029</x:v>
      </x:c>
      <x:c r="E6546" s="28" t="n">
        <x:v>4</x:v>
      </x:c>
      <x:c r="F6546" s="8" t="str">
        <x:v>momentum_10|atr_14|true_range|chaikin_ad</x:v>
      </x:c>
    </x:row>
    <x:row r="6547">
      <x:c r="A6547" s="28" t="n">
        <x:v>90</x:v>
      </x:c>
      <x:c r="B6547" s="14" t="n">
        <x:v>44940</x:v>
      </x:c>
      <x:c r="C6547" s="14" t="n">
        <x:v>45029</x:v>
      </x:c>
      <x:c r="D6547" s="14" t="n">
        <x:v>45030</x:v>
      </x:c>
      <x:c r="E6547" s="28" t="n">
        <x:v>4</x:v>
      </x:c>
      <x:c r="F6547" s="8" t="str">
        <x:v>momentum_10|atr_14|true_range|chaikin_ad</x:v>
      </x:c>
    </x:row>
    <x:row r="6548">
      <x:c r="A6548" s="28" t="n">
        <x:v>90</x:v>
      </x:c>
      <x:c r="B6548" s="14" t="n">
        <x:v>44941</x:v>
      </x:c>
      <x:c r="C6548" s="14" t="n">
        <x:v>45030</x:v>
      </x:c>
      <x:c r="D6548" s="14" t="n">
        <x:v>45031</x:v>
      </x:c>
      <x:c r="E6548" s="28" t="n">
        <x:v>4</x:v>
      </x:c>
      <x:c r="F6548" s="8" t="str">
        <x:v>momentum_10|atr_14|true_range|chaikin_ad</x:v>
      </x:c>
    </x:row>
    <x:row r="6549">
      <x:c r="A6549" s="28" t="n">
        <x:v>90</x:v>
      </x:c>
      <x:c r="B6549" s="14" t="n">
        <x:v>44942</x:v>
      </x:c>
      <x:c r="C6549" s="14" t="n">
        <x:v>45031</x:v>
      </x:c>
      <x:c r="D6549" s="14" t="n">
        <x:v>45032</x:v>
      </x:c>
      <x:c r="E6549" s="28" t="n">
        <x:v>4</x:v>
      </x:c>
      <x:c r="F6549" s="8" t="str">
        <x:v>momentum_10|atr_14|true_range|chaikin_ad</x:v>
      </x:c>
    </x:row>
    <x:row r="6550">
      <x:c r="A6550" s="28" t="n">
        <x:v>90</x:v>
      </x:c>
      <x:c r="B6550" s="14" t="n">
        <x:v>44943</x:v>
      </x:c>
      <x:c r="C6550" s="14" t="n">
        <x:v>45032</x:v>
      </x:c>
      <x:c r="D6550" s="14" t="n">
        <x:v>45033</x:v>
      </x:c>
      <x:c r="E6550" s="28" t="n">
        <x:v>4</x:v>
      </x:c>
      <x:c r="F6550" s="8" t="str">
        <x:v>momentum_10|atr_14|true_range|chaikin_ad</x:v>
      </x:c>
    </x:row>
    <x:row r="6551">
      <x:c r="A6551" s="28" t="n">
        <x:v>90</x:v>
      </x:c>
      <x:c r="B6551" s="14" t="n">
        <x:v>44944</x:v>
      </x:c>
      <x:c r="C6551" s="14" t="n">
        <x:v>45033</x:v>
      </x:c>
      <x:c r="D6551" s="14" t="n">
        <x:v>45034</x:v>
      </x:c>
      <x:c r="E6551" s="28" t="n">
        <x:v>4</x:v>
      </x:c>
      <x:c r="F6551" s="8" t="str">
        <x:v>momentum_10|atr_14|true_range|chaikin_ad</x:v>
      </x:c>
    </x:row>
    <x:row r="6552">
      <x:c r="A6552" s="28" t="n">
        <x:v>90</x:v>
      </x:c>
      <x:c r="B6552" s="14" t="n">
        <x:v>44945</x:v>
      </x:c>
      <x:c r="C6552" s="14" t="n">
        <x:v>45034</x:v>
      </x:c>
      <x:c r="D6552" s="14" t="n">
        <x:v>45035</x:v>
      </x:c>
      <x:c r="E6552" s="28" t="n">
        <x:v>4</x:v>
      </x:c>
      <x:c r="F6552" s="8" t="str">
        <x:v>momentum_10|atr_14|true_range|chaikin_ad</x:v>
      </x:c>
    </x:row>
    <x:row r="6553">
      <x:c r="A6553" s="28" t="n">
        <x:v>90</x:v>
      </x:c>
      <x:c r="B6553" s="14" t="n">
        <x:v>44946</x:v>
      </x:c>
      <x:c r="C6553" s="14" t="n">
        <x:v>45035</x:v>
      </x:c>
      <x:c r="D6553" s="14" t="n">
        <x:v>45036</x:v>
      </x:c>
      <x:c r="E6553" s="28" t="n">
        <x:v>4</x:v>
      </x:c>
      <x:c r="F6553" s="8" t="str">
        <x:v>momentum_10|atr_14|true_range|chaikin_ad</x:v>
      </x:c>
    </x:row>
    <x:row r="6554">
      <x:c r="A6554" s="28" t="n">
        <x:v>90</x:v>
      </x:c>
      <x:c r="B6554" s="14" t="n">
        <x:v>44947</x:v>
      </x:c>
      <x:c r="C6554" s="14" t="n">
        <x:v>45036</x:v>
      </x:c>
      <x:c r="D6554" s="14" t="n">
        <x:v>45037</x:v>
      </x:c>
      <x:c r="E6554" s="28" t="n">
        <x:v>5</x:v>
      </x:c>
      <x:c r="F6554" s="8" t="str">
        <x:v>momentum_10|rsi_14|atr_14|true_range|chaikin_ad</x:v>
      </x:c>
    </x:row>
    <x:row r="6555">
      <x:c r="A6555" s="28" t="n">
        <x:v>90</x:v>
      </x:c>
      <x:c r="B6555" s="14" t="n">
        <x:v>44948</x:v>
      </x:c>
      <x:c r="C6555" s="14" t="n">
        <x:v>45037</x:v>
      </x:c>
      <x:c r="D6555" s="14" t="n">
        <x:v>45038</x:v>
      </x:c>
      <x:c r="E6555" s="28" t="n">
        <x:v>5</x:v>
      </x:c>
      <x:c r="F6555" s="8" t="str">
        <x:v>momentum_10|rsi_14|atr_14|true_range|chaikin_ad</x:v>
      </x:c>
    </x:row>
    <x:row r="6556">
      <x:c r="A6556" s="28" t="n">
        <x:v>90</x:v>
      </x:c>
      <x:c r="B6556" s="14" t="n">
        <x:v>44949</x:v>
      </x:c>
      <x:c r="C6556" s="14" t="n">
        <x:v>45038</x:v>
      </x:c>
      <x:c r="D6556" s="14" t="n">
        <x:v>45039</x:v>
      </x:c>
      <x:c r="E6556" s="28" t="n">
        <x:v>5</x:v>
      </x:c>
      <x:c r="F6556" s="8" t="str">
        <x:v>momentum_10|rsi_14|atr_14|true_range|chaikin_ad</x:v>
      </x:c>
    </x:row>
    <x:row r="6557">
      <x:c r="A6557" s="28" t="n">
        <x:v>90</x:v>
      </x:c>
      <x:c r="B6557" s="14" t="n">
        <x:v>44950</x:v>
      </x:c>
      <x:c r="C6557" s="14" t="n">
        <x:v>45039</x:v>
      </x:c>
      <x:c r="D6557" s="14" t="n">
        <x:v>45040</x:v>
      </x:c>
      <x:c r="E6557" s="28" t="n">
        <x:v>5</x:v>
      </x:c>
      <x:c r="F6557" s="8" t="str">
        <x:v>momentum_10|rsi_14|atr_14|true_range|chaikin_ad</x:v>
      </x:c>
    </x:row>
    <x:row r="6558">
      <x:c r="A6558" s="28" t="n">
        <x:v>90</x:v>
      </x:c>
      <x:c r="B6558" s="14" t="n">
        <x:v>44951</x:v>
      </x:c>
      <x:c r="C6558" s="14" t="n">
        <x:v>45040</x:v>
      </x:c>
      <x:c r="D6558" s="14" t="n">
        <x:v>45041</x:v>
      </x:c>
      <x:c r="E6558" s="28" t="n">
        <x:v>4</x:v>
      </x:c>
      <x:c r="F6558" s="8" t="str">
        <x:v>momentum_10|atr_14|true_range|chaikin_ad</x:v>
      </x:c>
    </x:row>
    <x:row r="6559">
      <x:c r="A6559" s="28" t="n">
        <x:v>90</x:v>
      </x:c>
      <x:c r="B6559" s="14" t="n">
        <x:v>44952</x:v>
      </x:c>
      <x:c r="C6559" s="14" t="n">
        <x:v>45041</x:v>
      </x:c>
      <x:c r="D6559" s="14" t="n">
        <x:v>45042</x:v>
      </x:c>
      <x:c r="E6559" s="28" t="n">
        <x:v>4</x:v>
      </x:c>
      <x:c r="F6559" s="8" t="str">
        <x:v>momentum_10|atr_14|true_range|chaikin_ad</x:v>
      </x:c>
    </x:row>
    <x:row r="6560">
      <x:c r="A6560" s="28" t="n">
        <x:v>90</x:v>
      </x:c>
      <x:c r="B6560" s="14" t="n">
        <x:v>44953</x:v>
      </x:c>
      <x:c r="C6560" s="14" t="n">
        <x:v>45042</x:v>
      </x:c>
      <x:c r="D6560" s="14" t="n">
        <x:v>45043</x:v>
      </x:c>
      <x:c r="E6560" s="28" t="n">
        <x:v>4</x:v>
      </x:c>
      <x:c r="F6560" s="8" t="str">
        <x:v>momentum_10|atr_14|true_range|chaikin_ad</x:v>
      </x:c>
    </x:row>
    <x:row r="6561">
      <x:c r="A6561" s="28" t="n">
        <x:v>90</x:v>
      </x:c>
      <x:c r="B6561" s="14" t="n">
        <x:v>44954</x:v>
      </x:c>
      <x:c r="C6561" s="14" t="n">
        <x:v>45043</x:v>
      </x:c>
      <x:c r="D6561" s="14" t="n">
        <x:v>45044</x:v>
      </x:c>
      <x:c r="E6561" s="28" t="n">
        <x:v>4</x:v>
      </x:c>
      <x:c r="F6561" s="8" t="str">
        <x:v>momentum_10|atr_14|true_range|chaikin_ad</x:v>
      </x:c>
    </x:row>
    <x:row r="6562">
      <x:c r="A6562" s="28" t="n">
        <x:v>90</x:v>
      </x:c>
      <x:c r="B6562" s="14" t="n">
        <x:v>44955</x:v>
      </x:c>
      <x:c r="C6562" s="14" t="n">
        <x:v>45044</x:v>
      </x:c>
      <x:c r="D6562" s="14" t="n">
        <x:v>45045</x:v>
      </x:c>
      <x:c r="E6562" s="28" t="n">
        <x:v>5</x:v>
      </x:c>
      <x:c r="F6562" s="8" t="str">
        <x:v>momentum_10|rsi_14|atr_14|true_range|chaikin_ad</x:v>
      </x:c>
    </x:row>
    <x:row r="6563">
      <x:c r="A6563" s="28" t="n">
        <x:v>90</x:v>
      </x:c>
      <x:c r="B6563" s="14" t="n">
        <x:v>44956</x:v>
      </x:c>
      <x:c r="C6563" s="14" t="n">
        <x:v>45045</x:v>
      </x:c>
      <x:c r="D6563" s="14" t="n">
        <x:v>45046</x:v>
      </x:c>
      <x:c r="E6563" s="28" t="n">
        <x:v>5</x:v>
      </x:c>
      <x:c r="F6563" s="8" t="str">
        <x:v>momentum_10|rsi_14|atr_14|true_range|chaikin_ad</x:v>
      </x:c>
    </x:row>
    <x:row r="6564">
      <x:c r="A6564" s="28" t="n">
        <x:v>90</x:v>
      </x:c>
      <x:c r="B6564" s="14" t="n">
        <x:v>44957</x:v>
      </x:c>
      <x:c r="C6564" s="14" t="n">
        <x:v>45046</x:v>
      </x:c>
      <x:c r="D6564" s="14" t="n">
        <x:v>45047</x:v>
      </x:c>
      <x:c r="E6564" s="28" t="n">
        <x:v>5</x:v>
      </x:c>
      <x:c r="F6564" s="8" t="str">
        <x:v>momentum_10|rsi_14|atr_14|true_range|chaikin_ad</x:v>
      </x:c>
    </x:row>
    <x:row r="6565">
      <x:c r="A6565" s="28" t="n">
        <x:v>90</x:v>
      </x:c>
      <x:c r="B6565" s="14" t="n">
        <x:v>44958</x:v>
      </x:c>
      <x:c r="C6565" s="14" t="n">
        <x:v>45047</x:v>
      </x:c>
      <x:c r="D6565" s="14" t="n">
        <x:v>45048</x:v>
      </x:c>
      <x:c r="E6565" s="28" t="n">
        <x:v>5</x:v>
      </x:c>
      <x:c r="F6565" s="8" t="str">
        <x:v>momentum_10|rsi_14|atr_14|true_range|chaikin_ad</x:v>
      </x:c>
    </x:row>
    <x:row r="6566">
      <x:c r="A6566" s="28" t="n">
        <x:v>90</x:v>
      </x:c>
      <x:c r="B6566" s="14" t="n">
        <x:v>44959</x:v>
      </x:c>
      <x:c r="C6566" s="14" t="n">
        <x:v>45048</x:v>
      </x:c>
      <x:c r="D6566" s="14" t="n">
        <x:v>45049</x:v>
      </x:c>
      <x:c r="E6566" s="28" t="n">
        <x:v>5</x:v>
      </x:c>
      <x:c r="F6566" s="8" t="str">
        <x:v>momentum_10|rsi_14|atr_14|true_range|chaikin_ad</x:v>
      </x:c>
    </x:row>
    <x:row r="6567">
      <x:c r="A6567" s="28" t="n">
        <x:v>90</x:v>
      </x:c>
      <x:c r="B6567" s="14" t="n">
        <x:v>44960</x:v>
      </x:c>
      <x:c r="C6567" s="14" t="n">
        <x:v>45049</x:v>
      </x:c>
      <x:c r="D6567" s="14" t="n">
        <x:v>45050</x:v>
      </x:c>
      <x:c r="E6567" s="28" t="n">
        <x:v>5</x:v>
      </x:c>
      <x:c r="F6567" s="8" t="str">
        <x:v>momentum_10|rsi_14|atr_14|true_range|chaikin_ad</x:v>
      </x:c>
    </x:row>
    <x:row r="6568">
      <x:c r="A6568" s="28" t="n">
        <x:v>90</x:v>
      </x:c>
      <x:c r="B6568" s="14" t="n">
        <x:v>44961</x:v>
      </x:c>
      <x:c r="C6568" s="14" t="n">
        <x:v>45050</x:v>
      </x:c>
      <x:c r="D6568" s="14" t="n">
        <x:v>45051</x:v>
      </x:c>
      <x:c r="E6568" s="28" t="n">
        <x:v>5</x:v>
      </x:c>
      <x:c r="F6568" s="8" t="str">
        <x:v>momentum_10|rsi_14|atr_14|true_range|chaikin_ad</x:v>
      </x:c>
    </x:row>
    <x:row r="6569">
      <x:c r="A6569" s="28" t="n">
        <x:v>90</x:v>
      </x:c>
      <x:c r="B6569" s="14" t="n">
        <x:v>44962</x:v>
      </x:c>
      <x:c r="C6569" s="14" t="n">
        <x:v>45051</x:v>
      </x:c>
      <x:c r="D6569" s="14" t="n">
        <x:v>45052</x:v>
      </x:c>
      <x:c r="E6569" s="28" t="n">
        <x:v>5</x:v>
      </x:c>
      <x:c r="F6569" s="8" t="str">
        <x:v>momentum_10|rsi_14|atr_14|true_range|chaikin_ad</x:v>
      </x:c>
    </x:row>
    <x:row r="6570">
      <x:c r="A6570" s="28" t="n">
        <x:v>90</x:v>
      </x:c>
      <x:c r="B6570" s="14" t="n">
        <x:v>44963</x:v>
      </x:c>
      <x:c r="C6570" s="14" t="n">
        <x:v>45052</x:v>
      </x:c>
      <x:c r="D6570" s="14" t="n">
        <x:v>45053</x:v>
      </x:c>
      <x:c r="E6570" s="28" t="n">
        <x:v>5</x:v>
      </x:c>
      <x:c r="F6570" s="8" t="str">
        <x:v>momentum_10|rsi_14|atr_14|true_range|chaikin_ad</x:v>
      </x:c>
    </x:row>
    <x:row r="6571">
      <x:c r="A6571" s="28" t="n">
        <x:v>90</x:v>
      </x:c>
      <x:c r="B6571" s="14" t="n">
        <x:v>44964</x:v>
      </x:c>
      <x:c r="C6571" s="14" t="n">
        <x:v>45053</x:v>
      </x:c>
      <x:c r="D6571" s="14" t="n">
        <x:v>45054</x:v>
      </x:c>
      <x:c r="E6571" s="28" t="n">
        <x:v>5</x:v>
      </x:c>
      <x:c r="F6571" s="8" t="str">
        <x:v>momentum_10|rsi_14|atr_14|true_range|chaikin_ad</x:v>
      </x:c>
    </x:row>
    <x:row r="6572">
      <x:c r="A6572" s="28" t="n">
        <x:v>90</x:v>
      </x:c>
      <x:c r="B6572" s="14" t="n">
        <x:v>44965</x:v>
      </x:c>
      <x:c r="C6572" s="14" t="n">
        <x:v>45054</x:v>
      </x:c>
      <x:c r="D6572" s="14" t="n">
        <x:v>45055</x:v>
      </x:c>
      <x:c r="E6572" s="28" t="n">
        <x:v>5</x:v>
      </x:c>
      <x:c r="F6572" s="8" t="str">
        <x:v>momentum_10|rsi_14|atr_14|true_range|chaikin_ad</x:v>
      </x:c>
    </x:row>
    <x:row r="6573">
      <x:c r="A6573" s="28" t="n">
        <x:v>90</x:v>
      </x:c>
      <x:c r="B6573" s="14" t="n">
        <x:v>44966</x:v>
      </x:c>
      <x:c r="C6573" s="14" t="n">
        <x:v>45055</x:v>
      </x:c>
      <x:c r="D6573" s="14" t="n">
        <x:v>45056</x:v>
      </x:c>
      <x:c r="E6573" s="28" t="n">
        <x:v>5</x:v>
      </x:c>
      <x:c r="F6573" s="8" t="str">
        <x:v>momentum_10|rsi_14|atr_14|true_range|chaikin_ad</x:v>
      </x:c>
    </x:row>
    <x:row r="6574">
      <x:c r="A6574" s="28" t="n">
        <x:v>90</x:v>
      </x:c>
      <x:c r="B6574" s="14" t="n">
        <x:v>44967</x:v>
      </x:c>
      <x:c r="C6574" s="14" t="n">
        <x:v>45056</x:v>
      </x:c>
      <x:c r="D6574" s="14" t="n">
        <x:v>45057</x:v>
      </x:c>
      <x:c r="E6574" s="28" t="n">
        <x:v>5</x:v>
      </x:c>
      <x:c r="F6574" s="8" t="str">
        <x:v>momentum_10|rsi_14|atr_14|true_range|chaikin_ad</x:v>
      </x:c>
    </x:row>
    <x:row r="6575">
      <x:c r="A6575" s="28" t="n">
        <x:v>90</x:v>
      </x:c>
      <x:c r="B6575" s="14" t="n">
        <x:v>44968</x:v>
      </x:c>
      <x:c r="C6575" s="14" t="n">
        <x:v>45057</x:v>
      </x:c>
      <x:c r="D6575" s="14" t="n">
        <x:v>45058</x:v>
      </x:c>
      <x:c r="E6575" s="28" t="n">
        <x:v>5</x:v>
      </x:c>
      <x:c r="F6575" s="8" t="str">
        <x:v>momentum_10|rsi_14|atr_14|true_range|chaikin_ad</x:v>
      </x:c>
    </x:row>
    <x:row r="6576">
      <x:c r="A6576" s="28" t="n">
        <x:v>90</x:v>
      </x:c>
      <x:c r="B6576" s="14" t="n">
        <x:v>44969</x:v>
      </x:c>
      <x:c r="C6576" s="14" t="n">
        <x:v>45058</x:v>
      </x:c>
      <x:c r="D6576" s="14" t="n">
        <x:v>45059</x:v>
      </x:c>
      <x:c r="E6576" s="28" t="n">
        <x:v>5</x:v>
      </x:c>
      <x:c r="F6576" s="8" t="str">
        <x:v>momentum_10|rsi_14|atr_14|true_range|chaikin_ad</x:v>
      </x:c>
    </x:row>
    <x:row r="6577">
      <x:c r="A6577" s="28" t="n">
        <x:v>90</x:v>
      </x:c>
      <x:c r="B6577" s="14" t="n">
        <x:v>44970</x:v>
      </x:c>
      <x:c r="C6577" s="14" t="n">
        <x:v>45059</x:v>
      </x:c>
      <x:c r="D6577" s="14" t="n">
        <x:v>45060</x:v>
      </x:c>
      <x:c r="E6577" s="28" t="n">
        <x:v>5</x:v>
      </x:c>
      <x:c r="F6577" s="8" t="str">
        <x:v>momentum_10|rsi_14|atr_14|true_range|chaikin_ad</x:v>
      </x:c>
    </x:row>
    <x:row r="6578">
      <x:c r="A6578" s="28" t="n">
        <x:v>90</x:v>
      </x:c>
      <x:c r="B6578" s="14" t="n">
        <x:v>44971</x:v>
      </x:c>
      <x:c r="C6578" s="14" t="n">
        <x:v>45060</x:v>
      </x:c>
      <x:c r="D6578" s="14" t="n">
        <x:v>45061</x:v>
      </x:c>
      <x:c r="E6578" s="28" t="n">
        <x:v>5</x:v>
      </x:c>
      <x:c r="F6578" s="8" t="str">
        <x:v>momentum_10|rsi_14|atr_14|true_range|chaikin_ad</x:v>
      </x:c>
    </x:row>
    <x:row r="6579">
      <x:c r="A6579" s="28" t="n">
        <x:v>90</x:v>
      </x:c>
      <x:c r="B6579" s="14" t="n">
        <x:v>44972</x:v>
      </x:c>
      <x:c r="C6579" s="14" t="n">
        <x:v>45061</x:v>
      </x:c>
      <x:c r="D6579" s="14" t="n">
        <x:v>45062</x:v>
      </x:c>
      <x:c r="E6579" s="28" t="n">
        <x:v>5</x:v>
      </x:c>
      <x:c r="F6579" s="8" t="str">
        <x:v>momentum_10|rsi_14|atr_14|true_range|chaikin_ad</x:v>
      </x:c>
    </x:row>
    <x:row r="6580">
      <x:c r="A6580" s="28" t="n">
        <x:v>90</x:v>
      </x:c>
      <x:c r="B6580" s="14" t="n">
        <x:v>44973</x:v>
      </x:c>
      <x:c r="C6580" s="14" t="n">
        <x:v>45062</x:v>
      </x:c>
      <x:c r="D6580" s="14" t="n">
        <x:v>45063</x:v>
      </x:c>
      <x:c r="E6580" s="28" t="n">
        <x:v>5</x:v>
      </x:c>
      <x:c r="F6580" s="8" t="str">
        <x:v>momentum_10|rsi_14|atr_14|true_range|chaikin_ad</x:v>
      </x:c>
    </x:row>
    <x:row r="6581">
      <x:c r="A6581" s="28" t="n">
        <x:v>90</x:v>
      </x:c>
      <x:c r="B6581" s="14" t="n">
        <x:v>44974</x:v>
      </x:c>
      <x:c r="C6581" s="14" t="n">
        <x:v>45063</x:v>
      </x:c>
      <x:c r="D6581" s="14" t="n">
        <x:v>45064</x:v>
      </x:c>
      <x:c r="E6581" s="28" t="n">
        <x:v>5</x:v>
      </x:c>
      <x:c r="F6581" s="8" t="str">
        <x:v>momentum_10|rsi_14|atr_14|true_range|chaikin_ad</x:v>
      </x:c>
    </x:row>
    <x:row r="6582">
      <x:c r="A6582" s="28" t="n">
        <x:v>90</x:v>
      </x:c>
      <x:c r="B6582" s="14" t="n">
        <x:v>44975</x:v>
      </x:c>
      <x:c r="C6582" s="14" t="n">
        <x:v>45064</x:v>
      </x:c>
      <x:c r="D6582" s="14" t="n">
        <x:v>45065</x:v>
      </x:c>
      <x:c r="E6582" s="28" t="n">
        <x:v>5</x:v>
      </x:c>
      <x:c r="F6582" s="8" t="str">
        <x:v>momentum_10|rsi_14|atr_14|true_range|chaikin_ad</x:v>
      </x:c>
    </x:row>
    <x:row r="6583">
      <x:c r="A6583" s="28" t="n">
        <x:v>90</x:v>
      </x:c>
      <x:c r="B6583" s="14" t="n">
        <x:v>44976</x:v>
      </x:c>
      <x:c r="C6583" s="14" t="n">
        <x:v>45065</x:v>
      </x:c>
      <x:c r="D6583" s="14" t="n">
        <x:v>45066</x:v>
      </x:c>
      <x:c r="E6583" s="28" t="n">
        <x:v>5</x:v>
      </x:c>
      <x:c r="F6583" s="8" t="str">
        <x:v>momentum_10|rsi_14|atr_14|true_range|chaikin_ad</x:v>
      </x:c>
    </x:row>
    <x:row r="6584">
      <x:c r="A6584" s="28" t="n">
        <x:v>90</x:v>
      </x:c>
      <x:c r="B6584" s="14" t="n">
        <x:v>44977</x:v>
      </x:c>
      <x:c r="C6584" s="14" t="n">
        <x:v>45066</x:v>
      </x:c>
      <x:c r="D6584" s="14" t="n">
        <x:v>45067</x:v>
      </x:c>
      <x:c r="E6584" s="28" t="n">
        <x:v>5</x:v>
      </x:c>
      <x:c r="F6584" s="8" t="str">
        <x:v>momentum_10|rsi_14|atr_14|true_range|chaikin_ad</x:v>
      </x:c>
    </x:row>
    <x:row r="6585">
      <x:c r="A6585" s="28" t="n">
        <x:v>90</x:v>
      </x:c>
      <x:c r="B6585" s="14" t="n">
        <x:v>44978</x:v>
      </x:c>
      <x:c r="C6585" s="14" t="n">
        <x:v>45067</x:v>
      </x:c>
      <x:c r="D6585" s="14" t="n">
        <x:v>45068</x:v>
      </x:c>
      <x:c r="E6585" s="28" t="n">
        <x:v>5</x:v>
      </x:c>
      <x:c r="F6585" s="8" t="str">
        <x:v>momentum_10|rsi_14|atr_14|true_range|chaikin_ad</x:v>
      </x:c>
    </x:row>
    <x:row r="6586">
      <x:c r="A6586" s="28" t="n">
        <x:v>90</x:v>
      </x:c>
      <x:c r="B6586" s="14" t="n">
        <x:v>44979</x:v>
      </x:c>
      <x:c r="C6586" s="14" t="n">
        <x:v>45068</x:v>
      </x:c>
      <x:c r="D6586" s="14" t="n">
        <x:v>45069</x:v>
      </x:c>
      <x:c r="E6586" s="28" t="n">
        <x:v>5</x:v>
      </x:c>
      <x:c r="F6586" s="8" t="str">
        <x:v>momentum_10|rsi_14|atr_14|true_range|chaikin_ad</x:v>
      </x:c>
    </x:row>
    <x:row r="6587">
      <x:c r="A6587" s="28" t="n">
        <x:v>90</x:v>
      </x:c>
      <x:c r="B6587" s="14" t="n">
        <x:v>44980</x:v>
      </x:c>
      <x:c r="C6587" s="14" t="n">
        <x:v>45069</x:v>
      </x:c>
      <x:c r="D6587" s="14" t="n">
        <x:v>45070</x:v>
      </x:c>
      <x:c r="E6587" s="28" t="n">
        <x:v>5</x:v>
      </x:c>
      <x:c r="F6587" s="8" t="str">
        <x:v>momentum_10|rsi_14|atr_14|true_range|chaikin_ad</x:v>
      </x:c>
    </x:row>
    <x:row r="6588">
      <x:c r="A6588" s="28" t="n">
        <x:v>90</x:v>
      </x:c>
      <x:c r="B6588" s="14" t="n">
        <x:v>44981</x:v>
      </x:c>
      <x:c r="C6588" s="14" t="n">
        <x:v>45070</x:v>
      </x:c>
      <x:c r="D6588" s="14" t="n">
        <x:v>45071</x:v>
      </x:c>
      <x:c r="E6588" s="28" t="n">
        <x:v>5</x:v>
      </x:c>
      <x:c r="F6588" s="8" t="str">
        <x:v>momentum_10|rsi_14|atr_14|true_range|chaikin_ad</x:v>
      </x:c>
    </x:row>
    <x:row r="6589">
      <x:c r="A6589" s="28" t="n">
        <x:v>90</x:v>
      </x:c>
      <x:c r="B6589" s="14" t="n">
        <x:v>44982</x:v>
      </x:c>
      <x:c r="C6589" s="14" t="n">
        <x:v>45071</x:v>
      </x:c>
      <x:c r="D6589" s="14" t="n">
        <x:v>45072</x:v>
      </x:c>
      <x:c r="E6589" s="28" t="n">
        <x:v>5</x:v>
      </x:c>
      <x:c r="F6589" s="8" t="str">
        <x:v>momentum_10|rsi_14|atr_14|true_range|chaikin_ad</x:v>
      </x:c>
    </x:row>
    <x:row r="6590">
      <x:c r="A6590" s="28" t="n">
        <x:v>90</x:v>
      </x:c>
      <x:c r="B6590" s="14" t="n">
        <x:v>44983</x:v>
      </x:c>
      <x:c r="C6590" s="14" t="n">
        <x:v>45072</x:v>
      </x:c>
      <x:c r="D6590" s="14" t="n">
        <x:v>45073</x:v>
      </x:c>
      <x:c r="E6590" s="28" t="n">
        <x:v>5</x:v>
      </x:c>
      <x:c r="F6590" s="8" t="str">
        <x:v>momentum_10|rsi_14|atr_14|true_range|chaikin_ad</x:v>
      </x:c>
    </x:row>
    <x:row r="6591">
      <x:c r="A6591" s="28" t="n">
        <x:v>90</x:v>
      </x:c>
      <x:c r="B6591" s="14" t="n">
        <x:v>44984</x:v>
      </x:c>
      <x:c r="C6591" s="14" t="n">
        <x:v>45073</x:v>
      </x:c>
      <x:c r="D6591" s="14" t="n">
        <x:v>45074</x:v>
      </x:c>
      <x:c r="E6591" s="28" t="n">
        <x:v>5</x:v>
      </x:c>
      <x:c r="F6591" s="8" t="str">
        <x:v>momentum_10|rsi_14|atr_14|true_range|chaikin_ad</x:v>
      </x:c>
    </x:row>
    <x:row r="6592">
      <x:c r="A6592" s="28" t="n">
        <x:v>90</x:v>
      </x:c>
      <x:c r="B6592" s="14" t="n">
        <x:v>44985</x:v>
      </x:c>
      <x:c r="C6592" s="14" t="n">
        <x:v>45074</x:v>
      </x:c>
      <x:c r="D6592" s="14" t="n">
        <x:v>45075</x:v>
      </x:c>
      <x:c r="E6592" s="28" t="n">
        <x:v>5</x:v>
      </x:c>
      <x:c r="F6592" s="8" t="str">
        <x:v>momentum_10|rsi_14|atr_14|true_range|chaikin_ad</x:v>
      </x:c>
    </x:row>
    <x:row r="6593">
      <x:c r="A6593" s="28" t="n">
        <x:v>90</x:v>
      </x:c>
      <x:c r="B6593" s="14" t="n">
        <x:v>44986</x:v>
      </x:c>
      <x:c r="C6593" s="14" t="n">
        <x:v>45075</x:v>
      </x:c>
      <x:c r="D6593" s="14" t="n">
        <x:v>45076</x:v>
      </x:c>
      <x:c r="E6593" s="28" t="n">
        <x:v>5</x:v>
      </x:c>
      <x:c r="F6593" s="8" t="str">
        <x:v>momentum_10|rsi_14|atr_14|true_range|chaikin_ad</x:v>
      </x:c>
    </x:row>
    <x:row r="6594">
      <x:c r="A6594" s="28" t="n">
        <x:v>90</x:v>
      </x:c>
      <x:c r="B6594" s="14" t="n">
        <x:v>44987</x:v>
      </x:c>
      <x:c r="C6594" s="14" t="n">
        <x:v>45076</x:v>
      </x:c>
      <x:c r="D6594" s="14" t="n">
        <x:v>45077</x:v>
      </x:c>
      <x:c r="E6594" s="28" t="n">
        <x:v>5</x:v>
      </x:c>
      <x:c r="F6594" s="8" t="str">
        <x:v>momentum_10|rsi_14|atr_14|true_range|chaikin_ad</x:v>
      </x:c>
    </x:row>
    <x:row r="6595">
      <x:c r="A6595" s="28" t="n">
        <x:v>90</x:v>
      </x:c>
      <x:c r="B6595" s="14" t="n">
        <x:v>44988</x:v>
      </x:c>
      <x:c r="C6595" s="14" t="n">
        <x:v>45077</x:v>
      </x:c>
      <x:c r="D6595" s="14" t="n">
        <x:v>45078</x:v>
      </x:c>
      <x:c r="E6595" s="28" t="n">
        <x:v>5</x:v>
      </x:c>
      <x:c r="F6595" s="8" t="str">
        <x:v>momentum_10|rsi_14|atr_14|true_range|chaikin_ad</x:v>
      </x:c>
    </x:row>
    <x:row r="6596">
      <x:c r="A6596" s="28" t="n">
        <x:v>90</x:v>
      </x:c>
      <x:c r="B6596" s="14" t="n">
        <x:v>44989</x:v>
      </x:c>
      <x:c r="C6596" s="14" t="n">
        <x:v>45078</x:v>
      </x:c>
      <x:c r="D6596" s="14" t="n">
        <x:v>45079</x:v>
      </x:c>
      <x:c r="E6596" s="28" t="n">
        <x:v>5</x:v>
      </x:c>
      <x:c r="F6596" s="8" t="str">
        <x:v>momentum_10|rsi_14|atr_14|true_range|chaikin_ad</x:v>
      </x:c>
    </x:row>
    <x:row r="6597">
      <x:c r="A6597" s="28" t="n">
        <x:v>90</x:v>
      </x:c>
      <x:c r="B6597" s="14" t="n">
        <x:v>44990</x:v>
      </x:c>
      <x:c r="C6597" s="14" t="n">
        <x:v>45079</x:v>
      </x:c>
      <x:c r="D6597" s="14" t="n">
        <x:v>45080</x:v>
      </x:c>
      <x:c r="E6597" s="28" t="n">
        <x:v>5</x:v>
      </x:c>
      <x:c r="F6597" s="8" t="str">
        <x:v>momentum_10|rsi_14|atr_14|true_range|chaikin_ad</x:v>
      </x:c>
    </x:row>
    <x:row r="6598">
      <x:c r="A6598" s="28" t="n">
        <x:v>90</x:v>
      </x:c>
      <x:c r="B6598" s="14" t="n">
        <x:v>44991</x:v>
      </x:c>
      <x:c r="C6598" s="14" t="n">
        <x:v>45080</x:v>
      </x:c>
      <x:c r="D6598" s="14" t="n">
        <x:v>45081</x:v>
      </x:c>
      <x:c r="E6598" s="28" t="n">
        <x:v>5</x:v>
      </x:c>
      <x:c r="F6598" s="8" t="str">
        <x:v>momentum_10|rsi_14|atr_14|true_range|chaikin_ad</x:v>
      </x:c>
    </x:row>
    <x:row r="6599">
      <x:c r="A6599" s="28" t="n">
        <x:v>90</x:v>
      </x:c>
      <x:c r="B6599" s="14" t="n">
        <x:v>44992</x:v>
      </x:c>
      <x:c r="C6599" s="14" t="n">
        <x:v>45081</x:v>
      </x:c>
      <x:c r="D6599" s="14" t="n">
        <x:v>45082</x:v>
      </x:c>
      <x:c r="E6599" s="28" t="n">
        <x:v>5</x:v>
      </x:c>
      <x:c r="F6599" s="8" t="str">
        <x:v>momentum_10|rsi_14|atr_14|true_range|chaikin_ad</x:v>
      </x:c>
    </x:row>
    <x:row r="6600">
      <x:c r="A6600" s="28" t="n">
        <x:v>90</x:v>
      </x:c>
      <x:c r="B6600" s="14" t="n">
        <x:v>44993</x:v>
      </x:c>
      <x:c r="C6600" s="14" t="n">
        <x:v>45082</x:v>
      </x:c>
      <x:c r="D6600" s="14" t="n">
        <x:v>45083</x:v>
      </x:c>
      <x:c r="E6600" s="28" t="n">
        <x:v>5</x:v>
      </x:c>
      <x:c r="F6600" s="8" t="str">
        <x:v>momentum_10|rsi_14|atr_14|true_range|chaikin_ad</x:v>
      </x:c>
    </x:row>
    <x:row r="6601">
      <x:c r="A6601" s="28" t="n">
        <x:v>90</x:v>
      </x:c>
      <x:c r="B6601" s="14" t="n">
        <x:v>44994</x:v>
      </x:c>
      <x:c r="C6601" s="14" t="n">
        <x:v>45083</x:v>
      </x:c>
      <x:c r="D6601" s="14" t="n">
        <x:v>45084</x:v>
      </x:c>
      <x:c r="E6601" s="28" t="n">
        <x:v>5</x:v>
      </x:c>
      <x:c r="F6601" s="8" t="str">
        <x:v>momentum_10|rsi_14|atr_14|true_range|chaikin_ad</x:v>
      </x:c>
    </x:row>
    <x:row r="6602">
      <x:c r="A6602" s="28" t="n">
        <x:v>90</x:v>
      </x:c>
      <x:c r="B6602" s="14" t="n">
        <x:v>44995</x:v>
      </x:c>
      <x:c r="C6602" s="14" t="n">
        <x:v>45084</x:v>
      </x:c>
      <x:c r="D6602" s="14" t="n">
        <x:v>45085</x:v>
      </x:c>
      <x:c r="E6602" s="28" t="n">
        <x:v>4</x:v>
      </x:c>
      <x:c r="F6602" s="8" t="str">
        <x:v>momentum_10|rsi_14|atr_14|true_range</x:v>
      </x:c>
    </x:row>
    <x:row r="6603">
      <x:c r="A6603" s="28" t="n">
        <x:v>90</x:v>
      </x:c>
      <x:c r="B6603" s="14" t="n">
        <x:v>44996</x:v>
      </x:c>
      <x:c r="C6603" s="14" t="n">
        <x:v>45085</x:v>
      </x:c>
      <x:c r="D6603" s="14" t="n">
        <x:v>45086</x:v>
      </x:c>
      <x:c r="E6603" s="28" t="n">
        <x:v>4</x:v>
      </x:c>
      <x:c r="F6603" s="8" t="str">
        <x:v>momentum_10|rsi_14|atr_14|true_range</x:v>
      </x:c>
    </x:row>
    <x:row r="6604">
      <x:c r="A6604" s="28" t="n">
        <x:v>90</x:v>
      </x:c>
      <x:c r="B6604" s="14" t="n">
        <x:v>44997</x:v>
      </x:c>
      <x:c r="C6604" s="14" t="n">
        <x:v>45086</x:v>
      </x:c>
      <x:c r="D6604" s="14" t="n">
        <x:v>45087</x:v>
      </x:c>
      <x:c r="E6604" s="28" t="n">
        <x:v>4</x:v>
      </x:c>
      <x:c r="F6604" s="8" t="str">
        <x:v>momentum_10|rsi_14|atr_14|true_range</x:v>
      </x:c>
    </x:row>
    <x:row r="6605">
      <x:c r="A6605" s="28" t="n">
        <x:v>90</x:v>
      </x:c>
      <x:c r="B6605" s="14" t="n">
        <x:v>44998</x:v>
      </x:c>
      <x:c r="C6605" s="14" t="n">
        <x:v>45087</x:v>
      </x:c>
      <x:c r="D6605" s="14" t="n">
        <x:v>45088</x:v>
      </x:c>
      <x:c r="E6605" s="28" t="n">
        <x:v>4</x:v>
      </x:c>
      <x:c r="F6605" s="8" t="str">
        <x:v>momentum_10|rsi_14|atr_14|true_range</x:v>
      </x:c>
    </x:row>
    <x:row r="6606">
      <x:c r="A6606" s="28" t="n">
        <x:v>90</x:v>
      </x:c>
      <x:c r="B6606" s="14" t="n">
        <x:v>44999</x:v>
      </x:c>
      <x:c r="C6606" s="14" t="n">
        <x:v>45088</x:v>
      </x:c>
      <x:c r="D6606" s="14" t="n">
        <x:v>45089</x:v>
      </x:c>
      <x:c r="E6606" s="28" t="n">
        <x:v>4</x:v>
      </x:c>
      <x:c r="F6606" s="8" t="str">
        <x:v>momentum_10|rsi_14|atr_14|true_range</x:v>
      </x:c>
    </x:row>
    <x:row r="6607">
      <x:c r="A6607" s="28" t="n">
        <x:v>90</x:v>
      </x:c>
      <x:c r="B6607" s="14" t="n">
        <x:v>45000</x:v>
      </x:c>
      <x:c r="C6607" s="14" t="n">
        <x:v>45089</x:v>
      </x:c>
      <x:c r="D6607" s="14" t="n">
        <x:v>45090</x:v>
      </x:c>
      <x:c r="E6607" s="28" t="n">
        <x:v>4</x:v>
      </x:c>
      <x:c r="F6607" s="8" t="str">
        <x:v>momentum_10|rsi_14|atr_14|true_range</x:v>
      </x:c>
    </x:row>
    <x:row r="6608">
      <x:c r="A6608" s="28" t="n">
        <x:v>90</x:v>
      </x:c>
      <x:c r="B6608" s="14" t="n">
        <x:v>45001</x:v>
      </x:c>
      <x:c r="C6608" s="14" t="n">
        <x:v>45090</x:v>
      </x:c>
      <x:c r="D6608" s="14" t="n">
        <x:v>45091</x:v>
      </x:c>
      <x:c r="E6608" s="28" t="n">
        <x:v>4</x:v>
      </x:c>
      <x:c r="F6608" s="8" t="str">
        <x:v>momentum_10|rsi_14|atr_14|true_range</x:v>
      </x:c>
    </x:row>
    <x:row r="6609">
      <x:c r="A6609" s="28" t="n">
        <x:v>90</x:v>
      </x:c>
      <x:c r="B6609" s="14" t="n">
        <x:v>45002</x:v>
      </x:c>
      <x:c r="C6609" s="14" t="n">
        <x:v>45091</x:v>
      </x:c>
      <x:c r="D6609" s="14" t="n">
        <x:v>45092</x:v>
      </x:c>
      <x:c r="E6609" s="28" t="n">
        <x:v>4</x:v>
      </x:c>
      <x:c r="F6609" s="8" t="str">
        <x:v>momentum_10|rsi_14|atr_14|true_range</x:v>
      </x:c>
    </x:row>
    <x:row r="6610">
      <x:c r="A6610" s="28" t="n">
        <x:v>90</x:v>
      </x:c>
      <x:c r="B6610" s="14" t="n">
        <x:v>45003</x:v>
      </x:c>
      <x:c r="C6610" s="14" t="n">
        <x:v>45092</x:v>
      </x:c>
      <x:c r="D6610" s="14" t="n">
        <x:v>45093</x:v>
      </x:c>
      <x:c r="E6610" s="28" t="n">
        <x:v>4</x:v>
      </x:c>
      <x:c r="F6610" s="8" t="str">
        <x:v>momentum_10|rsi_14|atr_14|true_range</x:v>
      </x:c>
    </x:row>
    <x:row r="6611">
      <x:c r="A6611" s="28" t="n">
        <x:v>90</x:v>
      </x:c>
      <x:c r="B6611" s="14" t="n">
        <x:v>45004</x:v>
      </x:c>
      <x:c r="C6611" s="14" t="n">
        <x:v>45093</x:v>
      </x:c>
      <x:c r="D6611" s="14" t="n">
        <x:v>45094</x:v>
      </x:c>
      <x:c r="E6611" s="28" t="n">
        <x:v>4</x:v>
      </x:c>
      <x:c r="F6611" s="8" t="str">
        <x:v>momentum_10|rsi_14|atr_14|true_range</x:v>
      </x:c>
    </x:row>
    <x:row r="6612">
      <x:c r="A6612" s="28" t="n">
        <x:v>90</x:v>
      </x:c>
      <x:c r="B6612" s="14" t="n">
        <x:v>45005</x:v>
      </x:c>
      <x:c r="C6612" s="14" t="n">
        <x:v>45094</x:v>
      </x:c>
      <x:c r="D6612" s="14" t="n">
        <x:v>45095</x:v>
      </x:c>
      <x:c r="E6612" s="28" t="n">
        <x:v>4</x:v>
      </x:c>
      <x:c r="F6612" s="8" t="str">
        <x:v>momentum_10|rsi_14|atr_14|true_range</x:v>
      </x:c>
    </x:row>
    <x:row r="6613">
      <x:c r="A6613" s="28" t="n">
        <x:v>90</x:v>
      </x:c>
      <x:c r="B6613" s="14" t="n">
        <x:v>45006</x:v>
      </x:c>
      <x:c r="C6613" s="14" t="n">
        <x:v>45095</x:v>
      </x:c>
      <x:c r="D6613" s="14" t="n">
        <x:v>45096</x:v>
      </x:c>
      <x:c r="E6613" s="28" t="n">
        <x:v>3</x:v>
      </x:c>
      <x:c r="F6613" s="8" t="str">
        <x:v>momentum_10|atr_14|true_range</x:v>
      </x:c>
    </x:row>
    <x:row r="6614">
      <x:c r="A6614" s="28" t="n">
        <x:v>90</x:v>
      </x:c>
      <x:c r="B6614" s="14" t="n">
        <x:v>45007</x:v>
      </x:c>
      <x:c r="C6614" s="14" t="n">
        <x:v>45096</x:v>
      </x:c>
      <x:c r="D6614" s="14" t="n">
        <x:v>45097</x:v>
      </x:c>
      <x:c r="E6614" s="28" t="n">
        <x:v>3</x:v>
      </x:c>
      <x:c r="F6614" s="8" t="str">
        <x:v>momentum_10|atr_14|true_range</x:v>
      </x:c>
    </x:row>
    <x:row r="6615">
      <x:c r="A6615" s="28" t="n">
        <x:v>90</x:v>
      </x:c>
      <x:c r="B6615" s="14" t="n">
        <x:v>45008</x:v>
      </x:c>
      <x:c r="C6615" s="14" t="n">
        <x:v>45097</x:v>
      </x:c>
      <x:c r="D6615" s="14" t="n">
        <x:v>45098</x:v>
      </x:c>
      <x:c r="E6615" s="28" t="n">
        <x:v>4</x:v>
      </x:c>
      <x:c r="F6615" s="8" t="str">
        <x:v>momentum_10|rsi_14|atr_14|true_range</x:v>
      </x:c>
    </x:row>
    <x:row r="6616">
      <x:c r="A6616" s="28" t="n">
        <x:v>90</x:v>
      </x:c>
      <x:c r="B6616" s="14" t="n">
        <x:v>45009</x:v>
      </x:c>
      <x:c r="C6616" s="14" t="n">
        <x:v>45098</x:v>
      </x:c>
      <x:c r="D6616" s="14" t="n">
        <x:v>45099</x:v>
      </x:c>
      <x:c r="E6616" s="28" t="n">
        <x:v>4</x:v>
      </x:c>
      <x:c r="F6616" s="8" t="str">
        <x:v>momentum_10|rsi_14|atr_14|true_range</x:v>
      </x:c>
    </x:row>
    <x:row r="6617">
      <x:c r="A6617" s="28" t="n">
        <x:v>90</x:v>
      </x:c>
      <x:c r="B6617" s="14" t="n">
        <x:v>45010</x:v>
      </x:c>
      <x:c r="C6617" s="14" t="n">
        <x:v>45099</x:v>
      </x:c>
      <x:c r="D6617" s="14" t="n">
        <x:v>45100</x:v>
      </x:c>
      <x:c r="E6617" s="28" t="n">
        <x:v>4</x:v>
      </x:c>
      <x:c r="F6617" s="8" t="str">
        <x:v>momentum_10|rsi_14|atr_14|true_range</x:v>
      </x:c>
    </x:row>
    <x:row r="6618">
      <x:c r="A6618" s="28" t="n">
        <x:v>90</x:v>
      </x:c>
      <x:c r="B6618" s="14" t="n">
        <x:v>45011</x:v>
      </x:c>
      <x:c r="C6618" s="14" t="n">
        <x:v>45100</x:v>
      </x:c>
      <x:c r="D6618" s="14" t="n">
        <x:v>45101</x:v>
      </x:c>
      <x:c r="E6618" s="28" t="n">
        <x:v>4</x:v>
      </x:c>
      <x:c r="F6618" s="8" t="str">
        <x:v>momentum_10|rsi_14|atr_14|true_range</x:v>
      </x:c>
    </x:row>
    <x:row r="6619">
      <x:c r="A6619" s="28" t="n">
        <x:v>90</x:v>
      </x:c>
      <x:c r="B6619" s="14" t="n">
        <x:v>45012</x:v>
      </x:c>
      <x:c r="C6619" s="14" t="n">
        <x:v>45101</x:v>
      </x:c>
      <x:c r="D6619" s="14" t="n">
        <x:v>45102</x:v>
      </x:c>
      <x:c r="E6619" s="28" t="n">
        <x:v>3</x:v>
      </x:c>
      <x:c r="F6619" s="8" t="str">
        <x:v>momentum_10|atr_14|true_range</x:v>
      </x:c>
    </x:row>
    <x:row r="6620">
      <x:c r="A6620" s="28" t="n">
        <x:v>90</x:v>
      </x:c>
      <x:c r="B6620" s="14" t="n">
        <x:v>45013</x:v>
      </x:c>
      <x:c r="C6620" s="14" t="n">
        <x:v>45102</x:v>
      </x:c>
      <x:c r="D6620" s="14" t="n">
        <x:v>45103</x:v>
      </x:c>
      <x:c r="E6620" s="28" t="n">
        <x:v>4</x:v>
      </x:c>
      <x:c r="F6620" s="8" t="str">
        <x:v>momentum_10|atr_14|true_range|obv</x:v>
      </x:c>
    </x:row>
    <x:row r="6621">
      <x:c r="A6621" s="28" t="n">
        <x:v>90</x:v>
      </x:c>
      <x:c r="B6621" s="14" t="n">
        <x:v>45014</x:v>
      </x:c>
      <x:c r="C6621" s="14" t="n">
        <x:v>45103</x:v>
      </x:c>
      <x:c r="D6621" s="14" t="n">
        <x:v>45104</x:v>
      </x:c>
      <x:c r="E6621" s="28" t="n">
        <x:v>4</x:v>
      </x:c>
      <x:c r="F6621" s="8" t="str">
        <x:v>momentum_10|atr_14|true_range|obv</x:v>
      </x:c>
    </x:row>
    <x:row r="6622">
      <x:c r="A6622" s="28" t="n">
        <x:v>90</x:v>
      </x:c>
      <x:c r="B6622" s="14" t="n">
        <x:v>45015</x:v>
      </x:c>
      <x:c r="C6622" s="14" t="n">
        <x:v>45104</x:v>
      </x:c>
      <x:c r="D6622" s="14" t="n">
        <x:v>45105</x:v>
      </x:c>
      <x:c r="E6622" s="28" t="n">
        <x:v>4</x:v>
      </x:c>
      <x:c r="F6622" s="8" t="str">
        <x:v>momentum_10|atr_14|true_range|obv</x:v>
      </x:c>
    </x:row>
    <x:row r="6623">
      <x:c r="A6623" s="28" t="n">
        <x:v>90</x:v>
      </x:c>
      <x:c r="B6623" s="14" t="n">
        <x:v>45016</x:v>
      </x:c>
      <x:c r="C6623" s="14" t="n">
        <x:v>45105</x:v>
      </x:c>
      <x:c r="D6623" s="14" t="n">
        <x:v>45106</x:v>
      </x:c>
      <x:c r="E6623" s="28" t="n">
        <x:v>4</x:v>
      </x:c>
      <x:c r="F6623" s="8" t="str">
        <x:v>momentum_10|atr_14|true_range|obv</x:v>
      </x:c>
    </x:row>
    <x:row r="6624">
      <x:c r="A6624" s="28" t="n">
        <x:v>90</x:v>
      </x:c>
      <x:c r="B6624" s="14" t="n">
        <x:v>45017</x:v>
      </x:c>
      <x:c r="C6624" s="14" t="n">
        <x:v>45106</x:v>
      </x:c>
      <x:c r="D6624" s="14" t="n">
        <x:v>45107</x:v>
      </x:c>
      <x:c r="E6624" s="28" t="n">
        <x:v>4</x:v>
      </x:c>
      <x:c r="F6624" s="8" t="str">
        <x:v>momentum_10|atr_14|true_range|obv</x:v>
      </x:c>
    </x:row>
    <x:row r="6625">
      <x:c r="A6625" s="28" t="n">
        <x:v>90</x:v>
      </x:c>
      <x:c r="B6625" s="14" t="n">
        <x:v>45018</x:v>
      </x:c>
      <x:c r="C6625" s="14" t="n">
        <x:v>45107</x:v>
      </x:c>
      <x:c r="D6625" s="14" t="n">
        <x:v>45108</x:v>
      </x:c>
      <x:c r="E6625" s="28" t="n">
        <x:v>3</x:v>
      </x:c>
      <x:c r="F6625" s="8" t="str">
        <x:v>momentum_10|true_range|chaikin_ad</x:v>
      </x:c>
    </x:row>
    <x:row r="6626">
      <x:c r="A6626" s="28" t="n">
        <x:v>90</x:v>
      </x:c>
      <x:c r="B6626" s="14" t="n">
        <x:v>45019</x:v>
      </x:c>
      <x:c r="C6626" s="14" t="n">
        <x:v>45108</x:v>
      </x:c>
      <x:c r="D6626" s="14" t="n">
        <x:v>45109</x:v>
      </x:c>
      <x:c r="E6626" s="28" t="n">
        <x:v>3</x:v>
      </x:c>
      <x:c r="F6626" s="8" t="str">
        <x:v>momentum_10|true_range|chaikin_ad</x:v>
      </x:c>
    </x:row>
    <x:row r="6627">
      <x:c r="A6627" s="28" t="n">
        <x:v>90</x:v>
      </x:c>
      <x:c r="B6627" s="14" t="n">
        <x:v>45020</x:v>
      </x:c>
      <x:c r="C6627" s="14" t="n">
        <x:v>45109</x:v>
      </x:c>
      <x:c r="D6627" s="14" t="n">
        <x:v>45110</x:v>
      </x:c>
      <x:c r="E6627" s="28" t="n">
        <x:v>3</x:v>
      </x:c>
      <x:c r="F6627" s="8" t="str">
        <x:v>momentum_10|true_range|chaikin_ad</x:v>
      </x:c>
    </x:row>
    <x:row r="6628">
      <x:c r="A6628" s="28" t="n">
        <x:v>90</x:v>
      </x:c>
      <x:c r="B6628" s="14" t="n">
        <x:v>45021</x:v>
      </x:c>
      <x:c r="C6628" s="14" t="n">
        <x:v>45110</x:v>
      </x:c>
      <x:c r="D6628" s="14" t="n">
        <x:v>45111</x:v>
      </x:c>
      <x:c r="E6628" s="28" t="n">
        <x:v>3</x:v>
      </x:c>
      <x:c r="F6628" s="8" t="str">
        <x:v>momentum_10|true_range|chaikin_ad</x:v>
      </x:c>
    </x:row>
    <x:row r="6629">
      <x:c r="A6629" s="28" t="n">
        <x:v>90</x:v>
      </x:c>
      <x:c r="B6629" s="14" t="n">
        <x:v>45022</x:v>
      </x:c>
      <x:c r="C6629" s="14" t="n">
        <x:v>45111</x:v>
      </x:c>
      <x:c r="D6629" s="14" t="n">
        <x:v>45112</x:v>
      </x:c>
      <x:c r="E6629" s="28" t="n">
        <x:v>3</x:v>
      </x:c>
      <x:c r="F6629" s="8" t="str">
        <x:v>momentum_10|true_range|chaikin_ad</x:v>
      </x:c>
    </x:row>
    <x:row r="6630">
      <x:c r="A6630" s="28" t="n">
        <x:v>90</x:v>
      </x:c>
      <x:c r="B6630" s="14" t="n">
        <x:v>45023</x:v>
      </x:c>
      <x:c r="C6630" s="14" t="n">
        <x:v>45112</x:v>
      </x:c>
      <x:c r="D6630" s="14" t="n">
        <x:v>45113</x:v>
      </x:c>
      <x:c r="E6630" s="28" t="n">
        <x:v>3</x:v>
      </x:c>
      <x:c r="F6630" s="8" t="str">
        <x:v>momentum_10|true_range|chaikin_ad</x:v>
      </x:c>
    </x:row>
    <x:row r="6631">
      <x:c r="A6631" s="28" t="n">
        <x:v>90</x:v>
      </x:c>
      <x:c r="B6631" s="14" t="n">
        <x:v>45024</x:v>
      </x:c>
      <x:c r="C6631" s="14" t="n">
        <x:v>45113</x:v>
      </x:c>
      <x:c r="D6631" s="14" t="n">
        <x:v>45114</x:v>
      </x:c>
      <x:c r="E6631" s="28" t="n">
        <x:v>3</x:v>
      </x:c>
      <x:c r="F6631" s="8" t="str">
        <x:v>momentum_10|true_range|chaikin_ad</x:v>
      </x:c>
    </x:row>
    <x:row r="6632">
      <x:c r="A6632" s="28" t="n">
        <x:v>90</x:v>
      </x:c>
      <x:c r="B6632" s="14" t="n">
        <x:v>45025</x:v>
      </x:c>
      <x:c r="C6632" s="14" t="n">
        <x:v>45114</x:v>
      </x:c>
      <x:c r="D6632" s="14" t="n">
        <x:v>45115</x:v>
      </x:c>
      <x:c r="E6632" s="28" t="n">
        <x:v>3</x:v>
      </x:c>
      <x:c r="F6632" s="8" t="str">
        <x:v>momentum_10|true_range|chaikin_ad</x:v>
      </x:c>
    </x:row>
    <x:row r="6633">
      <x:c r="A6633" s="28" t="n">
        <x:v>90</x:v>
      </x:c>
      <x:c r="B6633" s="14" t="n">
        <x:v>45026</x:v>
      </x:c>
      <x:c r="C6633" s="14" t="n">
        <x:v>45115</x:v>
      </x:c>
      <x:c r="D6633" s="14" t="n">
        <x:v>45116</x:v>
      </x:c>
      <x:c r="E6633" s="28" t="n">
        <x:v>4</x:v>
      </x:c>
      <x:c r="F6633" s="8" t="str">
        <x:v>momentum_10|true_range|chaikin_ad|obv</x:v>
      </x:c>
    </x:row>
    <x:row r="6634">
      <x:c r="A6634" s="28" t="n">
        <x:v>90</x:v>
      </x:c>
      <x:c r="B6634" s="14" t="n">
        <x:v>45027</x:v>
      </x:c>
      <x:c r="C6634" s="14" t="n">
        <x:v>45116</x:v>
      </x:c>
      <x:c r="D6634" s="14" t="n">
        <x:v>45117</x:v>
      </x:c>
      <x:c r="E6634" s="28" t="n">
        <x:v>4</x:v>
      </x:c>
      <x:c r="F6634" s="8" t="str">
        <x:v>momentum_10|true_range|chaikin_ad|obv</x:v>
      </x:c>
    </x:row>
    <x:row r="6635">
      <x:c r="A6635" s="28" t="n">
        <x:v>90</x:v>
      </x:c>
      <x:c r="B6635" s="14" t="n">
        <x:v>45028</x:v>
      </x:c>
      <x:c r="C6635" s="14" t="n">
        <x:v>45117</x:v>
      </x:c>
      <x:c r="D6635" s="14" t="n">
        <x:v>45118</x:v>
      </x:c>
      <x:c r="E6635" s="28" t="n">
        <x:v>4</x:v>
      </x:c>
      <x:c r="F6635" s="8" t="str">
        <x:v>momentum_10|true_range|chaikin_ad|obv</x:v>
      </x:c>
    </x:row>
    <x:row r="6636">
      <x:c r="A6636" s="28" t="n">
        <x:v>90</x:v>
      </x:c>
      <x:c r="B6636" s="14" t="n">
        <x:v>45029</x:v>
      </x:c>
      <x:c r="C6636" s="14" t="n">
        <x:v>45118</x:v>
      </x:c>
      <x:c r="D6636" s="14" t="n">
        <x:v>45119</x:v>
      </x:c>
      <x:c r="E6636" s="28" t="n">
        <x:v>4</x:v>
      </x:c>
      <x:c r="F6636" s="8" t="str">
        <x:v>momentum_10|true_range|chaikin_ad|obv</x:v>
      </x:c>
    </x:row>
    <x:row r="6637">
      <x:c r="A6637" s="28" t="n">
        <x:v>90</x:v>
      </x:c>
      <x:c r="B6637" s="14" t="n">
        <x:v>45030</x:v>
      </x:c>
      <x:c r="C6637" s="14" t="n">
        <x:v>45119</x:v>
      </x:c>
      <x:c r="D6637" s="14" t="n">
        <x:v>45120</x:v>
      </x:c>
      <x:c r="E6637" s="28" t="n">
        <x:v>4</x:v>
      </x:c>
      <x:c r="F6637" s="8" t="str">
        <x:v>momentum_10|true_range|chaikin_ad|obv</x:v>
      </x:c>
    </x:row>
    <x:row r="6638">
      <x:c r="A6638" s="28" t="n">
        <x:v>90</x:v>
      </x:c>
      <x:c r="B6638" s="14" t="n">
        <x:v>45031</x:v>
      </x:c>
      <x:c r="C6638" s="14" t="n">
        <x:v>45120</x:v>
      </x:c>
      <x:c r="D6638" s="14" t="n">
        <x:v>45121</x:v>
      </x:c>
      <x:c r="E6638" s="28" t="n">
        <x:v>4</x:v>
      </x:c>
      <x:c r="F6638" s="8" t="str">
        <x:v>momentum_10|true_range|chaikin_ad|obv</x:v>
      </x:c>
    </x:row>
    <x:row r="6639">
      <x:c r="A6639" s="28" t="n">
        <x:v>90</x:v>
      </x:c>
      <x:c r="B6639" s="14" t="n">
        <x:v>45032</x:v>
      </x:c>
      <x:c r="C6639" s="14" t="n">
        <x:v>45121</x:v>
      </x:c>
      <x:c r="D6639" s="14" t="n">
        <x:v>45122</x:v>
      </x:c>
      <x:c r="E6639" s="28" t="n">
        <x:v>4</x:v>
      </x:c>
      <x:c r="F6639" s="8" t="str">
        <x:v>momentum_10|true_range|chaikin_ad|obv</x:v>
      </x:c>
    </x:row>
    <x:row r="6640">
      <x:c r="A6640" s="28" t="n">
        <x:v>90</x:v>
      </x:c>
      <x:c r="B6640" s="14" t="n">
        <x:v>45033</x:v>
      </x:c>
      <x:c r="C6640" s="14" t="n">
        <x:v>45122</x:v>
      </x:c>
      <x:c r="D6640" s="14" t="n">
        <x:v>45123</x:v>
      </x:c>
      <x:c r="E6640" s="28" t="n">
        <x:v>5</x:v>
      </x:c>
      <x:c r="F6640" s="8" t="str">
        <x:v>momentum_10|rsi_14|true_range|chaikin_ad|obv</x:v>
      </x:c>
    </x:row>
    <x:row r="6641">
      <x:c r="A6641" s="28" t="n">
        <x:v>90</x:v>
      </x:c>
      <x:c r="B6641" s="14" t="n">
        <x:v>45034</x:v>
      </x:c>
      <x:c r="C6641" s="14" t="n">
        <x:v>45123</x:v>
      </x:c>
      <x:c r="D6641" s="14" t="n">
        <x:v>45124</x:v>
      </x:c>
      <x:c r="E6641" s="28" t="n">
        <x:v>5</x:v>
      </x:c>
      <x:c r="F6641" s="8" t="str">
        <x:v>momentum_10|rsi_14|true_range|chaikin_ad|obv</x:v>
      </x:c>
    </x:row>
    <x:row r="6642">
      <x:c r="A6642" s="28" t="n">
        <x:v>90</x:v>
      </x:c>
      <x:c r="B6642" s="14" t="n">
        <x:v>45035</x:v>
      </x:c>
      <x:c r="C6642" s="14" t="n">
        <x:v>45124</x:v>
      </x:c>
      <x:c r="D6642" s="14" t="n">
        <x:v>45125</x:v>
      </x:c>
      <x:c r="E6642" s="28" t="n">
        <x:v>5</x:v>
      </x:c>
      <x:c r="F6642" s="8" t="str">
        <x:v>momentum_10|rsi_14|true_range|chaikin_ad|obv</x:v>
      </x:c>
    </x:row>
    <x:row r="6643">
      <x:c r="A6643" s="28" t="n">
        <x:v>90</x:v>
      </x:c>
      <x:c r="B6643" s="14" t="n">
        <x:v>45036</x:v>
      </x:c>
      <x:c r="C6643" s="14" t="n">
        <x:v>45125</x:v>
      </x:c>
      <x:c r="D6643" s="14" t="n">
        <x:v>45126</x:v>
      </x:c>
      <x:c r="E6643" s="28" t="n">
        <x:v>4</x:v>
      </x:c>
      <x:c r="F6643" s="8" t="str">
        <x:v>momentum_10|rsi_14|true_range|chaikin_ad</x:v>
      </x:c>
    </x:row>
    <x:row r="6644">
      <x:c r="A6644" s="28" t="n">
        <x:v>90</x:v>
      </x:c>
      <x:c r="B6644" s="14" t="n">
        <x:v>45037</x:v>
      </x:c>
      <x:c r="C6644" s="14" t="n">
        <x:v>45126</x:v>
      </x:c>
      <x:c r="D6644" s="14" t="n">
        <x:v>45127</x:v>
      </x:c>
      <x:c r="E6644" s="28" t="n">
        <x:v>4</x:v>
      </x:c>
      <x:c r="F6644" s="8" t="str">
        <x:v>momentum_10|rsi_14|true_range|chaikin_ad</x:v>
      </x:c>
    </x:row>
    <x:row r="6645">
      <x:c r="A6645" s="28" t="n">
        <x:v>90</x:v>
      </x:c>
      <x:c r="B6645" s="14" t="n">
        <x:v>45038</x:v>
      </x:c>
      <x:c r="C6645" s="14" t="n">
        <x:v>45127</x:v>
      </x:c>
      <x:c r="D6645" s="14" t="n">
        <x:v>45128</x:v>
      </x:c>
      <x:c r="E6645" s="28" t="n">
        <x:v>4</x:v>
      </x:c>
      <x:c r="F6645" s="8" t="str">
        <x:v>momentum_10|rsi_14|true_range|chaikin_ad</x:v>
      </x:c>
    </x:row>
    <x:row r="6646">
      <x:c r="A6646" s="28" t="n">
        <x:v>90</x:v>
      </x:c>
      <x:c r="B6646" s="14" t="n">
        <x:v>45039</x:v>
      </x:c>
      <x:c r="C6646" s="14" t="n">
        <x:v>45128</x:v>
      </x:c>
      <x:c r="D6646" s="14" t="n">
        <x:v>45129</x:v>
      </x:c>
      <x:c r="E6646" s="28" t="n">
        <x:v>4</x:v>
      </x:c>
      <x:c r="F6646" s="8" t="str">
        <x:v>momentum_10|rsi_14|true_range|chaikin_ad</x:v>
      </x:c>
    </x:row>
    <x:row r="6647">
      <x:c r="A6647" s="28" t="n">
        <x:v>90</x:v>
      </x:c>
      <x:c r="B6647" s="14" t="n">
        <x:v>45040</x:v>
      </x:c>
      <x:c r="C6647" s="14" t="n">
        <x:v>45129</x:v>
      </x:c>
      <x:c r="D6647" s="14" t="n">
        <x:v>45130</x:v>
      </x:c>
      <x:c r="E6647" s="28" t="n">
        <x:v>4</x:v>
      </x:c>
      <x:c r="F6647" s="8" t="str">
        <x:v>momentum_10|rsi_14|true_range|chaikin_ad</x:v>
      </x:c>
    </x:row>
    <x:row r="6648">
      <x:c r="A6648" s="28" t="n">
        <x:v>90</x:v>
      </x:c>
      <x:c r="B6648" s="14" t="n">
        <x:v>45041</x:v>
      </x:c>
      <x:c r="C6648" s="14" t="n">
        <x:v>45130</x:v>
      </x:c>
      <x:c r="D6648" s="14" t="n">
        <x:v>45131</x:v>
      </x:c>
      <x:c r="E6648" s="28" t="n">
        <x:v>4</x:v>
      </x:c>
      <x:c r="F6648" s="8" t="str">
        <x:v>momentum_10|rsi_14|true_range|chaikin_ad</x:v>
      </x:c>
    </x:row>
    <x:row r="6649">
      <x:c r="A6649" s="28" t="n">
        <x:v>90</x:v>
      </x:c>
      <x:c r="B6649" s="14" t="n">
        <x:v>45042</x:v>
      </x:c>
      <x:c r="C6649" s="14" t="n">
        <x:v>45131</x:v>
      </x:c>
      <x:c r="D6649" s="14" t="n">
        <x:v>45132</x:v>
      </x:c>
      <x:c r="E6649" s="28" t="n">
        <x:v>4</x:v>
      </x:c>
      <x:c r="F6649" s="8" t="str">
        <x:v>momentum_10|rsi_14|true_range|chaikin_ad</x:v>
      </x:c>
    </x:row>
    <x:row r="6650">
      <x:c r="A6650" s="28" t="n">
        <x:v>90</x:v>
      </x:c>
      <x:c r="B6650" s="14" t="n">
        <x:v>45043</x:v>
      </x:c>
      <x:c r="C6650" s="14" t="n">
        <x:v>45132</x:v>
      </x:c>
      <x:c r="D6650" s="14" t="n">
        <x:v>45133</x:v>
      </x:c>
      <x:c r="E6650" s="28" t="n">
        <x:v>4</x:v>
      </x:c>
      <x:c r="F6650" s="8" t="str">
        <x:v>momentum_10|rsi_14|true_range|chaikin_ad</x:v>
      </x:c>
    </x:row>
    <x:row r="6651">
      <x:c r="A6651" s="28" t="n">
        <x:v>90</x:v>
      </x:c>
      <x:c r="B6651" s="14" t="n">
        <x:v>45044</x:v>
      </x:c>
      <x:c r="C6651" s="14" t="n">
        <x:v>45133</x:v>
      </x:c>
      <x:c r="D6651" s="14" t="n">
        <x:v>45134</x:v>
      </x:c>
      <x:c r="E6651" s="28" t="n">
        <x:v>3</x:v>
      </x:c>
      <x:c r="F6651" s="8" t="str">
        <x:v>momentum_10|true_range|chaikin_ad</x:v>
      </x:c>
    </x:row>
    <x:row r="6652">
      <x:c r="A6652" s="28" t="n">
        <x:v>90</x:v>
      </x:c>
      <x:c r="B6652" s="14" t="n">
        <x:v>45045</x:v>
      </x:c>
      <x:c r="C6652" s="14" t="n">
        <x:v>45134</x:v>
      </x:c>
      <x:c r="D6652" s="14" t="n">
        <x:v>45135</x:v>
      </x:c>
      <x:c r="E6652" s="28" t="n">
        <x:v>3</x:v>
      </x:c>
      <x:c r="F6652" s="8" t="str">
        <x:v>momentum_10|true_range|chaikin_ad</x:v>
      </x:c>
    </x:row>
    <x:row r="6653">
      <x:c r="A6653" s="28" t="n">
        <x:v>90</x:v>
      </x:c>
      <x:c r="B6653" s="14" t="n">
        <x:v>45046</x:v>
      </x:c>
      <x:c r="C6653" s="14" t="n">
        <x:v>45135</x:v>
      </x:c>
      <x:c r="D6653" s="14" t="n">
        <x:v>45136</x:v>
      </x:c>
      <x:c r="E6653" s="28" t="n">
        <x:v>3</x:v>
      </x:c>
      <x:c r="F6653" s="8" t="str">
        <x:v>momentum_10|true_range|chaikin_ad</x:v>
      </x:c>
    </x:row>
    <x:row r="6654">
      <x:c r="A6654" s="28" t="n">
        <x:v>90</x:v>
      </x:c>
      <x:c r="B6654" s="14" t="n">
        <x:v>45047</x:v>
      </x:c>
      <x:c r="C6654" s="14" t="n">
        <x:v>45136</x:v>
      </x:c>
      <x:c r="D6654" s="14" t="n">
        <x:v>45137</x:v>
      </x:c>
      <x:c r="E6654" s="28" t="n">
        <x:v>3</x:v>
      </x:c>
      <x:c r="F6654" s="8" t="str">
        <x:v>momentum_10|true_range|chaikin_ad</x:v>
      </x:c>
    </x:row>
    <x:row r="6655">
      <x:c r="A6655" s="28" t="n">
        <x:v>90</x:v>
      </x:c>
      <x:c r="B6655" s="14" t="n">
        <x:v>45048</x:v>
      </x:c>
      <x:c r="C6655" s="14" t="n">
        <x:v>45137</x:v>
      </x:c>
      <x:c r="D6655" s="14" t="n">
        <x:v>45138</x:v>
      </x:c>
      <x:c r="E6655" s="28" t="n">
        <x:v>3</x:v>
      </x:c>
      <x:c r="F6655" s="8" t="str">
        <x:v>momentum_10|true_range|chaikin_ad</x:v>
      </x:c>
    </x:row>
    <x:row r="6656">
      <x:c r="A6656" s="28" t="n">
        <x:v>90</x:v>
      </x:c>
      <x:c r="B6656" s="14" t="n">
        <x:v>45049</x:v>
      </x:c>
      <x:c r="C6656" s="14" t="n">
        <x:v>45138</x:v>
      </x:c>
      <x:c r="D6656" s="14" t="n">
        <x:v>45139</x:v>
      </x:c>
      <x:c r="E6656" s="28" t="n">
        <x:v>3</x:v>
      </x:c>
      <x:c r="F6656" s="8" t="str">
        <x:v>momentum_10|true_range|chaikin_ad</x:v>
      </x:c>
    </x:row>
    <x:row r="6657">
      <x:c r="A6657" s="28" t="n">
        <x:v>90</x:v>
      </x:c>
      <x:c r="B6657" s="14" t="n">
        <x:v>45050</x:v>
      </x:c>
      <x:c r="C6657" s="14" t="n">
        <x:v>45139</x:v>
      </x:c>
      <x:c r="D6657" s="14" t="n">
        <x:v>45140</x:v>
      </x:c>
      <x:c r="E6657" s="28" t="n">
        <x:v>3</x:v>
      </x:c>
      <x:c r="F6657" s="8" t="str">
        <x:v>momentum_10|true_range|chaikin_ad</x:v>
      </x:c>
    </x:row>
    <x:row r="6658">
      <x:c r="A6658" s="28" t="n">
        <x:v>90</x:v>
      </x:c>
      <x:c r="B6658" s="14" t="n">
        <x:v>45051</x:v>
      </x:c>
      <x:c r="C6658" s="14" t="n">
        <x:v>45140</x:v>
      </x:c>
      <x:c r="D6658" s="14" t="n">
        <x:v>45141</x:v>
      </x:c>
      <x:c r="E6658" s="28" t="n">
        <x:v>3</x:v>
      </x:c>
      <x:c r="F6658" s="8" t="str">
        <x:v>momentum_10|true_range|chaikin_ad</x:v>
      </x:c>
    </x:row>
    <x:row r="6659">
      <x:c r="A6659" s="28" t="n">
        <x:v>90</x:v>
      </x:c>
      <x:c r="B6659" s="14" t="n">
        <x:v>45052</x:v>
      </x:c>
      <x:c r="C6659" s="14" t="n">
        <x:v>45141</x:v>
      </x:c>
      <x:c r="D6659" s="14" t="n">
        <x:v>45142</x:v>
      </x:c>
      <x:c r="E6659" s="28" t="n">
        <x:v>3</x:v>
      </x:c>
      <x:c r="F6659" s="8" t="str">
        <x:v>momentum_10|true_range|chaikin_ad</x:v>
      </x:c>
    </x:row>
    <x:row r="6660">
      <x:c r="A6660" s="28" t="n">
        <x:v>90</x:v>
      </x:c>
      <x:c r="B6660" s="14" t="n">
        <x:v>45053</x:v>
      </x:c>
      <x:c r="C6660" s="14" t="n">
        <x:v>45142</x:v>
      </x:c>
      <x:c r="D6660" s="14" t="n">
        <x:v>45143</x:v>
      </x:c>
      <x:c r="E6660" s="28" t="n">
        <x:v>3</x:v>
      </x:c>
      <x:c r="F6660" s="8" t="str">
        <x:v>momentum_10|true_range|chaikin_ad</x:v>
      </x:c>
    </x:row>
    <x:row r="6661">
      <x:c r="A6661" s="28" t="n">
        <x:v>90</x:v>
      </x:c>
      <x:c r="B6661" s="14" t="n">
        <x:v>45054</x:v>
      </x:c>
      <x:c r="C6661" s="14" t="n">
        <x:v>45143</x:v>
      </x:c>
      <x:c r="D6661" s="14" t="n">
        <x:v>45144</x:v>
      </x:c>
      <x:c r="E6661" s="28" t="n">
        <x:v>3</x:v>
      </x:c>
      <x:c r="F6661" s="8" t="str">
        <x:v>momentum_10|true_range|chaikin_ad</x:v>
      </x:c>
    </x:row>
    <x:row r="6662">
      <x:c r="A6662" s="28" t="n">
        <x:v>90</x:v>
      </x:c>
      <x:c r="B6662" s="14" t="n">
        <x:v>45055</x:v>
      </x:c>
      <x:c r="C6662" s="14" t="n">
        <x:v>45144</x:v>
      </x:c>
      <x:c r="D6662" s="14" t="n">
        <x:v>45145</x:v>
      </x:c>
      <x:c r="E6662" s="28" t="n">
        <x:v>3</x:v>
      </x:c>
      <x:c r="F6662" s="8" t="str">
        <x:v>momentum_10|true_range|chaikin_ad</x:v>
      </x:c>
    </x:row>
    <x:row r="6663">
      <x:c r="A6663" s="28" t="n">
        <x:v>90</x:v>
      </x:c>
      <x:c r="B6663" s="14" t="n">
        <x:v>45056</x:v>
      </x:c>
      <x:c r="C6663" s="14" t="n">
        <x:v>45145</x:v>
      </x:c>
      <x:c r="D6663" s="14" t="n">
        <x:v>45146</x:v>
      </x:c>
      <x:c r="E6663" s="28" t="n">
        <x:v>4</x:v>
      </x:c>
      <x:c r="F6663" s="8" t="str">
        <x:v>momentum_10|true_range|chaikin_ad|obv</x:v>
      </x:c>
    </x:row>
    <x:row r="6664">
      <x:c r="A6664" s="28" t="n">
        <x:v>90</x:v>
      </x:c>
      <x:c r="B6664" s="14" t="n">
        <x:v>45057</x:v>
      </x:c>
      <x:c r="C6664" s="14" t="n">
        <x:v>45146</x:v>
      </x:c>
      <x:c r="D6664" s="14" t="n">
        <x:v>45147</x:v>
      </x:c>
      <x:c r="E6664" s="28" t="n">
        <x:v>4</x:v>
      </x:c>
      <x:c r="F6664" s="8" t="str">
        <x:v>momentum_10|true_range|chaikin_ad|obv</x:v>
      </x:c>
    </x:row>
    <x:row r="6665">
      <x:c r="A6665" s="28" t="n">
        <x:v>90</x:v>
      </x:c>
      <x:c r="B6665" s="14" t="n">
        <x:v>45058</x:v>
      </x:c>
      <x:c r="C6665" s="14" t="n">
        <x:v>45147</x:v>
      </x:c>
      <x:c r="D6665" s="14" t="n">
        <x:v>45148</x:v>
      </x:c>
      <x:c r="E6665" s="28" t="n">
        <x:v>4</x:v>
      </x:c>
      <x:c r="F6665" s="8" t="str">
        <x:v>momentum_10|true_range|chaikin_ad|obv</x:v>
      </x:c>
    </x:row>
    <x:row r="6666">
      <x:c r="A6666" s="28" t="n">
        <x:v>90</x:v>
      </x:c>
      <x:c r="B6666" s="14" t="n">
        <x:v>45059</x:v>
      </x:c>
      <x:c r="C6666" s="14" t="n">
        <x:v>45148</x:v>
      </x:c>
      <x:c r="D6666" s="14" t="n">
        <x:v>45149</x:v>
      </x:c>
      <x:c r="E6666" s="28" t="n">
        <x:v>4</x:v>
      </x:c>
      <x:c r="F6666" s="8" t="str">
        <x:v>momentum_10|true_range|chaikin_ad|obv</x:v>
      </x:c>
    </x:row>
    <x:row r="6667">
      <x:c r="A6667" s="28" t="n">
        <x:v>90</x:v>
      </x:c>
      <x:c r="B6667" s="14" t="n">
        <x:v>45060</x:v>
      </x:c>
      <x:c r="C6667" s="14" t="n">
        <x:v>45149</x:v>
      </x:c>
      <x:c r="D6667" s="14" t="n">
        <x:v>45150</x:v>
      </x:c>
      <x:c r="E6667" s="28" t="n">
        <x:v>4</x:v>
      </x:c>
      <x:c r="F6667" s="8" t="str">
        <x:v>momentum_10|true_range|chaikin_ad|obv</x:v>
      </x:c>
    </x:row>
    <x:row r="6668">
      <x:c r="A6668" s="28" t="n">
        <x:v>90</x:v>
      </x:c>
      <x:c r="B6668" s="14" t="n">
        <x:v>45061</x:v>
      </x:c>
      <x:c r="C6668" s="14" t="n">
        <x:v>45150</x:v>
      </x:c>
      <x:c r="D6668" s="14" t="n">
        <x:v>45151</x:v>
      </x:c>
      <x:c r="E6668" s="28" t="n">
        <x:v>4</x:v>
      </x:c>
      <x:c r="F6668" s="8" t="str">
        <x:v>momentum_10|true_range|chaikin_ad|obv</x:v>
      </x:c>
    </x:row>
    <x:row r="6669">
      <x:c r="A6669" s="28" t="n">
        <x:v>90</x:v>
      </x:c>
      <x:c r="B6669" s="14" t="n">
        <x:v>45062</x:v>
      </x:c>
      <x:c r="C6669" s="14" t="n">
        <x:v>45151</x:v>
      </x:c>
      <x:c r="D6669" s="14" t="n">
        <x:v>45152</x:v>
      </x:c>
      <x:c r="E6669" s="28" t="n">
        <x:v>3</x:v>
      </x:c>
      <x:c r="F6669" s="8" t="str">
        <x:v>momentum_10|true_range|chaikin_ad</x:v>
      </x:c>
    </x:row>
    <x:row r="6670">
      <x:c r="A6670" s="28" t="n">
        <x:v>90</x:v>
      </x:c>
      <x:c r="B6670" s="14" t="n">
        <x:v>45063</x:v>
      </x:c>
      <x:c r="C6670" s="14" t="n">
        <x:v>45152</x:v>
      </x:c>
      <x:c r="D6670" s="14" t="n">
        <x:v>45153</x:v>
      </x:c>
      <x:c r="E6670" s="28" t="n">
        <x:v>3</x:v>
      </x:c>
      <x:c r="F6670" s="8" t="str">
        <x:v>momentum_10|true_range|chaikin_ad</x:v>
      </x:c>
    </x:row>
    <x:row r="6671">
      <x:c r="A6671" s="28" t="n">
        <x:v>90</x:v>
      </x:c>
      <x:c r="B6671" s="14" t="n">
        <x:v>45064</x:v>
      </x:c>
      <x:c r="C6671" s="14" t="n">
        <x:v>45153</x:v>
      </x:c>
      <x:c r="D6671" s="14" t="n">
        <x:v>45154</x:v>
      </x:c>
      <x:c r="E6671" s="28" t="n">
        <x:v>3</x:v>
      </x:c>
      <x:c r="F6671" s="8" t="str">
        <x:v>momentum_10|true_range|chaikin_ad</x:v>
      </x:c>
    </x:row>
    <x:row r="6672">
      <x:c r="A6672" s="28" t="n">
        <x:v>90</x:v>
      </x:c>
      <x:c r="B6672" s="14" t="n">
        <x:v>45065</x:v>
      </x:c>
      <x:c r="C6672" s="14" t="n">
        <x:v>45154</x:v>
      </x:c>
      <x:c r="D6672" s="14" t="n">
        <x:v>45155</x:v>
      </x:c>
      <x:c r="E6672" s="28" t="n">
        <x:v>3</x:v>
      </x:c>
      <x:c r="F6672" s="8" t="str">
        <x:v>momentum_10|true_range|chaikin_ad</x:v>
      </x:c>
    </x:row>
    <x:row r="6673">
      <x:c r="A6673" s="28" t="n">
        <x:v>90</x:v>
      </x:c>
      <x:c r="B6673" s="14" t="n">
        <x:v>45066</x:v>
      </x:c>
      <x:c r="C6673" s="14" t="n">
        <x:v>45155</x:v>
      </x:c>
      <x:c r="D6673" s="14" t="n">
        <x:v>45156</x:v>
      </x:c>
      <x:c r="E6673" s="28" t="n">
        <x:v>3</x:v>
      </x:c>
      <x:c r="F6673" s="8" t="str">
        <x:v>momentum_10|true_range|chaikin_ad</x:v>
      </x:c>
    </x:row>
    <x:row r="6674">
      <x:c r="A6674" s="28" t="n">
        <x:v>90</x:v>
      </x:c>
      <x:c r="B6674" s="14" t="n">
        <x:v>45067</x:v>
      </x:c>
      <x:c r="C6674" s="14" t="n">
        <x:v>45156</x:v>
      </x:c>
      <x:c r="D6674" s="14" t="n">
        <x:v>45157</x:v>
      </x:c>
      <x:c r="E6674" s="28" t="n">
        <x:v>3</x:v>
      </x:c>
      <x:c r="F6674" s="8" t="str">
        <x:v>momentum_10|true_range|chaikin_ad</x:v>
      </x:c>
    </x:row>
    <x:row r="6675">
      <x:c r="A6675" s="28" t="n">
        <x:v>90</x:v>
      </x:c>
      <x:c r="B6675" s="14" t="n">
        <x:v>45068</x:v>
      </x:c>
      <x:c r="C6675" s="14" t="n">
        <x:v>45157</x:v>
      </x:c>
      <x:c r="D6675" s="14" t="n">
        <x:v>45158</x:v>
      </x:c>
      <x:c r="E6675" s="28" t="n">
        <x:v>3</x:v>
      </x:c>
      <x:c r="F6675" s="8" t="str">
        <x:v>momentum_10|true_range|chaikin_ad</x:v>
      </x:c>
    </x:row>
    <x:row r="6676">
      <x:c r="A6676" s="28" t="n">
        <x:v>90</x:v>
      </x:c>
      <x:c r="B6676" s="14" t="n">
        <x:v>45069</x:v>
      </x:c>
      <x:c r="C6676" s="14" t="n">
        <x:v>45158</x:v>
      </x:c>
      <x:c r="D6676" s="14" t="n">
        <x:v>45159</x:v>
      </x:c>
      <x:c r="E6676" s="28" t="n">
        <x:v>3</x:v>
      </x:c>
      <x:c r="F6676" s="8" t="str">
        <x:v>momentum_10|true_range|chaikin_ad</x:v>
      </x:c>
    </x:row>
    <x:row r="6677">
      <x:c r="A6677" s="28" t="n">
        <x:v>90</x:v>
      </x:c>
      <x:c r="B6677" s="14" t="n">
        <x:v>45070</x:v>
      </x:c>
      <x:c r="C6677" s="14" t="n">
        <x:v>45159</x:v>
      </x:c>
      <x:c r="D6677" s="14" t="n">
        <x:v>45160</x:v>
      </x:c>
      <x:c r="E6677" s="28" t="n">
        <x:v>3</x:v>
      </x:c>
      <x:c r="F6677" s="8" t="str">
        <x:v>momentum_10|true_range|chaikin_ad</x:v>
      </x:c>
    </x:row>
    <x:row r="6678">
      <x:c r="A6678" s="28" t="n">
        <x:v>90</x:v>
      </x:c>
      <x:c r="B6678" s="14" t="n">
        <x:v>45071</x:v>
      </x:c>
      <x:c r="C6678" s="14" t="n">
        <x:v>45160</x:v>
      </x:c>
      <x:c r="D6678" s="14" t="n">
        <x:v>45161</x:v>
      </x:c>
      <x:c r="E6678" s="28" t="n">
        <x:v>3</x:v>
      </x:c>
      <x:c r="F6678" s="8" t="str">
        <x:v>momentum_10|true_range|chaikin_ad</x:v>
      </x:c>
    </x:row>
    <x:row r="6679">
      <x:c r="A6679" s="28" t="n">
        <x:v>90</x:v>
      </x:c>
      <x:c r="B6679" s="14" t="n">
        <x:v>45072</x:v>
      </x:c>
      <x:c r="C6679" s="14" t="n">
        <x:v>45161</x:v>
      </x:c>
      <x:c r="D6679" s="14" t="n">
        <x:v>45162</x:v>
      </x:c>
      <x:c r="E6679" s="28" t="n">
        <x:v>3</x:v>
      </x:c>
      <x:c r="F6679" s="8" t="str">
        <x:v>momentum_10|true_range|chaikin_ad</x:v>
      </x:c>
    </x:row>
    <x:row r="6680">
      <x:c r="A6680" s="28" t="n">
        <x:v>90</x:v>
      </x:c>
      <x:c r="B6680" s="14" t="n">
        <x:v>45073</x:v>
      </x:c>
      <x:c r="C6680" s="14" t="n">
        <x:v>45162</x:v>
      </x:c>
      <x:c r="D6680" s="14" t="n">
        <x:v>45163</x:v>
      </x:c>
      <x:c r="E6680" s="28" t="n">
        <x:v>3</x:v>
      </x:c>
      <x:c r="F6680" s="8" t="str">
        <x:v>momentum_10|true_range|chaikin_ad</x:v>
      </x:c>
    </x:row>
    <x:row r="6681">
      <x:c r="A6681" s="28" t="n">
        <x:v>90</x:v>
      </x:c>
      <x:c r="B6681" s="14" t="n">
        <x:v>45074</x:v>
      </x:c>
      <x:c r="C6681" s="14" t="n">
        <x:v>45163</x:v>
      </x:c>
      <x:c r="D6681" s="14" t="n">
        <x:v>45164</x:v>
      </x:c>
      <x:c r="E6681" s="28" t="n">
        <x:v>3</x:v>
      </x:c>
      <x:c r="F6681" s="8" t="str">
        <x:v>momentum_10|true_range|chaikin_ad</x:v>
      </x:c>
    </x:row>
    <x:row r="6682">
      <x:c r="A6682" s="28" t="n">
        <x:v>90</x:v>
      </x:c>
      <x:c r="B6682" s="14" t="n">
        <x:v>45075</x:v>
      </x:c>
      <x:c r="C6682" s="14" t="n">
        <x:v>45164</x:v>
      </x:c>
      <x:c r="D6682" s="14" t="n">
        <x:v>45165</x:v>
      </x:c>
      <x:c r="E6682" s="28" t="n">
        <x:v>3</x:v>
      </x:c>
      <x:c r="F6682" s="8" t="str">
        <x:v>momentum_10|true_range|chaikin_ad</x:v>
      </x:c>
    </x:row>
    <x:row r="6683">
      <x:c r="A6683" s="28" t="n">
        <x:v>90</x:v>
      </x:c>
      <x:c r="B6683" s="14" t="n">
        <x:v>45076</x:v>
      </x:c>
      <x:c r="C6683" s="14" t="n">
        <x:v>45165</x:v>
      </x:c>
      <x:c r="D6683" s="14" t="n">
        <x:v>45166</x:v>
      </x:c>
      <x:c r="E6683" s="28" t="n">
        <x:v>3</x:v>
      </x:c>
      <x:c r="F6683" s="8" t="str">
        <x:v>momentum_10|true_range|chaikin_ad</x:v>
      </x:c>
    </x:row>
    <x:row r="6684">
      <x:c r="A6684" s="28" t="n">
        <x:v>90</x:v>
      </x:c>
      <x:c r="B6684" s="14" t="n">
        <x:v>45077</x:v>
      </x:c>
      <x:c r="C6684" s="14" t="n">
        <x:v>45166</x:v>
      </x:c>
      <x:c r="D6684" s="14" t="n">
        <x:v>45167</x:v>
      </x:c>
      <x:c r="E6684" s="28" t="n">
        <x:v>3</x:v>
      </x:c>
      <x:c r="F6684" s="8" t="str">
        <x:v>momentum_10|true_range|chaikin_ad</x:v>
      </x:c>
    </x:row>
    <x:row r="6685">
      <x:c r="A6685" s="28" t="n">
        <x:v>90</x:v>
      </x:c>
      <x:c r="B6685" s="14" t="n">
        <x:v>45078</x:v>
      </x:c>
      <x:c r="C6685" s="14" t="n">
        <x:v>45167</x:v>
      </x:c>
      <x:c r="D6685" s="14" t="n">
        <x:v>45168</x:v>
      </x:c>
      <x:c r="E6685" s="28" t="n">
        <x:v>3</x:v>
      </x:c>
      <x:c r="F6685" s="8" t="str">
        <x:v>momentum_10|true_range|chaikin_ad</x:v>
      </x:c>
    </x:row>
    <x:row r="6686">
      <x:c r="A6686" s="28" t="n">
        <x:v>90</x:v>
      </x:c>
      <x:c r="B6686" s="14" t="n">
        <x:v>45079</x:v>
      </x:c>
      <x:c r="C6686" s="14" t="n">
        <x:v>45168</x:v>
      </x:c>
      <x:c r="D6686" s="14" t="n">
        <x:v>45169</x:v>
      </x:c>
      <x:c r="E6686" s="28" t="n">
        <x:v>3</x:v>
      </x:c>
      <x:c r="F6686" s="8" t="str">
        <x:v>momentum_10|true_range|chaikin_ad</x:v>
      </x:c>
    </x:row>
    <x:row r="6687">
      <x:c r="A6687" s="28" t="n">
        <x:v>90</x:v>
      </x:c>
      <x:c r="B6687" s="14" t="n">
        <x:v>45080</x:v>
      </x:c>
      <x:c r="C6687" s="14" t="n">
        <x:v>45169</x:v>
      </x:c>
      <x:c r="D6687" s="14" t="n">
        <x:v>45170</x:v>
      </x:c>
      <x:c r="E6687" s="28" t="n">
        <x:v>3</x:v>
      </x:c>
      <x:c r="F6687" s="8" t="str">
        <x:v>momentum_10|true_range|chaikin_ad</x:v>
      </x:c>
    </x:row>
    <x:row r="6688">
      <x:c r="A6688" s="28" t="n">
        <x:v>90</x:v>
      </x:c>
      <x:c r="B6688" s="14" t="n">
        <x:v>45081</x:v>
      </x:c>
      <x:c r="C6688" s="14" t="n">
        <x:v>45170</x:v>
      </x:c>
      <x:c r="D6688" s="14" t="n">
        <x:v>45171</x:v>
      </x:c>
      <x:c r="E6688" s="28" t="n">
        <x:v>3</x:v>
      </x:c>
      <x:c r="F6688" s="8" t="str">
        <x:v>momentum_10|true_range|chaikin_ad</x:v>
      </x:c>
    </x:row>
    <x:row r="6689">
      <x:c r="A6689" s="28" t="n">
        <x:v>90</x:v>
      </x:c>
      <x:c r="B6689" s="14" t="n">
        <x:v>45082</x:v>
      </x:c>
      <x:c r="C6689" s="14" t="n">
        <x:v>45171</x:v>
      </x:c>
      <x:c r="D6689" s="14" t="n">
        <x:v>45172</x:v>
      </x:c>
      <x:c r="E6689" s="28" t="n">
        <x:v>3</x:v>
      </x:c>
      <x:c r="F6689" s="8" t="str">
        <x:v>momentum_10|true_range|chaikin_ad</x:v>
      </x:c>
    </x:row>
    <x:row r="6690">
      <x:c r="A6690" s="28" t="n">
        <x:v>90</x:v>
      </x:c>
      <x:c r="B6690" s="14" t="n">
        <x:v>45083</x:v>
      </x:c>
      <x:c r="C6690" s="14" t="n">
        <x:v>45172</x:v>
      </x:c>
      <x:c r="D6690" s="14" t="n">
        <x:v>45173</x:v>
      </x:c>
      <x:c r="E6690" s="28" t="n">
        <x:v>3</x:v>
      </x:c>
      <x:c r="F6690" s="8" t="str">
        <x:v>momentum_10|true_range|chaikin_ad</x:v>
      </x:c>
    </x:row>
    <x:row r="6691">
      <x:c r="A6691" s="28" t="n">
        <x:v>90</x:v>
      </x:c>
      <x:c r="B6691" s="14" t="n">
        <x:v>45084</x:v>
      </x:c>
      <x:c r="C6691" s="14" t="n">
        <x:v>45173</x:v>
      </x:c>
      <x:c r="D6691" s="14" t="n">
        <x:v>45174</x:v>
      </x:c>
      <x:c r="E6691" s="28" t="n">
        <x:v>3</x:v>
      </x:c>
      <x:c r="F6691" s="8" t="str">
        <x:v>momentum_10|true_range|chaikin_ad</x:v>
      </x:c>
    </x:row>
    <x:row r="6692">
      <x:c r="A6692" s="28" t="n">
        <x:v>90</x:v>
      </x:c>
      <x:c r="B6692" s="14" t="n">
        <x:v>45085</x:v>
      </x:c>
      <x:c r="C6692" s="14" t="n">
        <x:v>45174</x:v>
      </x:c>
      <x:c r="D6692" s="14" t="n">
        <x:v>45175</x:v>
      </x:c>
      <x:c r="E6692" s="28" t="n">
        <x:v>3</x:v>
      </x:c>
      <x:c r="F6692" s="8" t="str">
        <x:v>momentum_10|true_range|chaikin_ad</x:v>
      </x:c>
    </x:row>
    <x:row r="6693">
      <x:c r="A6693" s="28" t="n">
        <x:v>90</x:v>
      </x:c>
      <x:c r="B6693" s="14" t="n">
        <x:v>45086</x:v>
      </x:c>
      <x:c r="C6693" s="14" t="n">
        <x:v>45175</x:v>
      </x:c>
      <x:c r="D6693" s="14" t="n">
        <x:v>45176</x:v>
      </x:c>
      <x:c r="E6693" s="28" t="n">
        <x:v>3</x:v>
      </x:c>
      <x:c r="F6693" s="8" t="str">
        <x:v>momentum_10|true_range|chaikin_ad</x:v>
      </x:c>
    </x:row>
    <x:row r="6694">
      <x:c r="A6694" s="28" t="n">
        <x:v>90</x:v>
      </x:c>
      <x:c r="B6694" s="14" t="n">
        <x:v>45087</x:v>
      </x:c>
      <x:c r="C6694" s="14" t="n">
        <x:v>45176</x:v>
      </x:c>
      <x:c r="D6694" s="14" t="n">
        <x:v>45177</x:v>
      </x:c>
      <x:c r="E6694" s="28" t="n">
        <x:v>3</x:v>
      </x:c>
      <x:c r="F6694" s="8" t="str">
        <x:v>momentum_10|true_range|chaikin_ad</x:v>
      </x:c>
    </x:row>
    <x:row r="6695">
      <x:c r="A6695" s="28" t="n">
        <x:v>90</x:v>
      </x:c>
      <x:c r="B6695" s="14" t="n">
        <x:v>45088</x:v>
      </x:c>
      <x:c r="C6695" s="14" t="n">
        <x:v>45177</x:v>
      </x:c>
      <x:c r="D6695" s="14" t="n">
        <x:v>45178</x:v>
      </x:c>
      <x:c r="E6695" s="28" t="n">
        <x:v>3</x:v>
      </x:c>
      <x:c r="F6695" s="8" t="str">
        <x:v>momentum_10|true_range|chaikin_ad</x:v>
      </x:c>
    </x:row>
    <x:row r="6696">
      <x:c r="A6696" s="28" t="n">
        <x:v>90</x:v>
      </x:c>
      <x:c r="B6696" s="14" t="n">
        <x:v>45089</x:v>
      </x:c>
      <x:c r="C6696" s="14" t="n">
        <x:v>45178</x:v>
      </x:c>
      <x:c r="D6696" s="14" t="n">
        <x:v>45179</x:v>
      </x:c>
      <x:c r="E6696" s="28" t="n">
        <x:v>3</x:v>
      </x:c>
      <x:c r="F6696" s="8" t="str">
        <x:v>momentum_10|true_range|chaikin_ad</x:v>
      </x:c>
    </x:row>
    <x:row r="6697">
      <x:c r="A6697" s="28" t="n">
        <x:v>90</x:v>
      </x:c>
      <x:c r="B6697" s="14" t="n">
        <x:v>45090</x:v>
      </x:c>
      <x:c r="C6697" s="14" t="n">
        <x:v>45179</x:v>
      </x:c>
      <x:c r="D6697" s="14" t="n">
        <x:v>45180</x:v>
      </x:c>
      <x:c r="E6697" s="28" t="n">
        <x:v>3</x:v>
      </x:c>
      <x:c r="F6697" s="8" t="str">
        <x:v>momentum_10|true_range|chaikin_ad</x:v>
      </x:c>
    </x:row>
    <x:row r="6698">
      <x:c r="A6698" s="28" t="n">
        <x:v>90</x:v>
      </x:c>
      <x:c r="B6698" s="14" t="n">
        <x:v>45091</x:v>
      </x:c>
      <x:c r="C6698" s="14" t="n">
        <x:v>45180</x:v>
      </x:c>
      <x:c r="D6698" s="14" t="n">
        <x:v>45181</x:v>
      </x:c>
      <x:c r="E6698" s="28" t="n">
        <x:v>3</x:v>
      </x:c>
      <x:c r="F6698" s="8" t="str">
        <x:v>momentum_10|true_range|chaikin_ad</x:v>
      </x:c>
    </x:row>
    <x:row r="6699">
      <x:c r="A6699" s="28" t="n">
        <x:v>90</x:v>
      </x:c>
      <x:c r="B6699" s="14" t="n">
        <x:v>45092</x:v>
      </x:c>
      <x:c r="C6699" s="14" t="n">
        <x:v>45181</x:v>
      </x:c>
      <x:c r="D6699" s="14" t="n">
        <x:v>45182</x:v>
      </x:c>
      <x:c r="E6699" s="28" t="n">
        <x:v>3</x:v>
      </x:c>
      <x:c r="F6699" s="8" t="str">
        <x:v>momentum_10|true_range|chaikin_ad</x:v>
      </x:c>
    </x:row>
    <x:row r="6700">
      <x:c r="A6700" s="28" t="n">
        <x:v>90</x:v>
      </x:c>
      <x:c r="B6700" s="14" t="n">
        <x:v>45093</x:v>
      </x:c>
      <x:c r="C6700" s="14" t="n">
        <x:v>45182</x:v>
      </x:c>
      <x:c r="D6700" s="14" t="n">
        <x:v>45183</x:v>
      </x:c>
      <x:c r="E6700" s="28" t="n">
        <x:v>3</x:v>
      </x:c>
      <x:c r="F6700" s="8" t="str">
        <x:v>momentum_10|true_range|chaikin_ad</x:v>
      </x:c>
    </x:row>
    <x:row r="6701">
      <x:c r="A6701" s="28" t="n">
        <x:v>90</x:v>
      </x:c>
      <x:c r="B6701" s="14" t="n">
        <x:v>45094</x:v>
      </x:c>
      <x:c r="C6701" s="14" t="n">
        <x:v>45183</x:v>
      </x:c>
      <x:c r="D6701" s="14" t="n">
        <x:v>45184</x:v>
      </x:c>
      <x:c r="E6701" s="28" t="n">
        <x:v>3</x:v>
      </x:c>
      <x:c r="F6701" s="8" t="str">
        <x:v>momentum_10|true_range|chaikin_ad</x:v>
      </x:c>
    </x:row>
    <x:row r="6702">
      <x:c r="A6702" s="28" t="n">
        <x:v>90</x:v>
      </x:c>
      <x:c r="B6702" s="14" t="n">
        <x:v>45095</x:v>
      </x:c>
      <x:c r="C6702" s="14" t="n">
        <x:v>45184</x:v>
      </x:c>
      <x:c r="D6702" s="14" t="n">
        <x:v>45185</x:v>
      </x:c>
      <x:c r="E6702" s="28" t="n">
        <x:v>3</x:v>
      </x:c>
      <x:c r="F6702" s="8" t="str">
        <x:v>momentum_10|true_range|chaikin_ad</x:v>
      </x:c>
    </x:row>
    <x:row r="6703">
      <x:c r="A6703" s="28" t="n">
        <x:v>90</x:v>
      </x:c>
      <x:c r="B6703" s="14" t="n">
        <x:v>45096</x:v>
      </x:c>
      <x:c r="C6703" s="14" t="n">
        <x:v>45185</x:v>
      </x:c>
      <x:c r="D6703" s="14" t="n">
        <x:v>45186</x:v>
      </x:c>
      <x:c r="E6703" s="28" t="n">
        <x:v>3</x:v>
      </x:c>
      <x:c r="F6703" s="8" t="str">
        <x:v>momentum_10|true_range|chaikin_ad</x:v>
      </x:c>
    </x:row>
    <x:row r="6704">
      <x:c r="A6704" s="28" t="n">
        <x:v>90</x:v>
      </x:c>
      <x:c r="B6704" s="14" t="n">
        <x:v>45097</x:v>
      </x:c>
      <x:c r="C6704" s="14" t="n">
        <x:v>45186</x:v>
      </x:c>
      <x:c r="D6704" s="14" t="n">
        <x:v>45187</x:v>
      </x:c>
      <x:c r="E6704" s="28" t="n">
        <x:v>3</x:v>
      </x:c>
      <x:c r="F6704" s="8" t="str">
        <x:v>momentum_10|true_range|chaikin_ad</x:v>
      </x:c>
    </x:row>
    <x:row r="6705">
      <x:c r="A6705" s="28" t="n">
        <x:v>90</x:v>
      </x:c>
      <x:c r="B6705" s="14" t="n">
        <x:v>45098</x:v>
      </x:c>
      <x:c r="C6705" s="14" t="n">
        <x:v>45187</x:v>
      </x:c>
      <x:c r="D6705" s="14" t="n">
        <x:v>45188</x:v>
      </x:c>
      <x:c r="E6705" s="28" t="n">
        <x:v>4</x:v>
      </x:c>
      <x:c r="F6705" s="8" t="str">
        <x:v>momentum_10|rsi_14|true_range|chaikin_ad</x:v>
      </x:c>
    </x:row>
    <x:row r="6706">
      <x:c r="A6706" s="28" t="n">
        <x:v>90</x:v>
      </x:c>
      <x:c r="B6706" s="14" t="n">
        <x:v>45099</x:v>
      </x:c>
      <x:c r="C6706" s="14" t="n">
        <x:v>45188</x:v>
      </x:c>
      <x:c r="D6706" s="14" t="n">
        <x:v>45189</x:v>
      </x:c>
      <x:c r="E6706" s="28" t="n">
        <x:v>3</x:v>
      </x:c>
      <x:c r="F6706" s="8" t="str">
        <x:v>momentum_10|true_range|chaikin_ad</x:v>
      </x:c>
    </x:row>
    <x:row r="6707">
      <x:c r="A6707" s="28" t="n">
        <x:v>90</x:v>
      </x:c>
      <x:c r="B6707" s="14" t="n">
        <x:v>45100</x:v>
      </x:c>
      <x:c r="C6707" s="14" t="n">
        <x:v>45189</x:v>
      </x:c>
      <x:c r="D6707" s="14" t="n">
        <x:v>45190</x:v>
      </x:c>
      <x:c r="E6707" s="28" t="n">
        <x:v>3</x:v>
      </x:c>
      <x:c r="F6707" s="8" t="str">
        <x:v>momentum_10|true_range|chaikin_ad</x:v>
      </x:c>
    </x:row>
    <x:row r="6708">
      <x:c r="A6708" s="28" t="n">
        <x:v>90</x:v>
      </x:c>
      <x:c r="B6708" s="14" t="n">
        <x:v>45101</x:v>
      </x:c>
      <x:c r="C6708" s="14" t="n">
        <x:v>45190</x:v>
      </x:c>
      <x:c r="D6708" s="14" t="n">
        <x:v>45191</x:v>
      </x:c>
      <x:c r="E6708" s="28" t="n">
        <x:v>3</x:v>
      </x:c>
      <x:c r="F6708" s="8" t="str">
        <x:v>momentum_10|true_range|chaikin_ad</x:v>
      </x:c>
    </x:row>
    <x:row r="6709">
      <x:c r="A6709" s="28" t="n">
        <x:v>90</x:v>
      </x:c>
      <x:c r="B6709" s="14" t="n">
        <x:v>45102</x:v>
      </x:c>
      <x:c r="C6709" s="14" t="n">
        <x:v>45191</x:v>
      </x:c>
      <x:c r="D6709" s="14" t="n">
        <x:v>45192</x:v>
      </x:c>
      <x:c r="E6709" s="28" t="n">
        <x:v>3</x:v>
      </x:c>
      <x:c r="F6709" s="8" t="str">
        <x:v>momentum_10|true_range|chaikin_ad</x:v>
      </x:c>
    </x:row>
    <x:row r="6710">
      <x:c r="A6710" s="28" t="n">
        <x:v>90</x:v>
      </x:c>
      <x:c r="B6710" s="14" t="n">
        <x:v>45103</x:v>
      </x:c>
      <x:c r="C6710" s="14" t="n">
        <x:v>45192</x:v>
      </x:c>
      <x:c r="D6710" s="14" t="n">
        <x:v>45193</x:v>
      </x:c>
      <x:c r="E6710" s="28" t="n">
        <x:v>3</x:v>
      </x:c>
      <x:c r="F6710" s="8" t="str">
        <x:v>momentum_10|true_range|chaikin_ad</x:v>
      </x:c>
    </x:row>
    <x:row r="6711">
      <x:c r="A6711" s="28" t="n">
        <x:v>90</x:v>
      </x:c>
      <x:c r="B6711" s="14" t="n">
        <x:v>45104</x:v>
      </x:c>
      <x:c r="C6711" s="14" t="n">
        <x:v>45193</x:v>
      </x:c>
      <x:c r="D6711" s="14" t="n">
        <x:v>45194</x:v>
      </x:c>
      <x:c r="E6711" s="28" t="n">
        <x:v>3</x:v>
      </x:c>
      <x:c r="F6711" s="8" t="str">
        <x:v>momentum_10|true_range|chaikin_ad</x:v>
      </x:c>
    </x:row>
    <x:row r="6712">
      <x:c r="A6712" s="28" t="n">
        <x:v>90</x:v>
      </x:c>
      <x:c r="B6712" s="14" t="n">
        <x:v>45105</x:v>
      </x:c>
      <x:c r="C6712" s="14" t="n">
        <x:v>45194</x:v>
      </x:c>
      <x:c r="D6712" s="14" t="n">
        <x:v>45195</x:v>
      </x:c>
      <x:c r="E6712" s="28" t="n">
        <x:v>3</x:v>
      </x:c>
      <x:c r="F6712" s="8" t="str">
        <x:v>momentum_10|true_range|chaikin_ad</x:v>
      </x:c>
    </x:row>
    <x:row r="6713">
      <x:c r="A6713" s="28" t="n">
        <x:v>90</x:v>
      </x:c>
      <x:c r="B6713" s="14" t="n">
        <x:v>45106</x:v>
      </x:c>
      <x:c r="C6713" s="14" t="n">
        <x:v>45195</x:v>
      </x:c>
      <x:c r="D6713" s="14" t="n">
        <x:v>45196</x:v>
      </x:c>
      <x:c r="E6713" s="28" t="n">
        <x:v>3</x:v>
      </x:c>
      <x:c r="F6713" s="8" t="str">
        <x:v>momentum_10|true_range|chaikin_ad</x:v>
      </x:c>
    </x:row>
    <x:row r="6714">
      <x:c r="A6714" s="28" t="n">
        <x:v>90</x:v>
      </x:c>
      <x:c r="B6714" s="14" t="n">
        <x:v>45107</x:v>
      </x:c>
      <x:c r="C6714" s="14" t="n">
        <x:v>45196</x:v>
      </x:c>
      <x:c r="D6714" s="14" t="n">
        <x:v>45197</x:v>
      </x:c>
      <x:c r="E6714" s="28" t="n">
        <x:v>3</x:v>
      </x:c>
      <x:c r="F6714" s="8" t="str">
        <x:v>momentum_10|true_range|chaikin_ad</x:v>
      </x:c>
    </x:row>
    <x:row r="6715">
      <x:c r="A6715" s="28" t="n">
        <x:v>90</x:v>
      </x:c>
      <x:c r="B6715" s="14" t="n">
        <x:v>45108</x:v>
      </x:c>
      <x:c r="C6715" s="14" t="n">
        <x:v>45197</x:v>
      </x:c>
      <x:c r="D6715" s="14" t="n">
        <x:v>45198</x:v>
      </x:c>
      <x:c r="E6715" s="28" t="n">
        <x:v>3</x:v>
      </x:c>
      <x:c r="F6715" s="8" t="str">
        <x:v>momentum_10|true_range|chaikin_ad</x:v>
      </x:c>
    </x:row>
    <x:row r="6716">
      <x:c r="A6716" s="28" t="n">
        <x:v>90</x:v>
      </x:c>
      <x:c r="B6716" s="14" t="n">
        <x:v>45109</x:v>
      </x:c>
      <x:c r="C6716" s="14" t="n">
        <x:v>45198</x:v>
      </x:c>
      <x:c r="D6716" s="14" t="n">
        <x:v>45199</x:v>
      </x:c>
      <x:c r="E6716" s="28" t="n">
        <x:v>4</x:v>
      </x:c>
      <x:c r="F6716" s="8" t="str">
        <x:v>momentum_10|rsi_14|true_range|chaikin_ad</x:v>
      </x:c>
    </x:row>
    <x:row r="6717">
      <x:c r="A6717" s="28" t="n">
        <x:v>90</x:v>
      </x:c>
      <x:c r="B6717" s="14" t="n">
        <x:v>45110</x:v>
      </x:c>
      <x:c r="C6717" s="14" t="n">
        <x:v>45199</x:v>
      </x:c>
      <x:c r="D6717" s="14" t="n">
        <x:v>45200</x:v>
      </x:c>
      <x:c r="E6717" s="28" t="n">
        <x:v>4</x:v>
      </x:c>
      <x:c r="F6717" s="8" t="str">
        <x:v>momentum_10|rsi_14|true_range|chaikin_ad</x:v>
      </x:c>
    </x:row>
    <x:row r="6718">
      <x:c r="A6718" s="28" t="n">
        <x:v>90</x:v>
      </x:c>
      <x:c r="B6718" s="14" t="n">
        <x:v>45111</x:v>
      </x:c>
      <x:c r="C6718" s="14" t="n">
        <x:v>45200</x:v>
      </x:c>
      <x:c r="D6718" s="14" t="n">
        <x:v>45201</x:v>
      </x:c>
      <x:c r="E6718" s="28" t="n">
        <x:v>4</x:v>
      </x:c>
      <x:c r="F6718" s="8" t="str">
        <x:v>momentum_10|rsi_14|true_range|chaikin_ad</x:v>
      </x:c>
    </x:row>
    <x:row r="6719">
      <x:c r="A6719" s="28" t="n">
        <x:v>90</x:v>
      </x:c>
      <x:c r="B6719" s="14" t="n">
        <x:v>45112</x:v>
      </x:c>
      <x:c r="C6719" s="14" t="n">
        <x:v>45201</x:v>
      </x:c>
      <x:c r="D6719" s="14" t="n">
        <x:v>45202</x:v>
      </x:c>
      <x:c r="E6719" s="28" t="n">
        <x:v>4</x:v>
      </x:c>
      <x:c r="F6719" s="8" t="str">
        <x:v>momentum_10|rsi_14|true_range|chaikin_ad</x:v>
      </x:c>
    </x:row>
    <x:row r="6720">
      <x:c r="A6720" s="28" t="n">
        <x:v>90</x:v>
      </x:c>
      <x:c r="B6720" s="14" t="n">
        <x:v>45113</x:v>
      </x:c>
      <x:c r="C6720" s="14" t="n">
        <x:v>45202</x:v>
      </x:c>
      <x:c r="D6720" s="14" t="n">
        <x:v>45203</x:v>
      </x:c>
      <x:c r="E6720" s="28" t="n">
        <x:v>4</x:v>
      </x:c>
      <x:c r="F6720" s="8" t="str">
        <x:v>momentum_10|rsi_14|true_range|chaikin_ad</x:v>
      </x:c>
    </x:row>
    <x:row r="6721">
      <x:c r="A6721" s="28" t="n">
        <x:v>90</x:v>
      </x:c>
      <x:c r="B6721" s="14" t="n">
        <x:v>45114</x:v>
      </x:c>
      <x:c r="C6721" s="14" t="n">
        <x:v>45203</x:v>
      </x:c>
      <x:c r="D6721" s="14" t="n">
        <x:v>45204</x:v>
      </x:c>
      <x:c r="E6721" s="28" t="n">
        <x:v>4</x:v>
      </x:c>
      <x:c r="F6721" s="8" t="str">
        <x:v>momentum_10|rsi_14|true_range|chaikin_ad</x:v>
      </x:c>
    </x:row>
    <x:row r="6722">
      <x:c r="A6722" s="28" t="n">
        <x:v>90</x:v>
      </x:c>
      <x:c r="B6722" s="14" t="n">
        <x:v>45115</x:v>
      </x:c>
      <x:c r="C6722" s="14" t="n">
        <x:v>45204</x:v>
      </x:c>
      <x:c r="D6722" s="14" t="n">
        <x:v>45205</x:v>
      </x:c>
      <x:c r="E6722" s="28" t="n">
        <x:v>4</x:v>
      </x:c>
      <x:c r="F6722" s="8" t="str">
        <x:v>momentum_10|rsi_14|true_range|chaikin_ad</x:v>
      </x:c>
    </x:row>
    <x:row r="6723">
      <x:c r="A6723" s="28" t="n">
        <x:v>90</x:v>
      </x:c>
      <x:c r="B6723" s="14" t="n">
        <x:v>45116</x:v>
      </x:c>
      <x:c r="C6723" s="14" t="n">
        <x:v>45205</x:v>
      </x:c>
      <x:c r="D6723" s="14" t="n">
        <x:v>45206</x:v>
      </x:c>
      <x:c r="E6723" s="28" t="n">
        <x:v>4</x:v>
      </x:c>
      <x:c r="F6723" s="8" t="str">
        <x:v>momentum_10|rsi_14|true_range|chaikin_ad</x:v>
      </x:c>
    </x:row>
    <x:row r="6724">
      <x:c r="A6724" s="28" t="n">
        <x:v>90</x:v>
      </x:c>
      <x:c r="B6724" s="14" t="n">
        <x:v>45117</x:v>
      </x:c>
      <x:c r="C6724" s="14" t="n">
        <x:v>45206</x:v>
      </x:c>
      <x:c r="D6724" s="14" t="n">
        <x:v>45207</x:v>
      </x:c>
      <x:c r="E6724" s="28" t="n">
        <x:v>4</x:v>
      </x:c>
      <x:c r="F6724" s="8" t="str">
        <x:v>momentum_10|rsi_14|true_range|chaikin_ad</x:v>
      </x:c>
    </x:row>
    <x:row r="6725">
      <x:c r="A6725" s="28" t="n">
        <x:v>90</x:v>
      </x:c>
      <x:c r="B6725" s="14" t="n">
        <x:v>45118</x:v>
      </x:c>
      <x:c r="C6725" s="14" t="n">
        <x:v>45207</x:v>
      </x:c>
      <x:c r="D6725" s="14" t="n">
        <x:v>45208</x:v>
      </x:c>
      <x:c r="E6725" s="28" t="n">
        <x:v>4</x:v>
      </x:c>
      <x:c r="F6725" s="8" t="str">
        <x:v>momentum_10|rsi_14|true_range|chaikin_ad</x:v>
      </x:c>
    </x:row>
    <x:row r="6726">
      <x:c r="A6726" s="28" t="n">
        <x:v>90</x:v>
      </x:c>
      <x:c r="B6726" s="14" t="n">
        <x:v>45119</x:v>
      </x:c>
      <x:c r="C6726" s="14" t="n">
        <x:v>45208</x:v>
      </x:c>
      <x:c r="D6726" s="14" t="n">
        <x:v>45209</x:v>
      </x:c>
      <x:c r="E6726" s="28" t="n">
        <x:v>4</x:v>
      </x:c>
      <x:c r="F6726" s="8" t="str">
        <x:v>momentum_10|rsi_14|true_range|chaikin_ad</x:v>
      </x:c>
    </x:row>
    <x:row r="6727">
      <x:c r="A6727" s="28" t="n">
        <x:v>90</x:v>
      </x:c>
      <x:c r="B6727" s="14" t="n">
        <x:v>45120</x:v>
      </x:c>
      <x:c r="C6727" s="14" t="n">
        <x:v>45209</x:v>
      </x:c>
      <x:c r="D6727" s="14" t="n">
        <x:v>45210</x:v>
      </x:c>
      <x:c r="E6727" s="28" t="n">
        <x:v>4</x:v>
      </x:c>
      <x:c r="F6727" s="8" t="str">
        <x:v>momentum_10|rsi_14|true_range|chaikin_ad</x:v>
      </x:c>
    </x:row>
    <x:row r="6728">
      <x:c r="A6728" s="28" t="n">
        <x:v>90</x:v>
      </x:c>
      <x:c r="B6728" s="14" t="n">
        <x:v>45121</x:v>
      </x:c>
      <x:c r="C6728" s="14" t="n">
        <x:v>45210</x:v>
      </x:c>
      <x:c r="D6728" s="14" t="n">
        <x:v>45211</x:v>
      </x:c>
      <x:c r="E6728" s="28" t="n">
        <x:v>4</x:v>
      </x:c>
      <x:c r="F6728" s="8" t="str">
        <x:v>momentum_10|rsi_14|true_range|chaikin_ad</x:v>
      </x:c>
    </x:row>
    <x:row r="6729">
      <x:c r="A6729" s="28" t="n">
        <x:v>90</x:v>
      </x:c>
      <x:c r="B6729" s="14" t="n">
        <x:v>45122</x:v>
      </x:c>
      <x:c r="C6729" s="14" t="n">
        <x:v>45211</x:v>
      </x:c>
      <x:c r="D6729" s="14" t="n">
        <x:v>45212</x:v>
      </x:c>
      <x:c r="E6729" s="28" t="n">
        <x:v>4</x:v>
      </x:c>
      <x:c r="F6729" s="8" t="str">
        <x:v>momentum_10|rsi_14|true_range|chaikin_ad</x:v>
      </x:c>
    </x:row>
    <x:row r="6730">
      <x:c r="A6730" s="28" t="n">
        <x:v>90</x:v>
      </x:c>
      <x:c r="B6730" s="14" t="n">
        <x:v>45123</x:v>
      </x:c>
      <x:c r="C6730" s="14" t="n">
        <x:v>45212</x:v>
      </x:c>
      <x:c r="D6730" s="14" t="n">
        <x:v>45213</x:v>
      </x:c>
      <x:c r="E6730" s="28" t="n">
        <x:v>4</x:v>
      </x:c>
      <x:c r="F6730" s="8" t="str">
        <x:v>momentum_10|rsi_14|true_range|chaikin_ad</x:v>
      </x:c>
    </x:row>
    <x:row r="6731">
      <x:c r="A6731" s="28" t="n">
        <x:v>90</x:v>
      </x:c>
      <x:c r="B6731" s="14" t="n">
        <x:v>45124</x:v>
      </x:c>
      <x:c r="C6731" s="14" t="n">
        <x:v>45213</x:v>
      </x:c>
      <x:c r="D6731" s="14" t="n">
        <x:v>45214</x:v>
      </x:c>
      <x:c r="E6731" s="28" t="n">
        <x:v>4</x:v>
      </x:c>
      <x:c r="F6731" s="8" t="str">
        <x:v>momentum_10|rsi_14|true_range|chaikin_ad</x:v>
      </x:c>
    </x:row>
    <x:row r="6732">
      <x:c r="A6732" s="28" t="n">
        <x:v>90</x:v>
      </x:c>
      <x:c r="B6732" s="14" t="n">
        <x:v>45125</x:v>
      </x:c>
      <x:c r="C6732" s="14" t="n">
        <x:v>45214</x:v>
      </x:c>
      <x:c r="D6732" s="14" t="n">
        <x:v>45215</x:v>
      </x:c>
      <x:c r="E6732" s="28" t="n">
        <x:v>4</x:v>
      </x:c>
      <x:c r="F6732" s="8" t="str">
        <x:v>momentum_10|rsi_14|true_range|chaikin_ad</x:v>
      </x:c>
    </x:row>
    <x:row r="6733">
      <x:c r="A6733" s="28" t="n">
        <x:v>90</x:v>
      </x:c>
      <x:c r="B6733" s="14" t="n">
        <x:v>45126</x:v>
      </x:c>
      <x:c r="C6733" s="14" t="n">
        <x:v>45215</x:v>
      </x:c>
      <x:c r="D6733" s="14" t="n">
        <x:v>45216</x:v>
      </x:c>
      <x:c r="E6733" s="28" t="n">
        <x:v>4</x:v>
      </x:c>
      <x:c r="F6733" s="8" t="str">
        <x:v>momentum_10|rsi_14|true_range|chaikin_ad</x:v>
      </x:c>
    </x:row>
    <x:row r="6734">
      <x:c r="A6734" s="28" t="n">
        <x:v>90</x:v>
      </x:c>
      <x:c r="B6734" s="14" t="n">
        <x:v>45127</x:v>
      </x:c>
      <x:c r="C6734" s="14" t="n">
        <x:v>45216</x:v>
      </x:c>
      <x:c r="D6734" s="14" t="n">
        <x:v>45217</x:v>
      </x:c>
      <x:c r="E6734" s="28" t="n">
        <x:v>4</x:v>
      </x:c>
      <x:c r="F6734" s="8" t="str">
        <x:v>momentum_10|rsi_14|true_range|chaikin_ad</x:v>
      </x:c>
    </x:row>
    <x:row r="6735">
      <x:c r="A6735" s="28" t="n">
        <x:v>90</x:v>
      </x:c>
      <x:c r="B6735" s="14" t="n">
        <x:v>45128</x:v>
      </x:c>
      <x:c r="C6735" s="14" t="n">
        <x:v>45217</x:v>
      </x:c>
      <x:c r="D6735" s="14" t="n">
        <x:v>45218</x:v>
      </x:c>
      <x:c r="E6735" s="28" t="n">
        <x:v>4</x:v>
      </x:c>
      <x:c r="F6735" s="8" t="str">
        <x:v>momentum_10|rsi_14|true_range|chaikin_ad</x:v>
      </x:c>
    </x:row>
    <x:row r="6736">
      <x:c r="A6736" s="28" t="n">
        <x:v>90</x:v>
      </x:c>
      <x:c r="B6736" s="14" t="n">
        <x:v>45129</x:v>
      </x:c>
      <x:c r="C6736" s="14" t="n">
        <x:v>45218</x:v>
      </x:c>
      <x:c r="D6736" s="14" t="n">
        <x:v>45219</x:v>
      </x:c>
      <x:c r="E6736" s="28" t="n">
        <x:v>4</x:v>
      </x:c>
      <x:c r="F6736" s="8" t="str">
        <x:v>momentum_10|rsi_14|true_range|chaikin_ad</x:v>
      </x:c>
    </x:row>
    <x:row r="6737">
      <x:c r="A6737" s="28" t="n">
        <x:v>90</x:v>
      </x:c>
      <x:c r="B6737" s="14" t="n">
        <x:v>45130</x:v>
      </x:c>
      <x:c r="C6737" s="14" t="n">
        <x:v>45219</x:v>
      </x:c>
      <x:c r="D6737" s="14" t="n">
        <x:v>45220</x:v>
      </x:c>
      <x:c r="E6737" s="28" t="n">
        <x:v>4</x:v>
      </x:c>
      <x:c r="F6737" s="8" t="str">
        <x:v>momentum_10|rsi_14|true_range|chaikin_ad</x:v>
      </x:c>
    </x:row>
    <x:row r="6738">
      <x:c r="A6738" s="28" t="n">
        <x:v>90</x:v>
      </x:c>
      <x:c r="B6738" s="14" t="n">
        <x:v>45131</x:v>
      </x:c>
      <x:c r="C6738" s="14" t="n">
        <x:v>45220</x:v>
      </x:c>
      <x:c r="D6738" s="14" t="n">
        <x:v>45221</x:v>
      </x:c>
      <x:c r="E6738" s="28" t="n">
        <x:v>4</x:v>
      </x:c>
      <x:c r="F6738" s="8" t="str">
        <x:v>momentum_10|rsi_14|true_range|chaikin_ad</x:v>
      </x:c>
    </x:row>
    <x:row r="6739">
      <x:c r="A6739" s="28" t="n">
        <x:v>90</x:v>
      </x:c>
      <x:c r="B6739" s="14" t="n">
        <x:v>45132</x:v>
      </x:c>
      <x:c r="C6739" s="14" t="n">
        <x:v>45221</x:v>
      </x:c>
      <x:c r="D6739" s="14" t="n">
        <x:v>45222</x:v>
      </x:c>
      <x:c r="E6739" s="28" t="n">
        <x:v>4</x:v>
      </x:c>
      <x:c r="F6739" s="8" t="str">
        <x:v>momentum_10|rsi_14|true_range|chaikin_ad</x:v>
      </x:c>
    </x:row>
    <x:row r="6740">
      <x:c r="A6740" s="28" t="n">
        <x:v>90</x:v>
      </x:c>
      <x:c r="B6740" s="14" t="n">
        <x:v>45133</x:v>
      </x:c>
      <x:c r="C6740" s="14" t="n">
        <x:v>45222</x:v>
      </x:c>
      <x:c r="D6740" s="14" t="n">
        <x:v>45223</x:v>
      </x:c>
      <x:c r="E6740" s="28" t="n">
        <x:v>3</x:v>
      </x:c>
      <x:c r="F6740" s="8" t="str">
        <x:v>momentum_10|true_range|chaikin_ad</x:v>
      </x:c>
    </x:row>
    <x:row r="6741">
      <x:c r="A6741" s="28" t="n">
        <x:v>90</x:v>
      </x:c>
      <x:c r="B6741" s="14" t="n">
        <x:v>45134</x:v>
      </x:c>
      <x:c r="C6741" s="14" t="n">
        <x:v>45223</x:v>
      </x:c>
      <x:c r="D6741" s="14" t="n">
        <x:v>45224</x:v>
      </x:c>
      <x:c r="E6741" s="28" t="n">
        <x:v>3</x:v>
      </x:c>
      <x:c r="F6741" s="8" t="str">
        <x:v>momentum_10|true_range|chaikin_ad</x:v>
      </x:c>
    </x:row>
    <x:row r="6742">
      <x:c r="A6742" s="28" t="n">
        <x:v>90</x:v>
      </x:c>
      <x:c r="B6742" s="14" t="n">
        <x:v>45135</x:v>
      </x:c>
      <x:c r="C6742" s="14" t="n">
        <x:v>45224</x:v>
      </x:c>
      <x:c r="D6742" s="14" t="n">
        <x:v>45225</x:v>
      </x:c>
      <x:c r="E6742" s="28" t="n">
        <x:v>3</x:v>
      </x:c>
      <x:c r="F6742" s="8" t="str">
        <x:v>momentum_10|true_range|chaikin_ad</x:v>
      </x:c>
    </x:row>
    <x:row r="6743">
      <x:c r="A6743" s="28" t="n">
        <x:v>90</x:v>
      </x:c>
      <x:c r="B6743" s="14" t="n">
        <x:v>45136</x:v>
      </x:c>
      <x:c r="C6743" s="14" t="n">
        <x:v>45225</x:v>
      </x:c>
      <x:c r="D6743" s="14" t="n">
        <x:v>45226</x:v>
      </x:c>
      <x:c r="E6743" s="28" t="n">
        <x:v>3</x:v>
      </x:c>
      <x:c r="F6743" s="8" t="str">
        <x:v>momentum_10|true_range|chaikin_ad</x:v>
      </x:c>
    </x:row>
    <x:row r="6744">
      <x:c r="A6744" s="28" t="n">
        <x:v>90</x:v>
      </x:c>
      <x:c r="B6744" s="14" t="n">
        <x:v>45137</x:v>
      </x:c>
      <x:c r="C6744" s="14" t="n">
        <x:v>45226</x:v>
      </x:c>
      <x:c r="D6744" s="14" t="n">
        <x:v>45227</x:v>
      </x:c>
      <x:c r="E6744" s="28" t="n">
        <x:v>3</x:v>
      </x:c>
      <x:c r="F6744" s="8" t="str">
        <x:v>momentum_10|true_range|chaikin_ad</x:v>
      </x:c>
    </x:row>
    <x:row r="6745">
      <x:c r="A6745" s="28" t="n">
        <x:v>90</x:v>
      </x:c>
      <x:c r="B6745" s="14" t="n">
        <x:v>45138</x:v>
      </x:c>
      <x:c r="C6745" s="14" t="n">
        <x:v>45227</x:v>
      </x:c>
      <x:c r="D6745" s="14" t="n">
        <x:v>45228</x:v>
      </x:c>
      <x:c r="E6745" s="28" t="n">
        <x:v>3</x:v>
      </x:c>
      <x:c r="F6745" s="8" t="str">
        <x:v>momentum_10|true_range|chaikin_ad</x:v>
      </x:c>
    </x:row>
    <x:row r="6746">
      <x:c r="A6746" s="28" t="n">
        <x:v>90</x:v>
      </x:c>
      <x:c r="B6746" s="14" t="n">
        <x:v>45139</x:v>
      </x:c>
      <x:c r="C6746" s="14" t="n">
        <x:v>45228</x:v>
      </x:c>
      <x:c r="D6746" s="14" t="n">
        <x:v>45229</x:v>
      </x:c>
      <x:c r="E6746" s="28" t="n">
        <x:v>3</x:v>
      </x:c>
      <x:c r="F6746" s="8" t="str">
        <x:v>momentum_10|true_range|chaikin_ad</x:v>
      </x:c>
    </x:row>
    <x:row r="6747">
      <x:c r="A6747" s="28" t="n">
        <x:v>90</x:v>
      </x:c>
      <x:c r="B6747" s="14" t="n">
        <x:v>45140</x:v>
      </x:c>
      <x:c r="C6747" s="14" t="n">
        <x:v>45229</x:v>
      </x:c>
      <x:c r="D6747" s="14" t="n">
        <x:v>45230</x:v>
      </x:c>
      <x:c r="E6747" s="28" t="n">
        <x:v>3</x:v>
      </x:c>
      <x:c r="F6747" s="8" t="str">
        <x:v>momentum_10|true_range|chaikin_ad</x:v>
      </x:c>
    </x:row>
    <x:row r="6748">
      <x:c r="A6748" s="28" t="n">
        <x:v>90</x:v>
      </x:c>
      <x:c r="B6748" s="14" t="n">
        <x:v>45141</x:v>
      </x:c>
      <x:c r="C6748" s="14" t="n">
        <x:v>45230</x:v>
      </x:c>
      <x:c r="D6748" s="14" t="n">
        <x:v>45231</x:v>
      </x:c>
      <x:c r="E6748" s="28" t="n">
        <x:v>3</x:v>
      </x:c>
      <x:c r="F6748" s="8" t="str">
        <x:v>momentum_10|true_range|chaikin_ad</x:v>
      </x:c>
    </x:row>
    <x:row r="6749">
      <x:c r="A6749" s="28" t="n">
        <x:v>90</x:v>
      </x:c>
      <x:c r="B6749" s="14" t="n">
        <x:v>45142</x:v>
      </x:c>
      <x:c r="C6749" s="14" t="n">
        <x:v>45231</x:v>
      </x:c>
      <x:c r="D6749" s="14" t="n">
        <x:v>45232</x:v>
      </x:c>
      <x:c r="E6749" s="28" t="n">
        <x:v>4</x:v>
      </x:c>
      <x:c r="F6749" s="8" t="str">
        <x:v>momentum_10|true_range|chaikin_ad|obv</x:v>
      </x:c>
    </x:row>
    <x:row r="6750">
      <x:c r="A6750" s="28" t="n">
        <x:v>90</x:v>
      </x:c>
      <x:c r="B6750" s="14" t="n">
        <x:v>45143</x:v>
      </x:c>
      <x:c r="C6750" s="14" t="n">
        <x:v>45232</x:v>
      </x:c>
      <x:c r="D6750" s="14" t="n">
        <x:v>45233</x:v>
      </x:c>
      <x:c r="E6750" s="28" t="n">
        <x:v>4</x:v>
      </x:c>
      <x:c r="F6750" s="8" t="str">
        <x:v>momentum_10|true_range|chaikin_ad|obv</x:v>
      </x:c>
    </x:row>
    <x:row r="6751">
      <x:c r="A6751" s="28" t="n">
        <x:v>90</x:v>
      </x:c>
      <x:c r="B6751" s="14" t="n">
        <x:v>45144</x:v>
      </x:c>
      <x:c r="C6751" s="14" t="n">
        <x:v>45233</x:v>
      </x:c>
      <x:c r="D6751" s="14" t="n">
        <x:v>45234</x:v>
      </x:c>
      <x:c r="E6751" s="28" t="n">
        <x:v>4</x:v>
      </x:c>
      <x:c r="F6751" s="8" t="str">
        <x:v>momentum_10|true_range|chaikin_ad|obv</x:v>
      </x:c>
    </x:row>
    <x:row r="6752">
      <x:c r="A6752" s="28" t="n">
        <x:v>90</x:v>
      </x:c>
      <x:c r="B6752" s="14" t="n">
        <x:v>45145</x:v>
      </x:c>
      <x:c r="C6752" s="14" t="n">
        <x:v>45234</x:v>
      </x:c>
      <x:c r="D6752" s="14" t="n">
        <x:v>45235</x:v>
      </x:c>
      <x:c r="E6752" s="28" t="n">
        <x:v>4</x:v>
      </x:c>
      <x:c r="F6752" s="8" t="str">
        <x:v>momentum_10|true_range|chaikin_ad|obv</x:v>
      </x:c>
    </x:row>
    <x:row r="6753">
      <x:c r="A6753" s="28" t="n">
        <x:v>90</x:v>
      </x:c>
      <x:c r="B6753" s="14" t="n">
        <x:v>45146</x:v>
      </x:c>
      <x:c r="C6753" s="14" t="n">
        <x:v>45235</x:v>
      </x:c>
      <x:c r="D6753" s="14" t="n">
        <x:v>45236</x:v>
      </x:c>
      <x:c r="E6753" s="28" t="n">
        <x:v>4</x:v>
      </x:c>
      <x:c r="F6753" s="8" t="str">
        <x:v>momentum_10|true_range|chaikin_ad|obv</x:v>
      </x:c>
    </x:row>
    <x:row r="6754">
      <x:c r="A6754" s="28" t="n">
        <x:v>90</x:v>
      </x:c>
      <x:c r="B6754" s="14" t="n">
        <x:v>45147</x:v>
      </x:c>
      <x:c r="C6754" s="14" t="n">
        <x:v>45236</x:v>
      </x:c>
      <x:c r="D6754" s="14" t="n">
        <x:v>45237</x:v>
      </x:c>
      <x:c r="E6754" s="28" t="n">
        <x:v>4</x:v>
      </x:c>
      <x:c r="F6754" s="8" t="str">
        <x:v>momentum_10|true_range|chaikin_ad|obv</x:v>
      </x:c>
    </x:row>
    <x:row r="6755">
      <x:c r="A6755" s="28" t="n">
        <x:v>90</x:v>
      </x:c>
      <x:c r="B6755" s="14" t="n">
        <x:v>45148</x:v>
      </x:c>
      <x:c r="C6755" s="14" t="n">
        <x:v>45237</x:v>
      </x:c>
      <x:c r="D6755" s="14" t="n">
        <x:v>45238</x:v>
      </x:c>
      <x:c r="E6755" s="28" t="n">
        <x:v>4</x:v>
      </x:c>
      <x:c r="F6755" s="8" t="str">
        <x:v>momentum_10|true_range|chaikin_ad|obv</x:v>
      </x:c>
    </x:row>
    <x:row r="6756">
      <x:c r="A6756" s="28" t="n">
        <x:v>90</x:v>
      </x:c>
      <x:c r="B6756" s="14" t="n">
        <x:v>45149</x:v>
      </x:c>
      <x:c r="C6756" s="14" t="n">
        <x:v>45238</x:v>
      </x:c>
      <x:c r="D6756" s="14" t="n">
        <x:v>45239</x:v>
      </x:c>
      <x:c r="E6756" s="28" t="n">
        <x:v>4</x:v>
      </x:c>
      <x:c r="F6756" s="8" t="str">
        <x:v>momentum_10|true_range|chaikin_ad|obv</x:v>
      </x:c>
    </x:row>
    <x:row r="6757">
      <x:c r="A6757" s="28" t="n">
        <x:v>90</x:v>
      </x:c>
      <x:c r="B6757" s="14" t="n">
        <x:v>45150</x:v>
      </x:c>
      <x:c r="C6757" s="14" t="n">
        <x:v>45239</x:v>
      </x:c>
      <x:c r="D6757" s="14" t="n">
        <x:v>45240</x:v>
      </x:c>
      <x:c r="E6757" s="28" t="n">
        <x:v>4</x:v>
      </x:c>
      <x:c r="F6757" s="8" t="str">
        <x:v>momentum_10|true_range|chaikin_ad|obv</x:v>
      </x:c>
    </x:row>
    <x:row r="6758">
      <x:c r="A6758" s="28" t="n">
        <x:v>90</x:v>
      </x:c>
      <x:c r="B6758" s="14" t="n">
        <x:v>45151</x:v>
      </x:c>
      <x:c r="C6758" s="14" t="n">
        <x:v>45240</x:v>
      </x:c>
      <x:c r="D6758" s="14" t="n">
        <x:v>45241</x:v>
      </x:c>
      <x:c r="E6758" s="28" t="n">
        <x:v>4</x:v>
      </x:c>
      <x:c r="F6758" s="8" t="str">
        <x:v>momentum_10|true_range|chaikin_ad|obv</x:v>
      </x:c>
    </x:row>
    <x:row r="6759">
      <x:c r="A6759" s="28" t="n">
        <x:v>90</x:v>
      </x:c>
      <x:c r="B6759" s="14" t="n">
        <x:v>45152</x:v>
      </x:c>
      <x:c r="C6759" s="14" t="n">
        <x:v>45241</x:v>
      </x:c>
      <x:c r="D6759" s="14" t="n">
        <x:v>45242</x:v>
      </x:c>
      <x:c r="E6759" s="28" t="n">
        <x:v>4</x:v>
      </x:c>
      <x:c r="F6759" s="8" t="str">
        <x:v>momentum_10|true_range|chaikin_ad|obv</x:v>
      </x:c>
    </x:row>
    <x:row r="6760">
      <x:c r="A6760" s="28" t="n">
        <x:v>90</x:v>
      </x:c>
      <x:c r="B6760" s="14" t="n">
        <x:v>45153</x:v>
      </x:c>
      <x:c r="C6760" s="14" t="n">
        <x:v>45242</x:v>
      </x:c>
      <x:c r="D6760" s="14" t="n">
        <x:v>45243</x:v>
      </x:c>
      <x:c r="E6760" s="28" t="n">
        <x:v>4</x:v>
      </x:c>
      <x:c r="F6760" s="8" t="str">
        <x:v>momentum_10|true_range|chaikin_ad|obv</x:v>
      </x:c>
    </x:row>
    <x:row r="6761">
      <x:c r="A6761" s="28" t="n">
        <x:v>90</x:v>
      </x:c>
      <x:c r="B6761" s="14" t="n">
        <x:v>45154</x:v>
      </x:c>
      <x:c r="C6761" s="14" t="n">
        <x:v>45243</x:v>
      </x:c>
      <x:c r="D6761" s="14" t="n">
        <x:v>45244</x:v>
      </x:c>
      <x:c r="E6761" s="28" t="n">
        <x:v>4</x:v>
      </x:c>
      <x:c r="F6761" s="8" t="str">
        <x:v>momentum_10|true_range|chaikin_ad|obv</x:v>
      </x:c>
    </x:row>
    <x:row r="6762">
      <x:c r="A6762" s="28" t="n">
        <x:v>90</x:v>
      </x:c>
      <x:c r="B6762" s="14" t="n">
        <x:v>45155</x:v>
      </x:c>
      <x:c r="C6762" s="14" t="n">
        <x:v>45244</x:v>
      </x:c>
      <x:c r="D6762" s="14" t="n">
        <x:v>45245</x:v>
      </x:c>
      <x:c r="E6762" s="28" t="n">
        <x:v>4</x:v>
      </x:c>
      <x:c r="F6762" s="8" t="str">
        <x:v>momentum_10|true_range|chaikin_ad|obv</x:v>
      </x:c>
    </x:row>
    <x:row r="6763">
      <x:c r="A6763" s="28" t="n">
        <x:v>90</x:v>
      </x:c>
      <x:c r="B6763" s="14" t="n">
        <x:v>45156</x:v>
      </x:c>
      <x:c r="C6763" s="14" t="n">
        <x:v>45245</x:v>
      </x:c>
      <x:c r="D6763" s="14" t="n">
        <x:v>45246</x:v>
      </x:c>
      <x:c r="E6763" s="28" t="n">
        <x:v>4</x:v>
      </x:c>
      <x:c r="F6763" s="8" t="str">
        <x:v>momentum_10|true_range|chaikin_ad|obv</x:v>
      </x:c>
    </x:row>
    <x:row r="6764">
      <x:c r="A6764" s="28" t="n">
        <x:v>90</x:v>
      </x:c>
      <x:c r="B6764" s="14" t="n">
        <x:v>45157</x:v>
      </x:c>
      <x:c r="C6764" s="14" t="n">
        <x:v>45246</x:v>
      </x:c>
      <x:c r="D6764" s="14" t="n">
        <x:v>45247</x:v>
      </x:c>
      <x:c r="E6764" s="28" t="n">
        <x:v>4</x:v>
      </x:c>
      <x:c r="F6764" s="8" t="str">
        <x:v>momentum_10|true_range|chaikin_ad|obv</x:v>
      </x:c>
    </x:row>
    <x:row r="6765">
      <x:c r="A6765" s="28" t="n">
        <x:v>90</x:v>
      </x:c>
      <x:c r="B6765" s="14" t="n">
        <x:v>45158</x:v>
      </x:c>
      <x:c r="C6765" s="14" t="n">
        <x:v>45247</x:v>
      </x:c>
      <x:c r="D6765" s="14" t="n">
        <x:v>45248</x:v>
      </x:c>
      <x:c r="E6765" s="28" t="n">
        <x:v>4</x:v>
      </x:c>
      <x:c r="F6765" s="8" t="str">
        <x:v>momentum_10|true_range|chaikin_ad|obv</x:v>
      </x:c>
    </x:row>
    <x:row r="6766">
      <x:c r="A6766" s="28" t="n">
        <x:v>90</x:v>
      </x:c>
      <x:c r="B6766" s="14" t="n">
        <x:v>45159</x:v>
      </x:c>
      <x:c r="C6766" s="14" t="n">
        <x:v>45248</x:v>
      </x:c>
      <x:c r="D6766" s="14" t="n">
        <x:v>45249</x:v>
      </x:c>
      <x:c r="E6766" s="28" t="n">
        <x:v>4</x:v>
      </x:c>
      <x:c r="F6766" s="8" t="str">
        <x:v>momentum_10|true_range|chaikin_ad|obv</x:v>
      </x:c>
    </x:row>
    <x:row r="6767">
      <x:c r="A6767" s="28" t="n">
        <x:v>90</x:v>
      </x:c>
      <x:c r="B6767" s="14" t="n">
        <x:v>45160</x:v>
      </x:c>
      <x:c r="C6767" s="14" t="n">
        <x:v>45249</x:v>
      </x:c>
      <x:c r="D6767" s="14" t="n">
        <x:v>45250</x:v>
      </x:c>
      <x:c r="E6767" s="28" t="n">
        <x:v>4</x:v>
      </x:c>
      <x:c r="F6767" s="8" t="str">
        <x:v>momentum_10|true_range|chaikin_ad|obv</x:v>
      </x:c>
    </x:row>
    <x:row r="6768">
      <x:c r="A6768" s="28" t="n">
        <x:v>90</x:v>
      </x:c>
      <x:c r="B6768" s="14" t="n">
        <x:v>45161</x:v>
      </x:c>
      <x:c r="C6768" s="14" t="n">
        <x:v>45250</x:v>
      </x:c>
      <x:c r="D6768" s="14" t="n">
        <x:v>45251</x:v>
      </x:c>
      <x:c r="E6768" s="28" t="n">
        <x:v>4</x:v>
      </x:c>
      <x:c r="F6768" s="8" t="str">
        <x:v>momentum_10|atr_14|true_range|obv</x:v>
      </x:c>
    </x:row>
    <x:row r="6769">
      <x:c r="A6769" s="28" t="n">
        <x:v>90</x:v>
      </x:c>
      <x:c r="B6769" s="14" t="n">
        <x:v>45162</x:v>
      </x:c>
      <x:c r="C6769" s="14" t="n">
        <x:v>45251</x:v>
      </x:c>
      <x:c r="D6769" s="14" t="n">
        <x:v>45252</x:v>
      </x:c>
      <x:c r="E6769" s="28" t="n">
        <x:v>4</x:v>
      </x:c>
      <x:c r="F6769" s="8" t="str">
        <x:v>momentum_10|atr_14|true_range|obv</x:v>
      </x:c>
    </x:row>
    <x:row r="6770">
      <x:c r="A6770" s="28" t="n">
        <x:v>90</x:v>
      </x:c>
      <x:c r="B6770" s="14" t="n">
        <x:v>45163</x:v>
      </x:c>
      <x:c r="C6770" s="14" t="n">
        <x:v>45252</x:v>
      </x:c>
      <x:c r="D6770" s="14" t="n">
        <x:v>45253</x:v>
      </x:c>
      <x:c r="E6770" s="28" t="n">
        <x:v>4</x:v>
      </x:c>
      <x:c r="F6770" s="8" t="str">
        <x:v>momentum_10|atr_14|true_range|obv</x:v>
      </x:c>
    </x:row>
    <x:row r="6771">
      <x:c r="A6771" s="28" t="n">
        <x:v>90</x:v>
      </x:c>
      <x:c r="B6771" s="14" t="n">
        <x:v>45164</x:v>
      </x:c>
      <x:c r="C6771" s="14" t="n">
        <x:v>45253</x:v>
      </x:c>
      <x:c r="D6771" s="14" t="n">
        <x:v>45254</x:v>
      </x:c>
      <x:c r="E6771" s="28" t="n">
        <x:v>4</x:v>
      </x:c>
      <x:c r="F6771" s="8" t="str">
        <x:v>momentum_10|atr_14|true_range|obv</x:v>
      </x:c>
    </x:row>
    <x:row r="6772">
      <x:c r="A6772" s="28" t="n">
        <x:v>90</x:v>
      </x:c>
      <x:c r="B6772" s="14" t="n">
        <x:v>45165</x:v>
      </x:c>
      <x:c r="C6772" s="14" t="n">
        <x:v>45254</x:v>
      </x:c>
      <x:c r="D6772" s="14" t="n">
        <x:v>45255</x:v>
      </x:c>
      <x:c r="E6772" s="28" t="n">
        <x:v>4</x:v>
      </x:c>
      <x:c r="F6772" s="8" t="str">
        <x:v>momentum_10|atr_14|true_range|obv</x:v>
      </x:c>
    </x:row>
    <x:row r="6773">
      <x:c r="A6773" s="28" t="n">
        <x:v>90</x:v>
      </x:c>
      <x:c r="B6773" s="14" t="n">
        <x:v>45166</x:v>
      </x:c>
      <x:c r="C6773" s="14" t="n">
        <x:v>45255</x:v>
      </x:c>
      <x:c r="D6773" s="14" t="n">
        <x:v>45256</x:v>
      </x:c>
      <x:c r="E6773" s="28" t="n">
        <x:v>4</x:v>
      </x:c>
      <x:c r="F6773" s="8" t="str">
        <x:v>momentum_10|atr_14|true_range|obv</x:v>
      </x:c>
    </x:row>
    <x:row r="6774">
      <x:c r="A6774" s="28" t="n">
        <x:v>90</x:v>
      </x:c>
      <x:c r="B6774" s="14" t="n">
        <x:v>45167</x:v>
      </x:c>
      <x:c r="C6774" s="14" t="n">
        <x:v>45256</x:v>
      </x:c>
      <x:c r="D6774" s="14" t="n">
        <x:v>45257</x:v>
      </x:c>
      <x:c r="E6774" s="28" t="n">
        <x:v>4</x:v>
      </x:c>
      <x:c r="F6774" s="8" t="str">
        <x:v>momentum_10|atr_14|true_range|obv</x:v>
      </x:c>
    </x:row>
    <x:row r="6775">
      <x:c r="A6775" s="28" t="n">
        <x:v>90</x:v>
      </x:c>
      <x:c r="B6775" s="14" t="n">
        <x:v>45168</x:v>
      </x:c>
      <x:c r="C6775" s="14" t="n">
        <x:v>45257</x:v>
      </x:c>
      <x:c r="D6775" s="14" t="n">
        <x:v>45258</x:v>
      </x:c>
      <x:c r="E6775" s="28" t="n">
        <x:v>4</x:v>
      </x:c>
      <x:c r="F6775" s="8" t="str">
        <x:v>momentum_10|atr_14|true_range|obv</x:v>
      </x:c>
    </x:row>
    <x:row r="6776">
      <x:c r="A6776" s="28" t="n">
        <x:v>90</x:v>
      </x:c>
      <x:c r="B6776" s="14" t="n">
        <x:v>45169</x:v>
      </x:c>
      <x:c r="C6776" s="14" t="n">
        <x:v>45258</x:v>
      </x:c>
      <x:c r="D6776" s="14" t="n">
        <x:v>45259</x:v>
      </x:c>
      <x:c r="E6776" s="28" t="n">
        <x:v>4</x:v>
      </x:c>
      <x:c r="F6776" s="8" t="str">
        <x:v>momentum_10|atr_14|true_range|obv</x:v>
      </x:c>
    </x:row>
    <x:row r="6777">
      <x:c r="A6777" s="28" t="n">
        <x:v>90</x:v>
      </x:c>
      <x:c r="B6777" s="14" t="n">
        <x:v>45170</x:v>
      </x:c>
      <x:c r="C6777" s="14" t="n">
        <x:v>45259</x:v>
      </x:c>
      <x:c r="D6777" s="14" t="n">
        <x:v>45260</x:v>
      </x:c>
      <x:c r="E6777" s="28" t="n">
        <x:v>4</x:v>
      </x:c>
      <x:c r="F6777" s="8" t="str">
        <x:v>momentum_10|atr_14|true_range|obv</x:v>
      </x:c>
    </x:row>
    <x:row r="6778">
      <x:c r="A6778" s="28" t="n">
        <x:v>90</x:v>
      </x:c>
      <x:c r="B6778" s="14" t="n">
        <x:v>45171</x:v>
      </x:c>
      <x:c r="C6778" s="14" t="n">
        <x:v>45260</x:v>
      </x:c>
      <x:c r="D6778" s="14" t="n">
        <x:v>45261</x:v>
      </x:c>
      <x:c r="E6778" s="28" t="n">
        <x:v>4</x:v>
      </x:c>
      <x:c r="F6778" s="8" t="str">
        <x:v>momentum_10|atr_14|true_range|obv</x:v>
      </x:c>
    </x:row>
    <x:row r="6779">
      <x:c r="A6779" s="28" t="n">
        <x:v>90</x:v>
      </x:c>
      <x:c r="B6779" s="14" t="n">
        <x:v>45172</x:v>
      </x:c>
      <x:c r="C6779" s="14" t="n">
        <x:v>45261</x:v>
      </x:c>
      <x:c r="D6779" s="14" t="n">
        <x:v>45262</x:v>
      </x:c>
      <x:c r="E6779" s="28" t="n">
        <x:v>4</x:v>
      </x:c>
      <x:c r="F6779" s="8" t="str">
        <x:v>momentum_10|atr_14|true_range|obv</x:v>
      </x:c>
    </x:row>
    <x:row r="6780">
      <x:c r="A6780" s="28" t="n">
        <x:v>90</x:v>
      </x:c>
      <x:c r="B6780" s="14" t="n">
        <x:v>45173</x:v>
      </x:c>
      <x:c r="C6780" s="14" t="n">
        <x:v>45262</x:v>
      </x:c>
      <x:c r="D6780" s="14" t="n">
        <x:v>45263</x:v>
      </x:c>
      <x:c r="E6780" s="28" t="n">
        <x:v>4</x:v>
      </x:c>
      <x:c r="F6780" s="8" t="str">
        <x:v>momentum_10|atr_14|true_range|obv</x:v>
      </x:c>
    </x:row>
    <x:row r="6781">
      <x:c r="A6781" s="28" t="n">
        <x:v>90</x:v>
      </x:c>
      <x:c r="B6781" s="14" t="n">
        <x:v>45174</x:v>
      </x:c>
      <x:c r="C6781" s="14" t="n">
        <x:v>45263</x:v>
      </x:c>
      <x:c r="D6781" s="14" t="n">
        <x:v>45264</x:v>
      </x:c>
      <x:c r="E6781" s="28" t="n">
        <x:v>4</x:v>
      </x:c>
      <x:c r="F6781" s="8" t="str">
        <x:v>momentum_10|atr_14|true_range|obv</x:v>
      </x:c>
    </x:row>
    <x:row r="6782">
      <x:c r="A6782" s="28" t="n">
        <x:v>90</x:v>
      </x:c>
      <x:c r="B6782" s="14" t="n">
        <x:v>45175</x:v>
      </x:c>
      <x:c r="C6782" s="14" t="n">
        <x:v>45264</x:v>
      </x:c>
      <x:c r="D6782" s="14" t="n">
        <x:v>45265</x:v>
      </x:c>
      <x:c r="E6782" s="28" t="n">
        <x:v>4</x:v>
      </x:c>
      <x:c r="F6782" s="8" t="str">
        <x:v>momentum_10|atr_14|true_range|obv</x:v>
      </x:c>
    </x:row>
    <x:row r="6783">
      <x:c r="A6783" s="28" t="n">
        <x:v>90</x:v>
      </x:c>
      <x:c r="B6783" s="14" t="n">
        <x:v>45176</x:v>
      </x:c>
      <x:c r="C6783" s="14" t="n">
        <x:v>45265</x:v>
      </x:c>
      <x:c r="D6783" s="14" t="n">
        <x:v>45266</x:v>
      </x:c>
      <x:c r="E6783" s="28" t="n">
        <x:v>4</x:v>
      </x:c>
      <x:c r="F6783" s="8" t="str">
        <x:v>momentum_10|atr_14|true_range|obv</x:v>
      </x:c>
    </x:row>
    <x:row r="6784">
      <x:c r="A6784" s="28" t="n">
        <x:v>90</x:v>
      </x:c>
      <x:c r="B6784" s="14" t="n">
        <x:v>45177</x:v>
      </x:c>
      <x:c r="C6784" s="14" t="n">
        <x:v>45266</x:v>
      </x:c>
      <x:c r="D6784" s="14" t="n">
        <x:v>45267</x:v>
      </x:c>
      <x:c r="E6784" s="28" t="n">
        <x:v>4</x:v>
      </x:c>
      <x:c r="F6784" s="8" t="str">
        <x:v>momentum_10|atr_14|true_range|obv</x:v>
      </x:c>
    </x:row>
    <x:row r="6785">
      <x:c r="A6785" s="28" t="n">
        <x:v>90</x:v>
      </x:c>
      <x:c r="B6785" s="14" t="n">
        <x:v>45178</x:v>
      </x:c>
      <x:c r="C6785" s="14" t="n">
        <x:v>45267</x:v>
      </x:c>
      <x:c r="D6785" s="14" t="n">
        <x:v>45268</x:v>
      </x:c>
      <x:c r="E6785" s="28" t="n">
        <x:v>4</x:v>
      </x:c>
      <x:c r="F6785" s="8" t="str">
        <x:v>momentum_10|atr_14|true_range|obv</x:v>
      </x:c>
    </x:row>
    <x:row r="6786">
      <x:c r="A6786" s="28" t="n">
        <x:v>90</x:v>
      </x:c>
      <x:c r="B6786" s="14" t="n">
        <x:v>45179</x:v>
      </x:c>
      <x:c r="C6786" s="14" t="n">
        <x:v>45268</x:v>
      </x:c>
      <x:c r="D6786" s="14" t="n">
        <x:v>45269</x:v>
      </x:c>
      <x:c r="E6786" s="28" t="n">
        <x:v>4</x:v>
      </x:c>
      <x:c r="F6786" s="8" t="str">
        <x:v>momentum_10|atr_14|true_range|obv</x:v>
      </x:c>
    </x:row>
    <x:row r="6787">
      <x:c r="A6787" s="28" t="n">
        <x:v>90</x:v>
      </x:c>
      <x:c r="B6787" s="14" t="n">
        <x:v>45180</x:v>
      </x:c>
      <x:c r="C6787" s="14" t="n">
        <x:v>45269</x:v>
      </x:c>
      <x:c r="D6787" s="14" t="n">
        <x:v>45270</x:v>
      </x:c>
      <x:c r="E6787" s="28" t="n">
        <x:v>4</x:v>
      </x:c>
      <x:c r="F6787" s="8" t="str">
        <x:v>momentum_10|atr_14|true_range|obv</x:v>
      </x:c>
    </x:row>
    <x:row r="6788">
      <x:c r="A6788" s="28" t="n">
        <x:v>90</x:v>
      </x:c>
      <x:c r="B6788" s="14" t="n">
        <x:v>45181</x:v>
      </x:c>
      <x:c r="C6788" s="14" t="n">
        <x:v>45270</x:v>
      </x:c>
      <x:c r="D6788" s="14" t="n">
        <x:v>45271</x:v>
      </x:c>
      <x:c r="E6788" s="28" t="n">
        <x:v>4</x:v>
      </x:c>
      <x:c r="F6788" s="8" t="str">
        <x:v>momentum_10|atr_14|true_range|obv</x:v>
      </x:c>
    </x:row>
    <x:row r="6789">
      <x:c r="A6789" s="28" t="n">
        <x:v>90</x:v>
      </x:c>
      <x:c r="B6789" s="14" t="n">
        <x:v>45182</x:v>
      </x:c>
      <x:c r="C6789" s="14" t="n">
        <x:v>45271</x:v>
      </x:c>
      <x:c r="D6789" s="14" t="n">
        <x:v>45272</x:v>
      </x:c>
      <x:c r="E6789" s="28" t="n">
        <x:v>4</x:v>
      </x:c>
      <x:c r="F6789" s="8" t="str">
        <x:v>momentum_10|atr_14|true_range|obv</x:v>
      </x:c>
    </x:row>
    <x:row r="6790">
      <x:c r="A6790" s="28" t="n">
        <x:v>90</x:v>
      </x:c>
      <x:c r="B6790" s="14" t="n">
        <x:v>45183</x:v>
      </x:c>
      <x:c r="C6790" s="14" t="n">
        <x:v>45272</x:v>
      </x:c>
      <x:c r="D6790" s="14" t="n">
        <x:v>45273</x:v>
      </x:c>
      <x:c r="E6790" s="28" t="n">
        <x:v>4</x:v>
      </x:c>
      <x:c r="F6790" s="8" t="str">
        <x:v>momentum_10|atr_14|true_range|obv</x:v>
      </x:c>
    </x:row>
    <x:row r="6791">
      <x:c r="A6791" s="28" t="n">
        <x:v>90</x:v>
      </x:c>
      <x:c r="B6791" s="14" t="n">
        <x:v>45184</x:v>
      </x:c>
      <x:c r="C6791" s="14" t="n">
        <x:v>45273</x:v>
      </x:c>
      <x:c r="D6791" s="14" t="n">
        <x:v>45274</x:v>
      </x:c>
      <x:c r="E6791" s="28" t="n">
        <x:v>4</x:v>
      </x:c>
      <x:c r="F6791" s="8" t="str">
        <x:v>momentum_10|atr_14|true_range|obv</x:v>
      </x:c>
    </x:row>
    <x:row r="6792">
      <x:c r="A6792" s="28" t="n">
        <x:v>90</x:v>
      </x:c>
      <x:c r="B6792" s="14" t="n">
        <x:v>45185</x:v>
      </x:c>
      <x:c r="C6792" s="14" t="n">
        <x:v>45274</x:v>
      </x:c>
      <x:c r="D6792" s="14" t="n">
        <x:v>45275</x:v>
      </x:c>
      <x:c r="E6792" s="28" t="n">
        <x:v>4</x:v>
      </x:c>
      <x:c r="F6792" s="8" t="str">
        <x:v>momentum_10|atr_14|true_range|obv</x:v>
      </x:c>
    </x:row>
    <x:row r="6793">
      <x:c r="A6793" s="28" t="n">
        <x:v>90</x:v>
      </x:c>
      <x:c r="B6793" s="14" t="n">
        <x:v>45186</x:v>
      </x:c>
      <x:c r="C6793" s="14" t="n">
        <x:v>45275</x:v>
      </x:c>
      <x:c r="D6793" s="14" t="n">
        <x:v>45276</x:v>
      </x:c>
      <x:c r="E6793" s="28" t="n">
        <x:v>4</x:v>
      </x:c>
      <x:c r="F6793" s="8" t="str">
        <x:v>momentum_10|atr_14|true_range|obv</x:v>
      </x:c>
    </x:row>
    <x:row r="6794">
      <x:c r="A6794" s="28" t="n">
        <x:v>90</x:v>
      </x:c>
      <x:c r="B6794" s="14" t="n">
        <x:v>45187</x:v>
      </x:c>
      <x:c r="C6794" s="14" t="n">
        <x:v>45276</x:v>
      </x:c>
      <x:c r="D6794" s="14" t="n">
        <x:v>45277</x:v>
      </x:c>
      <x:c r="E6794" s="28" t="n">
        <x:v>4</x:v>
      </x:c>
      <x:c r="F6794" s="8" t="str">
        <x:v>momentum_10|atr_14|true_range|obv</x:v>
      </x:c>
    </x:row>
    <x:row r="6795">
      <x:c r="A6795" s="28" t="n">
        <x:v>90</x:v>
      </x:c>
      <x:c r="B6795" s="14" t="n">
        <x:v>45188</x:v>
      </x:c>
      <x:c r="C6795" s="14" t="n">
        <x:v>45277</x:v>
      </x:c>
      <x:c r="D6795" s="14" t="n">
        <x:v>45278</x:v>
      </x:c>
      <x:c r="E6795" s="28" t="n">
        <x:v>4</x:v>
      </x:c>
      <x:c r="F6795" s="8" t="str">
        <x:v>momentum_10|atr_14|true_range|obv</x:v>
      </x:c>
    </x:row>
    <x:row r="6796">
      <x:c r="A6796" s="28" t="n">
        <x:v>90</x:v>
      </x:c>
      <x:c r="B6796" s="14" t="n">
        <x:v>45189</x:v>
      </x:c>
      <x:c r="C6796" s="14" t="n">
        <x:v>45278</x:v>
      </x:c>
      <x:c r="D6796" s="14" t="n">
        <x:v>45279</x:v>
      </x:c>
      <x:c r="E6796" s="28" t="n">
        <x:v>4</x:v>
      </x:c>
      <x:c r="F6796" s="8" t="str">
        <x:v>momentum_10|atr_14|true_range|obv</x:v>
      </x:c>
    </x:row>
    <x:row r="6797">
      <x:c r="A6797" s="28" t="n">
        <x:v>90</x:v>
      </x:c>
      <x:c r="B6797" s="14" t="n">
        <x:v>45190</x:v>
      </x:c>
      <x:c r="C6797" s="14" t="n">
        <x:v>45279</x:v>
      </x:c>
      <x:c r="D6797" s="14" t="n">
        <x:v>45280</x:v>
      </x:c>
      <x:c r="E6797" s="28" t="n">
        <x:v>4</x:v>
      </x:c>
      <x:c r="F6797" s="8" t="str">
        <x:v>momentum_10|atr_14|true_range|obv</x:v>
      </x:c>
    </x:row>
    <x:row r="6798">
      <x:c r="A6798" s="28" t="n">
        <x:v>90</x:v>
      </x:c>
      <x:c r="B6798" s="14" t="n">
        <x:v>45191</x:v>
      </x:c>
      <x:c r="C6798" s="14" t="n">
        <x:v>45280</x:v>
      </x:c>
      <x:c r="D6798" s="14" t="n">
        <x:v>45281</x:v>
      </x:c>
      <x:c r="E6798" s="28" t="n">
        <x:v>4</x:v>
      </x:c>
      <x:c r="F6798" s="8" t="str">
        <x:v>momentum_10|atr_14|true_range|obv</x:v>
      </x:c>
    </x:row>
    <x:row r="6799">
      <x:c r="A6799" s="28" t="n">
        <x:v>90</x:v>
      </x:c>
      <x:c r="B6799" s="14" t="n">
        <x:v>45192</x:v>
      </x:c>
      <x:c r="C6799" s="14" t="n">
        <x:v>45281</x:v>
      </x:c>
      <x:c r="D6799" s="14" t="n">
        <x:v>45282</x:v>
      </x:c>
      <x:c r="E6799" s="28" t="n">
        <x:v>4</x:v>
      </x:c>
      <x:c r="F6799" s="8" t="str">
        <x:v>momentum_10|atr_14|true_range|obv</x:v>
      </x:c>
    </x:row>
    <x:row r="6800">
      <x:c r="A6800" s="28" t="n">
        <x:v>90</x:v>
      </x:c>
      <x:c r="B6800" s="14" t="n">
        <x:v>45193</x:v>
      </x:c>
      <x:c r="C6800" s="14" t="n">
        <x:v>45282</x:v>
      </x:c>
      <x:c r="D6800" s="14" t="n">
        <x:v>45283</x:v>
      </x:c>
      <x:c r="E6800" s="28" t="n">
        <x:v>4</x:v>
      </x:c>
      <x:c r="F6800" s="8" t="str">
        <x:v>momentum_10|atr_14|true_range|obv</x:v>
      </x:c>
    </x:row>
    <x:row r="6801">
      <x:c r="A6801" s="28" t="n">
        <x:v>90</x:v>
      </x:c>
      <x:c r="B6801" s="14" t="n">
        <x:v>45194</x:v>
      </x:c>
      <x:c r="C6801" s="14" t="n">
        <x:v>45283</x:v>
      </x:c>
      <x:c r="D6801" s="14" t="n">
        <x:v>45284</x:v>
      </x:c>
      <x:c r="E6801" s="28" t="n">
        <x:v>4</x:v>
      </x:c>
      <x:c r="F6801" s="8" t="str">
        <x:v>momentum_10|atr_14|true_range|obv</x:v>
      </x:c>
    </x:row>
    <x:row r="6802">
      <x:c r="A6802" s="28" t="n">
        <x:v>90</x:v>
      </x:c>
      <x:c r="B6802" s="14" t="n">
        <x:v>45195</x:v>
      </x:c>
      <x:c r="C6802" s="14" t="n">
        <x:v>45284</x:v>
      </x:c>
      <x:c r="D6802" s="14" t="n">
        <x:v>45285</x:v>
      </x:c>
      <x:c r="E6802" s="28" t="n">
        <x:v>4</x:v>
      </x:c>
      <x:c r="F6802" s="8" t="str">
        <x:v>momentum_10|atr_14|true_range|obv</x:v>
      </x:c>
    </x:row>
    <x:row r="6803">
      <x:c r="A6803" s="28" t="n">
        <x:v>90</x:v>
      </x:c>
      <x:c r="B6803" s="14" t="n">
        <x:v>45196</x:v>
      </x:c>
      <x:c r="C6803" s="14" t="n">
        <x:v>45285</x:v>
      </x:c>
      <x:c r="D6803" s="14" t="n">
        <x:v>45286</x:v>
      </x:c>
      <x:c r="E6803" s="28" t="n">
        <x:v>4</x:v>
      </x:c>
      <x:c r="F6803" s="8" t="str">
        <x:v>momentum_10|atr_14|true_range|obv</x:v>
      </x:c>
    </x:row>
    <x:row r="6804">
      <x:c r="A6804" s="28" t="n">
        <x:v>90</x:v>
      </x:c>
      <x:c r="B6804" s="14" t="n">
        <x:v>45197</x:v>
      </x:c>
      <x:c r="C6804" s="14" t="n">
        <x:v>45286</x:v>
      </x:c>
      <x:c r="D6804" s="14" t="n">
        <x:v>45287</x:v>
      </x:c>
      <x:c r="E6804" s="28" t="n">
        <x:v>4</x:v>
      </x:c>
      <x:c r="F6804" s="8" t="str">
        <x:v>momentum_10|atr_14|true_range|obv</x:v>
      </x:c>
    </x:row>
    <x:row r="6805">
      <x:c r="A6805" s="28" t="n">
        <x:v>90</x:v>
      </x:c>
      <x:c r="B6805" s="14" t="n">
        <x:v>45198</x:v>
      </x:c>
      <x:c r="C6805" s="14" t="n">
        <x:v>45287</x:v>
      </x:c>
      <x:c r="D6805" s="14" t="n">
        <x:v>45288</x:v>
      </x:c>
      <x:c r="E6805" s="28" t="n">
        <x:v>4</x:v>
      </x:c>
      <x:c r="F6805" s="8" t="str">
        <x:v>momentum_10|atr_14|true_range|obv</x:v>
      </x:c>
    </x:row>
    <x:row r="6806">
      <x:c r="A6806" s="28" t="n">
        <x:v>90</x:v>
      </x:c>
      <x:c r="B6806" s="14" t="n">
        <x:v>45199</x:v>
      </x:c>
      <x:c r="C6806" s="14" t="n">
        <x:v>45288</x:v>
      </x:c>
      <x:c r="D6806" s="14" t="n">
        <x:v>45289</x:v>
      </x:c>
      <x:c r="E6806" s="28" t="n">
        <x:v>4</x:v>
      </x:c>
      <x:c r="F6806" s="8" t="str">
        <x:v>momentum_10|atr_14|true_range|obv</x:v>
      </x:c>
    </x:row>
    <x:row r="6807">
      <x:c r="A6807" s="28" t="n">
        <x:v>90</x:v>
      </x:c>
      <x:c r="B6807" s="14" t="n">
        <x:v>45200</x:v>
      </x:c>
      <x:c r="C6807" s="14" t="n">
        <x:v>45289</x:v>
      </x:c>
      <x:c r="D6807" s="14" t="n">
        <x:v>45290</x:v>
      </x:c>
      <x:c r="E6807" s="28" t="n">
        <x:v>4</x:v>
      </x:c>
      <x:c r="F6807" s="8" t="str">
        <x:v>momentum_10|atr_14|true_range|obv</x:v>
      </x:c>
    </x:row>
    <x:row r="6808">
      <x:c r="A6808" s="28" t="n">
        <x:v>90</x:v>
      </x:c>
      <x:c r="B6808" s="14" t="n">
        <x:v>45201</x:v>
      </x:c>
      <x:c r="C6808" s="14" t="n">
        <x:v>45290</x:v>
      </x:c>
      <x:c r="D6808" s="14" t="n">
        <x:v>45291</x:v>
      </x:c>
      <x:c r="E6808" s="28" t="n">
        <x:v>4</x:v>
      </x:c>
      <x:c r="F6808" s="8" t="str">
        <x:v>momentum_10|atr_14|true_range|obv</x:v>
      </x:c>
    </x:row>
    <x:row r="6809">
      <x:c r="A6809" s="28" t="n">
        <x:v>90</x:v>
      </x:c>
      <x:c r="B6809" s="14" t="n">
        <x:v>45202</x:v>
      </x:c>
      <x:c r="C6809" s="14" t="n">
        <x:v>45291</x:v>
      </x:c>
      <x:c r="D6809" s="14" t="n">
        <x:v>45292</x:v>
      </x:c>
      <x:c r="E6809" s="28" t="n">
        <x:v>4</x:v>
      </x:c>
      <x:c r="F6809" s="8" t="str">
        <x:v>momentum_10|atr_14|true_range|obv</x:v>
      </x:c>
    </x:row>
    <x:row r="6810">
      <x:c r="A6810" s="28" t="n">
        <x:v>90</x:v>
      </x:c>
      <x:c r="B6810" s="14" t="n">
        <x:v>45203</x:v>
      </x:c>
      <x:c r="C6810" s="14" t="n">
        <x:v>45292</x:v>
      </x:c>
      <x:c r="D6810" s="14" t="n">
        <x:v>45293</x:v>
      </x:c>
      <x:c r="E6810" s="28" t="n">
        <x:v>4</x:v>
      </x:c>
      <x:c r="F6810" s="8" t="str">
        <x:v>momentum_10|atr_14|true_range|obv</x:v>
      </x:c>
    </x:row>
    <x:row r="6811">
      <x:c r="A6811" s="28" t="n">
        <x:v>90</x:v>
      </x:c>
      <x:c r="B6811" s="14" t="n">
        <x:v>45204</x:v>
      </x:c>
      <x:c r="C6811" s="14" t="n">
        <x:v>45293</x:v>
      </x:c>
      <x:c r="D6811" s="14" t="n">
        <x:v>45294</x:v>
      </x:c>
      <x:c r="E6811" s="28" t="n">
        <x:v>4</x:v>
      </x:c>
      <x:c r="F6811" s="8" t="str">
        <x:v>momentum_10|atr_14|true_range|obv</x:v>
      </x:c>
    </x:row>
    <x:row r="6812">
      <x:c r="A6812" s="28" t="n">
        <x:v>90</x:v>
      </x:c>
      <x:c r="B6812" s="14" t="n">
        <x:v>45205</x:v>
      </x:c>
      <x:c r="C6812" s="14" t="n">
        <x:v>45294</x:v>
      </x:c>
      <x:c r="D6812" s="14" t="n">
        <x:v>45295</x:v>
      </x:c>
      <x:c r="E6812" s="28" t="n">
        <x:v>4</x:v>
      </x:c>
      <x:c r="F6812" s="8" t="str">
        <x:v>momentum_10|atr_14|true_range|obv</x:v>
      </x:c>
    </x:row>
    <x:row r="6813">
      <x:c r="A6813" s="28" t="n">
        <x:v>90</x:v>
      </x:c>
      <x:c r="B6813" s="14" t="n">
        <x:v>45206</x:v>
      </x:c>
      <x:c r="C6813" s="14" t="n">
        <x:v>45295</x:v>
      </x:c>
      <x:c r="D6813" s="14" t="n">
        <x:v>45296</x:v>
      </x:c>
      <x:c r="E6813" s="28" t="n">
        <x:v>4</x:v>
      </x:c>
      <x:c r="F6813" s="8" t="str">
        <x:v>momentum_10|atr_14|true_range|obv</x:v>
      </x:c>
    </x:row>
    <x:row r="6814">
      <x:c r="A6814" s="28" t="n">
        <x:v>90</x:v>
      </x:c>
      <x:c r="B6814" s="14" t="n">
        <x:v>45207</x:v>
      </x:c>
      <x:c r="C6814" s="14" t="n">
        <x:v>45296</x:v>
      </x:c>
      <x:c r="D6814" s="14" t="n">
        <x:v>45297</x:v>
      </x:c>
      <x:c r="E6814" s="28" t="n">
        <x:v>4</x:v>
      </x:c>
      <x:c r="F6814" s="8" t="str">
        <x:v>momentum_10|atr_14|true_range|obv</x:v>
      </x:c>
    </x:row>
    <x:row r="6815">
      <x:c r="A6815" s="28" t="n">
        <x:v>90</x:v>
      </x:c>
      <x:c r="B6815" s="14" t="n">
        <x:v>45208</x:v>
      </x:c>
      <x:c r="C6815" s="14" t="n">
        <x:v>45297</x:v>
      </x:c>
      <x:c r="D6815" s="14" t="n">
        <x:v>45298</x:v>
      </x:c>
      <x:c r="E6815" s="28" t="n">
        <x:v>4</x:v>
      </x:c>
      <x:c r="F6815" s="8" t="str">
        <x:v>momentum_10|atr_14|true_range|obv</x:v>
      </x:c>
    </x:row>
    <x:row r="6816">
      <x:c r="A6816" s="28" t="n">
        <x:v>90</x:v>
      </x:c>
      <x:c r="B6816" s="14" t="n">
        <x:v>45209</x:v>
      </x:c>
      <x:c r="C6816" s="14" t="n">
        <x:v>45298</x:v>
      </x:c>
      <x:c r="D6816" s="14" t="n">
        <x:v>45299</x:v>
      </x:c>
      <x:c r="E6816" s="28" t="n">
        <x:v>4</x:v>
      </x:c>
      <x:c r="F6816" s="8" t="str">
        <x:v>momentum_10|atr_14|true_range|obv</x:v>
      </x:c>
    </x:row>
    <x:row r="6817">
      <x:c r="A6817" s="28" t="n">
        <x:v>90</x:v>
      </x:c>
      <x:c r="B6817" s="14" t="n">
        <x:v>45210</x:v>
      </x:c>
      <x:c r="C6817" s="14" t="n">
        <x:v>45299</x:v>
      </x:c>
      <x:c r="D6817" s="14" t="n">
        <x:v>45300</x:v>
      </x:c>
      <x:c r="E6817" s="28" t="n">
        <x:v>4</x:v>
      </x:c>
      <x:c r="F6817" s="8" t="str">
        <x:v>momentum_10|atr_14|true_range|obv</x:v>
      </x:c>
    </x:row>
    <x:row r="6818">
      <x:c r="A6818" s="28" t="n">
        <x:v>90</x:v>
      </x:c>
      <x:c r="B6818" s="14" t="n">
        <x:v>45211</x:v>
      </x:c>
      <x:c r="C6818" s="14" t="n">
        <x:v>45300</x:v>
      </x:c>
      <x:c r="D6818" s="14" t="n">
        <x:v>45301</x:v>
      </x:c>
      <x:c r="E6818" s="28" t="n">
        <x:v>4</x:v>
      </x:c>
      <x:c r="F6818" s="8" t="str">
        <x:v>momentum_10|atr_14|true_range|obv</x:v>
      </x:c>
    </x:row>
    <x:row r="6819">
      <x:c r="A6819" s="28" t="n">
        <x:v>90</x:v>
      </x:c>
      <x:c r="B6819" s="14" t="n">
        <x:v>45212</x:v>
      </x:c>
      <x:c r="C6819" s="14" t="n">
        <x:v>45301</x:v>
      </x:c>
      <x:c r="D6819" s="14" t="n">
        <x:v>45302</x:v>
      </x:c>
      <x:c r="E6819" s="28" t="n">
        <x:v>4</x:v>
      </x:c>
      <x:c r="F6819" s="8" t="str">
        <x:v>momentum_10|atr_14|true_range|obv</x:v>
      </x:c>
    </x:row>
    <x:row r="6820">
      <x:c r="A6820" s="28" t="n">
        <x:v>90</x:v>
      </x:c>
      <x:c r="B6820" s="14" t="n">
        <x:v>45213</x:v>
      </x:c>
      <x:c r="C6820" s="14" t="n">
        <x:v>45302</x:v>
      </x:c>
      <x:c r="D6820" s="14" t="n">
        <x:v>45303</x:v>
      </x:c>
      <x:c r="E6820" s="28" t="n">
        <x:v>4</x:v>
      </x:c>
      <x:c r="F6820" s="8" t="str">
        <x:v>momentum_10|atr_14|true_range|obv</x:v>
      </x:c>
    </x:row>
    <x:row r="6821">
      <x:c r="A6821" s="28" t="n">
        <x:v>90</x:v>
      </x:c>
      <x:c r="B6821" s="14" t="n">
        <x:v>45214</x:v>
      </x:c>
      <x:c r="C6821" s="14" t="n">
        <x:v>45303</x:v>
      </x:c>
      <x:c r="D6821" s="14" t="n">
        <x:v>45304</x:v>
      </x:c>
      <x:c r="E6821" s="28" t="n">
        <x:v>4</x:v>
      </x:c>
      <x:c r="F6821" s="8" t="str">
        <x:v>momentum_10|atr_14|true_range|obv</x:v>
      </x:c>
    </x:row>
    <x:row r="6822">
      <x:c r="A6822" s="28" t="n">
        <x:v>90</x:v>
      </x:c>
      <x:c r="B6822" s="14" t="n">
        <x:v>45215</x:v>
      </x:c>
      <x:c r="C6822" s="14" t="n">
        <x:v>45304</x:v>
      </x:c>
      <x:c r="D6822" s="14" t="n">
        <x:v>45305</x:v>
      </x:c>
      <x:c r="E6822" s="28" t="n">
        <x:v>4</x:v>
      </x:c>
      <x:c r="F6822" s="8" t="str">
        <x:v>momentum_10|atr_14|true_range|obv</x:v>
      </x:c>
    </x:row>
    <x:row r="6823">
      <x:c r="A6823" s="28" t="n">
        <x:v>90</x:v>
      </x:c>
      <x:c r="B6823" s="14" t="n">
        <x:v>45216</x:v>
      </x:c>
      <x:c r="C6823" s="14" t="n">
        <x:v>45305</x:v>
      </x:c>
      <x:c r="D6823" s="14" t="n">
        <x:v>45306</x:v>
      </x:c>
      <x:c r="E6823" s="28" t="n">
        <x:v>4</x:v>
      </x:c>
      <x:c r="F6823" s="8" t="str">
        <x:v>momentum_10|atr_14|true_range|obv</x:v>
      </x:c>
    </x:row>
    <x:row r="6824">
      <x:c r="A6824" s="28" t="n">
        <x:v>90</x:v>
      </x:c>
      <x:c r="B6824" s="14" t="n">
        <x:v>45217</x:v>
      </x:c>
      <x:c r="C6824" s="14" t="n">
        <x:v>45306</x:v>
      </x:c>
      <x:c r="D6824" s="14" t="n">
        <x:v>45307</x:v>
      </x:c>
      <x:c r="E6824" s="28" t="n">
        <x:v>4</x:v>
      </x:c>
      <x:c r="F6824" s="8" t="str">
        <x:v>momentum_10|atr_14|true_range|obv</x:v>
      </x:c>
    </x:row>
    <x:row r="6825">
      <x:c r="A6825" s="28" t="n">
        <x:v>90</x:v>
      </x:c>
      <x:c r="B6825" s="14" t="n">
        <x:v>45218</x:v>
      </x:c>
      <x:c r="C6825" s="14" t="n">
        <x:v>45307</x:v>
      </x:c>
      <x:c r="D6825" s="14" t="n">
        <x:v>45308</x:v>
      </x:c>
      <x:c r="E6825" s="28" t="n">
        <x:v>4</x:v>
      </x:c>
      <x:c r="F6825" s="8" t="str">
        <x:v>momentum_10|atr_14|true_range|obv</x:v>
      </x:c>
    </x:row>
    <x:row r="6826">
      <x:c r="A6826" s="28" t="n">
        <x:v>90</x:v>
      </x:c>
      <x:c r="B6826" s="14" t="n">
        <x:v>45219</x:v>
      </x:c>
      <x:c r="C6826" s="14" t="n">
        <x:v>45308</x:v>
      </x:c>
      <x:c r="D6826" s="14" t="n">
        <x:v>45309</x:v>
      </x:c>
      <x:c r="E6826" s="28" t="n">
        <x:v>4</x:v>
      </x:c>
      <x:c r="F6826" s="8" t="str">
        <x:v>momentum_10|atr_14|true_range|obv</x:v>
      </x:c>
    </x:row>
    <x:row r="6827">
      <x:c r="A6827" s="28" t="n">
        <x:v>90</x:v>
      </x:c>
      <x:c r="B6827" s="14" t="n">
        <x:v>45220</x:v>
      </x:c>
      <x:c r="C6827" s="14" t="n">
        <x:v>45309</x:v>
      </x:c>
      <x:c r="D6827" s="14" t="n">
        <x:v>45310</x:v>
      </x:c>
      <x:c r="E6827" s="28" t="n">
        <x:v>4</x:v>
      </x:c>
      <x:c r="F6827" s="8" t="str">
        <x:v>momentum_10|atr_14|true_range|obv</x:v>
      </x:c>
    </x:row>
    <x:row r="6828">
      <x:c r="A6828" s="28" t="n">
        <x:v>90</x:v>
      </x:c>
      <x:c r="B6828" s="14" t="n">
        <x:v>45221</x:v>
      </x:c>
      <x:c r="C6828" s="14" t="n">
        <x:v>45310</x:v>
      </x:c>
      <x:c r="D6828" s="14" t="n">
        <x:v>45311</x:v>
      </x:c>
      <x:c r="E6828" s="28" t="n">
        <x:v>4</x:v>
      </x:c>
      <x:c r="F6828" s="8" t="str">
        <x:v>momentum_10|atr_14|true_range|obv</x:v>
      </x:c>
    </x:row>
    <x:row r="6829">
      <x:c r="A6829" s="28" t="n">
        <x:v>90</x:v>
      </x:c>
      <x:c r="B6829" s="14" t="n">
        <x:v>45222</x:v>
      </x:c>
      <x:c r="C6829" s="14" t="n">
        <x:v>45311</x:v>
      </x:c>
      <x:c r="D6829" s="14" t="n">
        <x:v>45312</x:v>
      </x:c>
      <x:c r="E6829" s="28" t="n">
        <x:v>4</x:v>
      </x:c>
      <x:c r="F6829" s="8" t="str">
        <x:v>momentum_10|atr_14|true_range|obv</x:v>
      </x:c>
    </x:row>
    <x:row r="6830">
      <x:c r="A6830" s="28" t="n">
        <x:v>90</x:v>
      </x:c>
      <x:c r="B6830" s="14" t="n">
        <x:v>45223</x:v>
      </x:c>
      <x:c r="C6830" s="14" t="n">
        <x:v>45312</x:v>
      </x:c>
      <x:c r="D6830" s="14" t="n">
        <x:v>45313</x:v>
      </x:c>
      <x:c r="E6830" s="28" t="n">
        <x:v>4</x:v>
      </x:c>
      <x:c r="F6830" s="8" t="str">
        <x:v>momentum_10|atr_14|true_range|obv</x:v>
      </x:c>
    </x:row>
    <x:row r="6831">
      <x:c r="A6831" s="28" t="n">
        <x:v>90</x:v>
      </x:c>
      <x:c r="B6831" s="14" t="n">
        <x:v>45224</x:v>
      </x:c>
      <x:c r="C6831" s="14" t="n">
        <x:v>45313</x:v>
      </x:c>
      <x:c r="D6831" s="14" t="n">
        <x:v>45314</x:v>
      </x:c>
      <x:c r="E6831" s="28" t="n">
        <x:v>4</x:v>
      </x:c>
      <x:c r="F6831" s="8" t="str">
        <x:v>momentum_10|atr_14|true_range|obv</x:v>
      </x:c>
    </x:row>
    <x:row r="6832">
      <x:c r="A6832" s="28" t="n">
        <x:v>90</x:v>
      </x:c>
      <x:c r="B6832" s="14" t="n">
        <x:v>45225</x:v>
      </x:c>
      <x:c r="C6832" s="14" t="n">
        <x:v>45314</x:v>
      </x:c>
      <x:c r="D6832" s="14" t="n">
        <x:v>45315</x:v>
      </x:c>
      <x:c r="E6832" s="28" t="n">
        <x:v>4</x:v>
      </x:c>
      <x:c r="F6832" s="8" t="str">
        <x:v>momentum_10|atr_14|true_range|obv</x:v>
      </x:c>
    </x:row>
    <x:row r="6833">
      <x:c r="A6833" s="28" t="n">
        <x:v>90</x:v>
      </x:c>
      <x:c r="B6833" s="14" t="n">
        <x:v>45226</x:v>
      </x:c>
      <x:c r="C6833" s="14" t="n">
        <x:v>45315</x:v>
      </x:c>
      <x:c r="D6833" s="14" t="n">
        <x:v>45316</x:v>
      </x:c>
      <x:c r="E6833" s="28" t="n">
        <x:v>4</x:v>
      </x:c>
      <x:c r="F6833" s="8" t="str">
        <x:v>momentum_10|atr_14|true_range|obv</x:v>
      </x:c>
    </x:row>
    <x:row r="6834">
      <x:c r="A6834" s="28" t="n">
        <x:v>90</x:v>
      </x:c>
      <x:c r="B6834" s="14" t="n">
        <x:v>45227</x:v>
      </x:c>
      <x:c r="C6834" s="14" t="n">
        <x:v>45316</x:v>
      </x:c>
      <x:c r="D6834" s="14" t="n">
        <x:v>45317</x:v>
      </x:c>
      <x:c r="E6834" s="28" t="n">
        <x:v>4</x:v>
      </x:c>
      <x:c r="F6834" s="8" t="str">
        <x:v>momentum_10|atr_14|true_range|obv</x:v>
      </x:c>
    </x:row>
    <x:row r="6835">
      <x:c r="A6835" s="28" t="n">
        <x:v>90</x:v>
      </x:c>
      <x:c r="B6835" s="14" t="n">
        <x:v>45228</x:v>
      </x:c>
      <x:c r="C6835" s="14" t="n">
        <x:v>45317</x:v>
      </x:c>
      <x:c r="D6835" s="14" t="n">
        <x:v>45318</x:v>
      </x:c>
      <x:c r="E6835" s="28" t="n">
        <x:v>4</x:v>
      </x:c>
      <x:c r="F6835" s="8" t="str">
        <x:v>momentum_10|atr_14|true_range|obv</x:v>
      </x:c>
    </x:row>
    <x:row r="6836">
      <x:c r="A6836" s="28" t="n">
        <x:v>90</x:v>
      </x:c>
      <x:c r="B6836" s="14" t="n">
        <x:v>45229</x:v>
      </x:c>
      <x:c r="C6836" s="14" t="n">
        <x:v>45318</x:v>
      </x:c>
      <x:c r="D6836" s="14" t="n">
        <x:v>45319</x:v>
      </x:c>
      <x:c r="E6836" s="28" t="n">
        <x:v>4</x:v>
      </x:c>
      <x:c r="F6836" s="8" t="str">
        <x:v>momentum_10|atr_14|true_range|obv</x:v>
      </x:c>
    </x:row>
    <x:row r="6837">
      <x:c r="A6837" s="28" t="n">
        <x:v>90</x:v>
      </x:c>
      <x:c r="B6837" s="14" t="n">
        <x:v>45230</x:v>
      </x:c>
      <x:c r="C6837" s="14" t="n">
        <x:v>45319</x:v>
      </x:c>
      <x:c r="D6837" s="14" t="n">
        <x:v>45320</x:v>
      </x:c>
      <x:c r="E6837" s="28" t="n">
        <x:v>4</x:v>
      </x:c>
      <x:c r="F6837" s="8" t="str">
        <x:v>momentum_10|atr_14|true_range|obv</x:v>
      </x:c>
    </x:row>
    <x:row r="6838">
      <x:c r="A6838" s="28" t="n">
        <x:v>90</x:v>
      </x:c>
      <x:c r="B6838" s="14" t="n">
        <x:v>45231</x:v>
      </x:c>
      <x:c r="C6838" s="14" t="n">
        <x:v>45320</x:v>
      </x:c>
      <x:c r="D6838" s="14" t="n">
        <x:v>45321</x:v>
      </x:c>
      <x:c r="E6838" s="28" t="n">
        <x:v>4</x:v>
      </x:c>
      <x:c r="F6838" s="8" t="str">
        <x:v>momentum_10|atr_14|true_range|obv</x:v>
      </x:c>
    </x:row>
    <x:row r="6839">
      <x:c r="A6839" s="28" t="n">
        <x:v>90</x:v>
      </x:c>
      <x:c r="B6839" s="14" t="n">
        <x:v>45232</x:v>
      </x:c>
      <x:c r="C6839" s="14" t="n">
        <x:v>45321</x:v>
      </x:c>
      <x:c r="D6839" s="14" t="n">
        <x:v>45322</x:v>
      </x:c>
      <x:c r="E6839" s="28" t="n">
        <x:v>5</x:v>
      </x:c>
      <x:c r="F6839" s="8" t="str">
        <x:v>momentum_10|atr_14|true_range|chaikin_ad|obv</x:v>
      </x:c>
    </x:row>
    <x:row r="6840">
      <x:c r="A6840" s="28" t="n">
        <x:v>90</x:v>
      </x:c>
      <x:c r="B6840" s="14" t="n">
        <x:v>45233</x:v>
      </x:c>
      <x:c r="C6840" s="14" t="n">
        <x:v>45322</x:v>
      </x:c>
      <x:c r="D6840" s="14" t="n">
        <x:v>45323</x:v>
      </x:c>
      <x:c r="E6840" s="28" t="n">
        <x:v>5</x:v>
      </x:c>
      <x:c r="F6840" s="8" t="str">
        <x:v>momentum_10|atr_14|true_range|chaikin_ad|obv</x:v>
      </x:c>
    </x:row>
    <x:row r="6841">
      <x:c r="A6841" s="28" t="n">
        <x:v>90</x:v>
      </x:c>
      <x:c r="B6841" s="14" t="n">
        <x:v>45234</x:v>
      </x:c>
      <x:c r="C6841" s="14" t="n">
        <x:v>45323</x:v>
      </x:c>
      <x:c r="D6841" s="14" t="n">
        <x:v>45324</x:v>
      </x:c>
      <x:c r="E6841" s="28" t="n">
        <x:v>4</x:v>
      </x:c>
      <x:c r="F6841" s="8" t="str">
        <x:v>momentum_10|atr_14|true_range|chaikin_ad</x:v>
      </x:c>
    </x:row>
    <x:row r="6842">
      <x:c r="A6842" s="28" t="n">
        <x:v>90</x:v>
      </x:c>
      <x:c r="B6842" s="14" t="n">
        <x:v>45235</x:v>
      </x:c>
      <x:c r="C6842" s="14" t="n">
        <x:v>45324</x:v>
      </x:c>
      <x:c r="D6842" s="14" t="n">
        <x:v>45325</x:v>
      </x:c>
      <x:c r="E6842" s="28" t="n">
        <x:v>4</x:v>
      </x:c>
      <x:c r="F6842" s="8" t="str">
        <x:v>momentum_10|atr_14|true_range|chaikin_ad</x:v>
      </x:c>
    </x:row>
    <x:row r="6843">
      <x:c r="A6843" s="28" t="n">
        <x:v>90</x:v>
      </x:c>
      <x:c r="B6843" s="14" t="n">
        <x:v>45236</x:v>
      </x:c>
      <x:c r="C6843" s="14" t="n">
        <x:v>45325</x:v>
      </x:c>
      <x:c r="D6843" s="14" t="n">
        <x:v>45326</x:v>
      </x:c>
      <x:c r="E6843" s="28" t="n">
        <x:v>4</x:v>
      </x:c>
      <x:c r="F6843" s="8" t="str">
        <x:v>momentum_10|atr_14|true_range|chaikin_ad</x:v>
      </x:c>
    </x:row>
    <x:row r="6844">
      <x:c r="A6844" s="28" t="n">
        <x:v>90</x:v>
      </x:c>
      <x:c r="B6844" s="14" t="n">
        <x:v>45237</x:v>
      </x:c>
      <x:c r="C6844" s="14" t="n">
        <x:v>45326</x:v>
      </x:c>
      <x:c r="D6844" s="14" t="n">
        <x:v>45327</x:v>
      </x:c>
      <x:c r="E6844" s="28" t="n">
        <x:v>4</x:v>
      </x:c>
      <x:c r="F6844" s="8" t="str">
        <x:v>momentum_10|atr_14|true_range|chaikin_ad</x:v>
      </x:c>
    </x:row>
    <x:row r="6845">
      <x:c r="A6845" s="28" t="n">
        <x:v>90</x:v>
      </x:c>
      <x:c r="B6845" s="14" t="n">
        <x:v>45238</x:v>
      </x:c>
      <x:c r="C6845" s="14" t="n">
        <x:v>45327</x:v>
      </x:c>
      <x:c r="D6845" s="14" t="n">
        <x:v>45328</x:v>
      </x:c>
      <x:c r="E6845" s="28" t="n">
        <x:v>4</x:v>
      </x:c>
      <x:c r="F6845" s="8" t="str">
        <x:v>momentum_10|atr_14|true_range|chaikin_ad</x:v>
      </x:c>
    </x:row>
    <x:row r="6846">
      <x:c r="A6846" s="28" t="n">
        <x:v>90</x:v>
      </x:c>
      <x:c r="B6846" s="14" t="n">
        <x:v>45239</x:v>
      </x:c>
      <x:c r="C6846" s="14" t="n">
        <x:v>45328</x:v>
      </x:c>
      <x:c r="D6846" s="14" t="n">
        <x:v>45329</x:v>
      </x:c>
      <x:c r="E6846" s="28" t="n">
        <x:v>4</x:v>
      </x:c>
      <x:c r="F6846" s="8" t="str">
        <x:v>momentum_10|atr_14|true_range|chaikin_ad</x:v>
      </x:c>
    </x:row>
    <x:row r="6847">
      <x:c r="A6847" s="28" t="n">
        <x:v>90</x:v>
      </x:c>
      <x:c r="B6847" s="14" t="n">
        <x:v>45240</x:v>
      </x:c>
      <x:c r="C6847" s="14" t="n">
        <x:v>45329</x:v>
      </x:c>
      <x:c r="D6847" s="14" t="n">
        <x:v>45330</x:v>
      </x:c>
      <x:c r="E6847" s="28" t="n">
        <x:v>4</x:v>
      </x:c>
      <x:c r="F6847" s="8" t="str">
        <x:v>momentum_10|atr_14|true_range|chaikin_ad</x:v>
      </x:c>
    </x:row>
    <x:row r="6848">
      <x:c r="A6848" s="28" t="n">
        <x:v>90</x:v>
      </x:c>
      <x:c r="B6848" s="14" t="n">
        <x:v>45241</x:v>
      </x:c>
      <x:c r="C6848" s="14" t="n">
        <x:v>45330</x:v>
      </x:c>
      <x:c r="D6848" s="14" t="n">
        <x:v>45331</x:v>
      </x:c>
      <x:c r="E6848" s="28" t="n">
        <x:v>4</x:v>
      </x:c>
      <x:c r="F6848" s="8" t="str">
        <x:v>momentum_10|atr_14|true_range|chaikin_ad</x:v>
      </x:c>
    </x:row>
    <x:row r="6849">
      <x:c r="A6849" s="28" t="n">
        <x:v>90</x:v>
      </x:c>
      <x:c r="B6849" s="14" t="n">
        <x:v>45242</x:v>
      </x:c>
      <x:c r="C6849" s="14" t="n">
        <x:v>45331</x:v>
      </x:c>
      <x:c r="D6849" s="14" t="n">
        <x:v>45332</x:v>
      </x:c>
      <x:c r="E6849" s="28" t="n">
        <x:v>5</x:v>
      </x:c>
      <x:c r="F6849" s="8" t="str">
        <x:v>momentum_10|atr_14|true_range|chaikin_ad|obv</x:v>
      </x:c>
    </x:row>
    <x:row r="6850">
      <x:c r="A6850" s="28" t="n">
        <x:v>90</x:v>
      </x:c>
      <x:c r="B6850" s="14" t="n">
        <x:v>45243</x:v>
      </x:c>
      <x:c r="C6850" s="14" t="n">
        <x:v>45332</x:v>
      </x:c>
      <x:c r="D6850" s="14" t="n">
        <x:v>45333</x:v>
      </x:c>
      <x:c r="E6850" s="28" t="n">
        <x:v>5</x:v>
      </x:c>
      <x:c r="F6850" s="8" t="str">
        <x:v>momentum_10|atr_14|true_range|chaikin_ad|obv</x:v>
      </x:c>
    </x:row>
    <x:row r="6851">
      <x:c r="A6851" s="28" t="n">
        <x:v>90</x:v>
      </x:c>
      <x:c r="B6851" s="14" t="n">
        <x:v>45244</x:v>
      </x:c>
      <x:c r="C6851" s="14" t="n">
        <x:v>45333</x:v>
      </x:c>
      <x:c r="D6851" s="14" t="n">
        <x:v>45334</x:v>
      </x:c>
      <x:c r="E6851" s="28" t="n">
        <x:v>5</x:v>
      </x:c>
      <x:c r="F6851" s="8" t="str">
        <x:v>momentum_10|atr_14|true_range|chaikin_ad|obv</x:v>
      </x:c>
    </x:row>
    <x:row r="6852">
      <x:c r="A6852" s="28" t="n">
        <x:v>90</x:v>
      </x:c>
      <x:c r="B6852" s="14" t="n">
        <x:v>45245</x:v>
      </x:c>
      <x:c r="C6852" s="14" t="n">
        <x:v>45334</x:v>
      </x:c>
      <x:c r="D6852" s="14" t="n">
        <x:v>45335</x:v>
      </x:c>
      <x:c r="E6852" s="28" t="n">
        <x:v>5</x:v>
      </x:c>
      <x:c r="F6852" s="8" t="str">
        <x:v>momentum_10|atr_14|true_range|chaikin_ad|obv</x:v>
      </x:c>
    </x:row>
    <x:row r="6853">
      <x:c r="A6853" s="28" t="n">
        <x:v>90</x:v>
      </x:c>
      <x:c r="B6853" s="14" t="n">
        <x:v>45246</x:v>
      </x:c>
      <x:c r="C6853" s="14" t="n">
        <x:v>45335</x:v>
      </x:c>
      <x:c r="D6853" s="14" t="n">
        <x:v>45336</x:v>
      </x:c>
      <x:c r="E6853" s="28" t="n">
        <x:v>5</x:v>
      </x:c>
      <x:c r="F6853" s="8" t="str">
        <x:v>momentum_10|atr_14|true_range|chaikin_ad|obv</x:v>
      </x:c>
    </x:row>
    <x:row r="6854">
      <x:c r="A6854" s="28" t="n">
        <x:v>90</x:v>
      </x:c>
      <x:c r="B6854" s="14" t="n">
        <x:v>45247</x:v>
      </x:c>
      <x:c r="C6854" s="14" t="n">
        <x:v>45336</x:v>
      </x:c>
      <x:c r="D6854" s="14" t="n">
        <x:v>45337</x:v>
      </x:c>
      <x:c r="E6854" s="28" t="n">
        <x:v>5</x:v>
      </x:c>
      <x:c r="F6854" s="8" t="str">
        <x:v>momentum_10|atr_14|true_range|chaikin_ad|obv</x:v>
      </x:c>
    </x:row>
    <x:row r="6855">
      <x:c r="A6855" s="28" t="n">
        <x:v>90</x:v>
      </x:c>
      <x:c r="B6855" s="14" t="n">
        <x:v>45248</x:v>
      </x:c>
      <x:c r="C6855" s="14" t="n">
        <x:v>45337</x:v>
      </x:c>
      <x:c r="D6855" s="14" t="n">
        <x:v>45338</x:v>
      </x:c>
      <x:c r="E6855" s="28" t="n">
        <x:v>5</x:v>
      </x:c>
      <x:c r="F6855" s="8" t="str">
        <x:v>momentum_10|atr_14|true_range|chaikin_ad|obv</x:v>
      </x:c>
    </x:row>
    <x:row r="6856">
      <x:c r="A6856" s="28" t="n">
        <x:v>90</x:v>
      </x:c>
      <x:c r="B6856" s="14" t="n">
        <x:v>45249</x:v>
      </x:c>
      <x:c r="C6856" s="14" t="n">
        <x:v>45338</x:v>
      </x:c>
      <x:c r="D6856" s="14" t="n">
        <x:v>45339</x:v>
      </x:c>
      <x:c r="E6856" s="28" t="n">
        <x:v>5</x:v>
      </x:c>
      <x:c r="F6856" s="8" t="str">
        <x:v>momentum_10|atr_14|true_range|chaikin_ad|obv</x:v>
      </x:c>
    </x:row>
    <x:row r="6857">
      <x:c r="A6857" s="28" t="n">
        <x:v>90</x:v>
      </x:c>
      <x:c r="B6857" s="14" t="n">
        <x:v>45250</x:v>
      </x:c>
      <x:c r="C6857" s="14" t="n">
        <x:v>45339</x:v>
      </x:c>
      <x:c r="D6857" s="14" t="n">
        <x:v>45340</x:v>
      </x:c>
      <x:c r="E6857" s="28" t="n">
        <x:v>5</x:v>
      </x:c>
      <x:c r="F6857" s="8" t="str">
        <x:v>momentum_10|atr_14|true_range|chaikin_ad|obv</x:v>
      </x:c>
    </x:row>
    <x:row r="6858">
      <x:c r="A6858" s="28" t="n">
        <x:v>90</x:v>
      </x:c>
      <x:c r="B6858" s="14" t="n">
        <x:v>45251</x:v>
      </x:c>
      <x:c r="C6858" s="14" t="n">
        <x:v>45340</x:v>
      </x:c>
      <x:c r="D6858" s="14" t="n">
        <x:v>45341</x:v>
      </x:c>
      <x:c r="E6858" s="28" t="n">
        <x:v>5</x:v>
      </x:c>
      <x:c r="F6858" s="8" t="str">
        <x:v>momentum_10|atr_14|true_range|chaikin_ad|obv</x:v>
      </x:c>
    </x:row>
    <x:row r="6859">
      <x:c r="A6859" s="28" t="n">
        <x:v>90</x:v>
      </x:c>
      <x:c r="B6859" s="14" t="n">
        <x:v>45252</x:v>
      </x:c>
      <x:c r="C6859" s="14" t="n">
        <x:v>45341</x:v>
      </x:c>
      <x:c r="D6859" s="14" t="n">
        <x:v>45342</x:v>
      </x:c>
      <x:c r="E6859" s="28" t="n">
        <x:v>5</x:v>
      </x:c>
      <x:c r="F6859" s="8" t="str">
        <x:v>momentum_10|atr_14|true_range|chaikin_ad|obv</x:v>
      </x:c>
    </x:row>
    <x:row r="6860">
      <x:c r="A6860" s="28" t="n">
        <x:v>90</x:v>
      </x:c>
      <x:c r="B6860" s="14" t="n">
        <x:v>45253</x:v>
      </x:c>
      <x:c r="C6860" s="14" t="n">
        <x:v>45342</x:v>
      </x:c>
      <x:c r="D6860" s="14" t="n">
        <x:v>45343</x:v>
      </x:c>
      <x:c r="E6860" s="28" t="n">
        <x:v>5</x:v>
      </x:c>
      <x:c r="F6860" s="8" t="str">
        <x:v>momentum_10|atr_14|true_range|chaikin_ad|obv</x:v>
      </x:c>
    </x:row>
    <x:row r="6861">
      <x:c r="A6861" s="28" t="n">
        <x:v>90</x:v>
      </x:c>
      <x:c r="B6861" s="14" t="n">
        <x:v>45254</x:v>
      </x:c>
      <x:c r="C6861" s="14" t="n">
        <x:v>45343</x:v>
      </x:c>
      <x:c r="D6861" s="14" t="n">
        <x:v>45344</x:v>
      </x:c>
      <x:c r="E6861" s="28" t="n">
        <x:v>5</x:v>
      </x:c>
      <x:c r="F6861" s="8" t="str">
        <x:v>momentum_10|atr_14|true_range|chaikin_ad|obv</x:v>
      </x:c>
    </x:row>
    <x:row r="6862">
      <x:c r="A6862" s="28" t="n">
        <x:v>90</x:v>
      </x:c>
      <x:c r="B6862" s="14" t="n">
        <x:v>45255</x:v>
      </x:c>
      <x:c r="C6862" s="14" t="n">
        <x:v>45344</x:v>
      </x:c>
      <x:c r="D6862" s="14" t="n">
        <x:v>45345</x:v>
      </x:c>
      <x:c r="E6862" s="28" t="n">
        <x:v>5</x:v>
      </x:c>
      <x:c r="F6862" s="8" t="str">
        <x:v>momentum_10|atr_14|true_range|chaikin_ad|obv</x:v>
      </x:c>
    </x:row>
    <x:row r="6863">
      <x:c r="A6863" s="28" t="n">
        <x:v>90</x:v>
      </x:c>
      <x:c r="B6863" s="14" t="n">
        <x:v>45256</x:v>
      </x:c>
      <x:c r="C6863" s="14" t="n">
        <x:v>45345</x:v>
      </x:c>
      <x:c r="D6863" s="14" t="n">
        <x:v>45346</x:v>
      </x:c>
      <x:c r="E6863" s="28" t="n">
        <x:v>5</x:v>
      </x:c>
      <x:c r="F6863" s="8" t="str">
        <x:v>momentum_10|atr_14|true_range|chaikin_ad|obv</x:v>
      </x:c>
    </x:row>
    <x:row r="6864">
      <x:c r="A6864" s="28" t="n">
        <x:v>90</x:v>
      </x:c>
      <x:c r="B6864" s="14" t="n">
        <x:v>45257</x:v>
      </x:c>
      <x:c r="C6864" s="14" t="n">
        <x:v>45346</x:v>
      </x:c>
      <x:c r="D6864" s="14" t="n">
        <x:v>45347</x:v>
      </x:c>
      <x:c r="E6864" s="28" t="n">
        <x:v>5</x:v>
      </x:c>
      <x:c r="F6864" s="8" t="str">
        <x:v>momentum_10|atr_14|true_range|chaikin_ad|obv</x:v>
      </x:c>
    </x:row>
    <x:row r="6865">
      <x:c r="A6865" s="28" t="n">
        <x:v>90</x:v>
      </x:c>
      <x:c r="B6865" s="14" t="n">
        <x:v>45258</x:v>
      </x:c>
      <x:c r="C6865" s="14" t="n">
        <x:v>45347</x:v>
      </x:c>
      <x:c r="D6865" s="14" t="n">
        <x:v>45348</x:v>
      </x:c>
      <x:c r="E6865" s="28" t="n">
        <x:v>5</x:v>
      </x:c>
      <x:c r="F6865" s="8" t="str">
        <x:v>momentum_10|atr_14|true_range|chaikin_ad|obv</x:v>
      </x:c>
    </x:row>
    <x:row r="6866">
      <x:c r="A6866" s="28" t="n">
        <x:v>90</x:v>
      </x:c>
      <x:c r="B6866" s="14" t="n">
        <x:v>45259</x:v>
      </x:c>
      <x:c r="C6866" s="14" t="n">
        <x:v>45348</x:v>
      </x:c>
      <x:c r="D6866" s="14" t="n">
        <x:v>45349</x:v>
      </x:c>
      <x:c r="E6866" s="28" t="n">
        <x:v>5</x:v>
      </x:c>
      <x:c r="F6866" s="8" t="str">
        <x:v>momentum_10|atr_14|true_range|chaikin_ad|obv</x:v>
      </x:c>
    </x:row>
    <x:row r="6867">
      <x:c r="A6867" s="28" t="n">
        <x:v>90</x:v>
      </x:c>
      <x:c r="B6867" s="14" t="n">
        <x:v>45260</x:v>
      </x:c>
      <x:c r="C6867" s="14" t="n">
        <x:v>45349</x:v>
      </x:c>
      <x:c r="D6867" s="14" t="n">
        <x:v>45350</x:v>
      </x:c>
      <x:c r="E6867" s="28" t="n">
        <x:v>5</x:v>
      </x:c>
      <x:c r="F6867" s="8" t="str">
        <x:v>momentum_10|atr_14|true_range|chaikin_ad|obv</x:v>
      </x:c>
    </x:row>
    <x:row r="6868">
      <x:c r="A6868" s="28" t="n">
        <x:v>90</x:v>
      </x:c>
      <x:c r="B6868" s="14" t="n">
        <x:v>45261</x:v>
      </x:c>
      <x:c r="C6868" s="14" t="n">
        <x:v>45350</x:v>
      </x:c>
      <x:c r="D6868" s="14" t="n">
        <x:v>45351</x:v>
      </x:c>
      <x:c r="E6868" s="28" t="n">
        <x:v>5</x:v>
      </x:c>
      <x:c r="F6868" s="8" t="str">
        <x:v>momentum_10|atr_14|true_range|chaikin_ad|obv</x:v>
      </x:c>
    </x:row>
    <x:row r="6869">
      <x:c r="A6869" s="28" t="n">
        <x:v>90</x:v>
      </x:c>
      <x:c r="B6869" s="14" t="n">
        <x:v>45262</x:v>
      </x:c>
      <x:c r="C6869" s="14" t="n">
        <x:v>45351</x:v>
      </x:c>
      <x:c r="D6869" s="14" t="n">
        <x:v>45352</x:v>
      </x:c>
      <x:c r="E6869" s="28" t="n">
        <x:v>5</x:v>
      </x:c>
      <x:c r="F6869" s="8" t="str">
        <x:v>momentum_10|atr_14|true_range|chaikin_ad|obv</x:v>
      </x:c>
    </x:row>
    <x:row r="6870">
      <x:c r="A6870" s="28" t="n">
        <x:v>90</x:v>
      </x:c>
      <x:c r="B6870" s="14" t="n">
        <x:v>45263</x:v>
      </x:c>
      <x:c r="C6870" s="14" t="n">
        <x:v>45352</x:v>
      </x:c>
      <x:c r="D6870" s="14" t="n">
        <x:v>45353</x:v>
      </x:c>
      <x:c r="E6870" s="28" t="n">
        <x:v>5</x:v>
      </x:c>
      <x:c r="F6870" s="8" t="str">
        <x:v>momentum_10|atr_14|true_range|chaikin_ad|obv</x:v>
      </x:c>
    </x:row>
    <x:row r="6871">
      <x:c r="A6871" s="28" t="n">
        <x:v>90</x:v>
      </x:c>
      <x:c r="B6871" s="14" t="n">
        <x:v>45264</x:v>
      </x:c>
      <x:c r="C6871" s="14" t="n">
        <x:v>45353</x:v>
      </x:c>
      <x:c r="D6871" s="14" t="n">
        <x:v>45354</x:v>
      </x:c>
      <x:c r="E6871" s="28" t="n">
        <x:v>5</x:v>
      </x:c>
      <x:c r="F6871" s="8" t="str">
        <x:v>momentum_10|atr_14|true_range|chaikin_ad|obv</x:v>
      </x:c>
    </x:row>
    <x:row r="6872">
      <x:c r="A6872" s="28" t="n">
        <x:v>90</x:v>
      </x:c>
      <x:c r="B6872" s="14" t="n">
        <x:v>45265</x:v>
      </x:c>
      <x:c r="C6872" s="14" t="n">
        <x:v>45354</x:v>
      </x:c>
      <x:c r="D6872" s="14" t="n">
        <x:v>45355</x:v>
      </x:c>
      <x:c r="E6872" s="28" t="n">
        <x:v>5</x:v>
      </x:c>
      <x:c r="F6872" s="8" t="str">
        <x:v>momentum_10|atr_14|true_range|chaikin_ad|obv</x:v>
      </x:c>
    </x:row>
    <x:row r="6873">
      <x:c r="A6873" s="28" t="n">
        <x:v>90</x:v>
      </x:c>
      <x:c r="B6873" s="14" t="n">
        <x:v>45266</x:v>
      </x:c>
      <x:c r="C6873" s="14" t="n">
        <x:v>45355</x:v>
      </x:c>
      <x:c r="D6873" s="14" t="n">
        <x:v>45356</x:v>
      </x:c>
      <x:c r="E6873" s="28" t="n">
        <x:v>5</x:v>
      </x:c>
      <x:c r="F6873" s="8" t="str">
        <x:v>momentum_10|atr_14|true_range|chaikin_ad|obv</x:v>
      </x:c>
    </x:row>
    <x:row r="6874">
      <x:c r="A6874" s="28" t="n">
        <x:v>90</x:v>
      </x:c>
      <x:c r="B6874" s="14" t="n">
        <x:v>45267</x:v>
      </x:c>
      <x:c r="C6874" s="14" t="n">
        <x:v>45356</x:v>
      </x:c>
      <x:c r="D6874" s="14" t="n">
        <x:v>45357</x:v>
      </x:c>
      <x:c r="E6874" s="28" t="n">
        <x:v>5</x:v>
      </x:c>
      <x:c r="F6874" s="8" t="str">
        <x:v>momentum_10|atr_14|true_range|chaikin_ad|obv</x:v>
      </x:c>
    </x:row>
    <x:row r="6875">
      <x:c r="A6875" s="28" t="n">
        <x:v>90</x:v>
      </x:c>
      <x:c r="B6875" s="14" t="n">
        <x:v>45268</x:v>
      </x:c>
      <x:c r="C6875" s="14" t="n">
        <x:v>45357</x:v>
      </x:c>
      <x:c r="D6875" s="14" t="n">
        <x:v>45358</x:v>
      </x:c>
      <x:c r="E6875" s="28" t="n">
        <x:v>5</x:v>
      </x:c>
      <x:c r="F6875" s="8" t="str">
        <x:v>momentum_10|atr_14|true_range|chaikin_ad|obv</x:v>
      </x:c>
    </x:row>
    <x:row r="6876">
      <x:c r="A6876" s="28" t="n">
        <x:v>90</x:v>
      </x:c>
      <x:c r="B6876" s="14" t="n">
        <x:v>45269</x:v>
      </x:c>
      <x:c r="C6876" s="14" t="n">
        <x:v>45358</x:v>
      </x:c>
      <x:c r="D6876" s="14" t="n">
        <x:v>45359</x:v>
      </x:c>
      <x:c r="E6876" s="28" t="n">
        <x:v>5</x:v>
      </x:c>
      <x:c r="F6876" s="8" t="str">
        <x:v>momentum_10|atr_14|true_range|chaikin_ad|obv</x:v>
      </x:c>
    </x:row>
    <x:row r="6877">
      <x:c r="A6877" s="28" t="n">
        <x:v>90</x:v>
      </x:c>
      <x:c r="B6877" s="14" t="n">
        <x:v>45270</x:v>
      </x:c>
      <x:c r="C6877" s="14" t="n">
        <x:v>45359</x:v>
      </x:c>
      <x:c r="D6877" s="14" t="n">
        <x:v>45360</x:v>
      </x:c>
      <x:c r="E6877" s="28" t="n">
        <x:v>5</x:v>
      </x:c>
      <x:c r="F6877" s="8" t="str">
        <x:v>momentum_10|atr_14|true_range|chaikin_ad|obv</x:v>
      </x:c>
    </x:row>
    <x:row r="6878">
      <x:c r="A6878" s="28" t="n">
        <x:v>90</x:v>
      </x:c>
      <x:c r="B6878" s="14" t="n">
        <x:v>45271</x:v>
      </x:c>
      <x:c r="C6878" s="14" t="n">
        <x:v>45360</x:v>
      </x:c>
      <x:c r="D6878" s="14" t="n">
        <x:v>45361</x:v>
      </x:c>
      <x:c r="E6878" s="28" t="n">
        <x:v>5</x:v>
      </x:c>
      <x:c r="F6878" s="8" t="str">
        <x:v>momentum_10|atr_14|true_range|chaikin_ad|obv</x:v>
      </x:c>
    </x:row>
    <x:row r="6879">
      <x:c r="A6879" s="28" t="n">
        <x:v>90</x:v>
      </x:c>
      <x:c r="B6879" s="14" t="n">
        <x:v>45272</x:v>
      </x:c>
      <x:c r="C6879" s="14" t="n">
        <x:v>45361</x:v>
      </x:c>
      <x:c r="D6879" s="14" t="n">
        <x:v>45362</x:v>
      </x:c>
      <x:c r="E6879" s="28" t="n">
        <x:v>5</x:v>
      </x:c>
      <x:c r="F6879" s="8" t="str">
        <x:v>momentum_10|atr_14|true_range|chaikin_ad|obv</x:v>
      </x:c>
    </x:row>
    <x:row r="6880">
      <x:c r="A6880" s="28" t="n">
        <x:v>90</x:v>
      </x:c>
      <x:c r="B6880" s="14" t="n">
        <x:v>45273</x:v>
      </x:c>
      <x:c r="C6880" s="14" t="n">
        <x:v>45362</x:v>
      </x:c>
      <x:c r="D6880" s="14" t="n">
        <x:v>45363</x:v>
      </x:c>
      <x:c r="E6880" s="28" t="n">
        <x:v>5</x:v>
      </x:c>
      <x:c r="F6880" s="8" t="str">
        <x:v>momentum_10|atr_14|true_range|chaikin_ad|obv</x:v>
      </x:c>
    </x:row>
    <x:row r="6881">
      <x:c r="A6881" s="28" t="n">
        <x:v>90</x:v>
      </x:c>
      <x:c r="B6881" s="14" t="n">
        <x:v>45274</x:v>
      </x:c>
      <x:c r="C6881" s="14" t="n">
        <x:v>45363</x:v>
      </x:c>
      <x:c r="D6881" s="14" t="n">
        <x:v>45364</x:v>
      </x:c>
      <x:c r="E6881" s="28" t="n">
        <x:v>5</x:v>
      </x:c>
      <x:c r="F6881" s="8" t="str">
        <x:v>momentum_10|atr_14|true_range|chaikin_ad|obv</x:v>
      </x:c>
    </x:row>
    <x:row r="6882">
      <x:c r="A6882" s="28" t="n">
        <x:v>90</x:v>
      </x:c>
      <x:c r="B6882" s="14" t="n">
        <x:v>45275</x:v>
      </x:c>
      <x:c r="C6882" s="14" t="n">
        <x:v>45364</x:v>
      </x:c>
      <x:c r="D6882" s="14" t="n">
        <x:v>45365</x:v>
      </x:c>
      <x:c r="E6882" s="28" t="n">
        <x:v>5</x:v>
      </x:c>
      <x:c r="F6882" s="8" t="str">
        <x:v>momentum_10|atr_14|true_range|chaikin_ad|obv</x:v>
      </x:c>
    </x:row>
    <x:row r="6883">
      <x:c r="A6883" s="28" t="n">
        <x:v>90</x:v>
      </x:c>
      <x:c r="B6883" s="14" t="n">
        <x:v>45276</x:v>
      </x:c>
      <x:c r="C6883" s="14" t="n">
        <x:v>45365</x:v>
      </x:c>
      <x:c r="D6883" s="14" t="n">
        <x:v>45366</x:v>
      </x:c>
      <x:c r="E6883" s="28" t="n">
        <x:v>5</x:v>
      </x:c>
      <x:c r="F6883" s="8" t="str">
        <x:v>momentum_10|atr_14|true_range|chaikin_ad|obv</x:v>
      </x:c>
    </x:row>
    <x:row r="6884">
      <x:c r="A6884" s="28" t="n">
        <x:v>90</x:v>
      </x:c>
      <x:c r="B6884" s="14" t="n">
        <x:v>45277</x:v>
      </x:c>
      <x:c r="C6884" s="14" t="n">
        <x:v>45366</x:v>
      </x:c>
      <x:c r="D6884" s="14" t="n">
        <x:v>45367</x:v>
      </x:c>
      <x:c r="E6884" s="28" t="n">
        <x:v>5</x:v>
      </x:c>
      <x:c r="F6884" s="8" t="str">
        <x:v>momentum_10|atr_14|true_range|chaikin_ad|obv</x:v>
      </x:c>
    </x:row>
    <x:row r="6885">
      <x:c r="A6885" s="28" t="n">
        <x:v>90</x:v>
      </x:c>
      <x:c r="B6885" s="14" t="n">
        <x:v>45278</x:v>
      </x:c>
      <x:c r="C6885" s="14" t="n">
        <x:v>45367</x:v>
      </x:c>
      <x:c r="D6885" s="14" t="n">
        <x:v>45368</x:v>
      </x:c>
      <x:c r="E6885" s="28" t="n">
        <x:v>5</x:v>
      </x:c>
      <x:c r="F6885" s="8" t="str">
        <x:v>momentum_10|atr_14|true_range|chaikin_ad|obv</x:v>
      </x:c>
    </x:row>
    <x:row r="6886">
      <x:c r="A6886" s="28" t="n">
        <x:v>90</x:v>
      </x:c>
      <x:c r="B6886" s="14" t="n">
        <x:v>45279</x:v>
      </x:c>
      <x:c r="C6886" s="14" t="n">
        <x:v>45368</x:v>
      </x:c>
      <x:c r="D6886" s="14" t="n">
        <x:v>45369</x:v>
      </x:c>
      <x:c r="E6886" s="28" t="n">
        <x:v>5</x:v>
      </x:c>
      <x:c r="F6886" s="8" t="str">
        <x:v>momentum_10|atr_14|true_range|chaikin_ad|obv</x:v>
      </x:c>
    </x:row>
    <x:row r="6887">
      <x:c r="A6887" s="28" t="n">
        <x:v>90</x:v>
      </x:c>
      <x:c r="B6887" s="14" t="n">
        <x:v>45280</x:v>
      </x:c>
      <x:c r="C6887" s="14" t="n">
        <x:v>45369</x:v>
      </x:c>
      <x:c r="D6887" s="14" t="n">
        <x:v>45370</x:v>
      </x:c>
      <x:c r="E6887" s="28" t="n">
        <x:v>5</x:v>
      </x:c>
      <x:c r="F6887" s="8" t="str">
        <x:v>momentum_10|atr_14|true_range|chaikin_ad|obv</x:v>
      </x:c>
    </x:row>
    <x:row r="6888">
      <x:c r="A6888" s="28" t="n">
        <x:v>90</x:v>
      </x:c>
      <x:c r="B6888" s="14" t="n">
        <x:v>45281</x:v>
      </x:c>
      <x:c r="C6888" s="14" t="n">
        <x:v>45370</x:v>
      </x:c>
      <x:c r="D6888" s="14" t="n">
        <x:v>45371</x:v>
      </x:c>
      <x:c r="E6888" s="28" t="n">
        <x:v>5</x:v>
      </x:c>
      <x:c r="F6888" s="8" t="str">
        <x:v>momentum_10|atr_14|true_range|chaikin_ad|obv</x:v>
      </x:c>
    </x:row>
    <x:row r="6889">
      <x:c r="A6889" s="28" t="n">
        <x:v>90</x:v>
      </x:c>
      <x:c r="B6889" s="14" t="n">
        <x:v>45282</x:v>
      </x:c>
      <x:c r="C6889" s="14" t="n">
        <x:v>45371</x:v>
      </x:c>
      <x:c r="D6889" s="14" t="n">
        <x:v>45372</x:v>
      </x:c>
      <x:c r="E6889" s="28" t="n">
        <x:v>5</x:v>
      </x:c>
      <x:c r="F6889" s="8" t="str">
        <x:v>momentum_10|atr_14|true_range|chaikin_ad|obv</x:v>
      </x:c>
    </x:row>
    <x:row r="6890">
      <x:c r="A6890" s="28" t="n">
        <x:v>90</x:v>
      </x:c>
      <x:c r="B6890" s="14" t="n">
        <x:v>45283</x:v>
      </x:c>
      <x:c r="C6890" s="14" t="n">
        <x:v>45372</x:v>
      </x:c>
      <x:c r="D6890" s="14" t="n">
        <x:v>45373</x:v>
      </x:c>
      <x:c r="E6890" s="28" t="n">
        <x:v>4</x:v>
      </x:c>
      <x:c r="F6890" s="8" t="str">
        <x:v>momentum_10|atr_14|true_range|chaikin_ad</x:v>
      </x:c>
    </x:row>
    <x:row r="6891">
      <x:c r="A6891" s="28" t="n">
        <x:v>90</x:v>
      </x:c>
      <x:c r="B6891" s="14" t="n">
        <x:v>45284</x:v>
      </x:c>
      <x:c r="C6891" s="14" t="n">
        <x:v>45373</x:v>
      </x:c>
      <x:c r="D6891" s="14" t="n">
        <x:v>45374</x:v>
      </x:c>
      <x:c r="E6891" s="28" t="n">
        <x:v>4</x:v>
      </x:c>
      <x:c r="F6891" s="8" t="str">
        <x:v>momentum_10|atr_14|true_range|chaikin_ad</x:v>
      </x:c>
    </x:row>
    <x:row r="6892">
      <x:c r="A6892" s="28" t="n">
        <x:v>90</x:v>
      </x:c>
      <x:c r="B6892" s="14" t="n">
        <x:v>45285</x:v>
      </x:c>
      <x:c r="C6892" s="14" t="n">
        <x:v>45374</x:v>
      </x:c>
      <x:c r="D6892" s="14" t="n">
        <x:v>45375</x:v>
      </x:c>
      <x:c r="E6892" s="28" t="n">
        <x:v>4</x:v>
      </x:c>
      <x:c r="F6892" s="8" t="str">
        <x:v>momentum_10|atr_14|true_range|chaikin_ad</x:v>
      </x:c>
    </x:row>
    <x:row r="6893">
      <x:c r="A6893" s="28" t="n">
        <x:v>90</x:v>
      </x:c>
      <x:c r="B6893" s="14" t="n">
        <x:v>45286</x:v>
      </x:c>
      <x:c r="C6893" s="14" t="n">
        <x:v>45375</x:v>
      </x:c>
      <x:c r="D6893" s="14" t="n">
        <x:v>45376</x:v>
      </x:c>
      <x:c r="E6893" s="28" t="n">
        <x:v>4</x:v>
      </x:c>
      <x:c r="F6893" s="8" t="str">
        <x:v>momentum_10|atr_14|true_range|chaikin_ad</x:v>
      </x:c>
    </x:row>
    <x:row r="6894">
      <x:c r="A6894" s="28" t="n">
        <x:v>90</x:v>
      </x:c>
      <x:c r="B6894" s="14" t="n">
        <x:v>45287</x:v>
      </x:c>
      <x:c r="C6894" s="14" t="n">
        <x:v>45376</x:v>
      </x:c>
      <x:c r="D6894" s="14" t="n">
        <x:v>45377</x:v>
      </x:c>
      <x:c r="E6894" s="28" t="n">
        <x:v>4</x:v>
      </x:c>
      <x:c r="F6894" s="8" t="str">
        <x:v>momentum_10|atr_14|true_range|chaikin_ad</x:v>
      </x:c>
    </x:row>
    <x:row r="6895">
      <x:c r="A6895" s="28" t="n">
        <x:v>90</x:v>
      </x:c>
      <x:c r="B6895" s="14" t="n">
        <x:v>45288</x:v>
      </x:c>
      <x:c r="C6895" s="14" t="n">
        <x:v>45377</x:v>
      </x:c>
      <x:c r="D6895" s="14" t="n">
        <x:v>45378</x:v>
      </x:c>
      <x:c r="E6895" s="28" t="n">
        <x:v>4</x:v>
      </x:c>
      <x:c r="F6895" s="8" t="str">
        <x:v>momentum_10|atr_14|true_range|chaikin_ad</x:v>
      </x:c>
    </x:row>
    <x:row r="6896">
      <x:c r="A6896" s="28" t="n">
        <x:v>90</x:v>
      </x:c>
      <x:c r="B6896" s="14" t="n">
        <x:v>45289</x:v>
      </x:c>
      <x:c r="C6896" s="14" t="n">
        <x:v>45378</x:v>
      </x:c>
      <x:c r="D6896" s="14" t="n">
        <x:v>45379</x:v>
      </x:c>
      <x:c r="E6896" s="28" t="n">
        <x:v>4</x:v>
      </x:c>
      <x:c r="F6896" s="8" t="str">
        <x:v>momentum_10|atr_14|true_range|chaikin_ad</x:v>
      </x:c>
    </x:row>
    <x:row r="6897">
      <x:c r="A6897" s="28" t="n">
        <x:v>90</x:v>
      </x:c>
      <x:c r="B6897" s="14" t="n">
        <x:v>45290</x:v>
      </x:c>
      <x:c r="C6897" s="14" t="n">
        <x:v>45379</x:v>
      </x:c>
      <x:c r="D6897" s="14" t="n">
        <x:v>45380</x:v>
      </x:c>
      <x:c r="E6897" s="28" t="n">
        <x:v>4</x:v>
      </x:c>
      <x:c r="F6897" s="8" t="str">
        <x:v>momentum_10|atr_14|true_range|chaikin_ad</x:v>
      </x:c>
    </x:row>
    <x:row r="6898">
      <x:c r="A6898" s="28" t="n">
        <x:v>90</x:v>
      </x:c>
      <x:c r="B6898" s="14" t="n">
        <x:v>45291</x:v>
      </x:c>
      <x:c r="C6898" s="14" t="n">
        <x:v>45380</x:v>
      </x:c>
      <x:c r="D6898" s="14" t="n">
        <x:v>45381</x:v>
      </x:c>
      <x:c r="E6898" s="28" t="n">
        <x:v>4</x:v>
      </x:c>
      <x:c r="F6898" s="8" t="str">
        <x:v>momentum_10|atr_14|true_range|chaikin_ad</x:v>
      </x:c>
    </x:row>
    <x:row r="6899">
      <x:c r="A6899" s="28" t="n">
        <x:v>90</x:v>
      </x:c>
      <x:c r="B6899" s="14" t="n">
        <x:v>45292</x:v>
      </x:c>
      <x:c r="C6899" s="14" t="n">
        <x:v>45381</x:v>
      </x:c>
      <x:c r="D6899" s="14" t="n">
        <x:v>45382</x:v>
      </x:c>
      <x:c r="E6899" s="28" t="n">
        <x:v>5</x:v>
      </x:c>
      <x:c r="F6899" s="8" t="str">
        <x:v>momentum_10|atr_14|true_range|chaikin_ad|obv</x:v>
      </x:c>
    </x:row>
    <x:row r="6900">
      <x:c r="A6900" s="28" t="n">
        <x:v>90</x:v>
      </x:c>
      <x:c r="B6900" s="14" t="n">
        <x:v>45293</x:v>
      </x:c>
      <x:c r="C6900" s="14" t="n">
        <x:v>45382</x:v>
      </x:c>
      <x:c r="D6900" s="14" t="n">
        <x:v>45383</x:v>
      </x:c>
      <x:c r="E6900" s="28" t="n">
        <x:v>5</x:v>
      </x:c>
      <x:c r="F6900" s="8" t="str">
        <x:v>momentum_10|atr_14|true_range|chaikin_ad|obv</x:v>
      </x:c>
    </x:row>
    <x:row r="6901">
      <x:c r="A6901" s="28" t="n">
        <x:v>90</x:v>
      </x:c>
      <x:c r="B6901" s="14" t="n">
        <x:v>45294</x:v>
      </x:c>
      <x:c r="C6901" s="14" t="n">
        <x:v>45383</x:v>
      </x:c>
      <x:c r="D6901" s="14" t="n">
        <x:v>45384</x:v>
      </x:c>
      <x:c r="E6901" s="28" t="n">
        <x:v>5</x:v>
      </x:c>
      <x:c r="F6901" s="8" t="str">
        <x:v>momentum_10|atr_14|true_range|chaikin_ad|obv</x:v>
      </x:c>
    </x:row>
    <x:row r="6902">
      <x:c r="A6902" s="28" t="n">
        <x:v>90</x:v>
      </x:c>
      <x:c r="B6902" s="14" t="n">
        <x:v>45295</x:v>
      </x:c>
      <x:c r="C6902" s="14" t="n">
        <x:v>45384</x:v>
      </x:c>
      <x:c r="D6902" s="14" t="n">
        <x:v>45385</x:v>
      </x:c>
      <x:c r="E6902" s="28" t="n">
        <x:v>5</x:v>
      </x:c>
      <x:c r="F6902" s="8" t="str">
        <x:v>momentum_10|atr_14|true_range|chaikin_ad|obv</x:v>
      </x:c>
    </x:row>
    <x:row r="6903">
      <x:c r="A6903" s="28" t="n">
        <x:v>90</x:v>
      </x:c>
      <x:c r="B6903" s="14" t="n">
        <x:v>45296</x:v>
      </x:c>
      <x:c r="C6903" s="14" t="n">
        <x:v>45385</x:v>
      </x:c>
      <x:c r="D6903" s="14" t="n">
        <x:v>45386</x:v>
      </x:c>
      <x:c r="E6903" s="28" t="n">
        <x:v>5</x:v>
      </x:c>
      <x:c r="F6903" s="8" t="str">
        <x:v>momentum_10|atr_14|true_range|chaikin_ad|obv</x:v>
      </x:c>
    </x:row>
    <x:row r="6904">
      <x:c r="A6904" s="28" t="n">
        <x:v>90</x:v>
      </x:c>
      <x:c r="B6904" s="14" t="n">
        <x:v>45297</x:v>
      </x:c>
      <x:c r="C6904" s="14" t="n">
        <x:v>45386</x:v>
      </x:c>
      <x:c r="D6904" s="14" t="n">
        <x:v>45387</x:v>
      </x:c>
      <x:c r="E6904" s="28" t="n">
        <x:v>5</x:v>
      </x:c>
      <x:c r="F6904" s="8" t="str">
        <x:v>momentum_10|atr_14|true_range|chaikin_ad|obv</x:v>
      </x:c>
    </x:row>
    <x:row r="6905">
      <x:c r="A6905" s="28" t="n">
        <x:v>90</x:v>
      </x:c>
      <x:c r="B6905" s="14" t="n">
        <x:v>45298</x:v>
      </x:c>
      <x:c r="C6905" s="14" t="n">
        <x:v>45387</x:v>
      </x:c>
      <x:c r="D6905" s="14" t="n">
        <x:v>45388</x:v>
      </x:c>
      <x:c r="E6905" s="28" t="n">
        <x:v>5</x:v>
      </x:c>
      <x:c r="F6905" s="8" t="str">
        <x:v>momentum_10|atr_14|true_range|chaikin_ad|obv</x:v>
      </x:c>
    </x:row>
    <x:row r="6906">
      <x:c r="A6906" s="28" t="n">
        <x:v>90</x:v>
      </x:c>
      <x:c r="B6906" s="14" t="n">
        <x:v>45299</x:v>
      </x:c>
      <x:c r="C6906" s="14" t="n">
        <x:v>45388</x:v>
      </x:c>
      <x:c r="D6906" s="14" t="n">
        <x:v>45389</x:v>
      </x:c>
      <x:c r="E6906" s="28" t="n">
        <x:v>5</x:v>
      </x:c>
      <x:c r="F6906" s="8" t="str">
        <x:v>momentum_10|atr_14|true_range|chaikin_ad|obv</x:v>
      </x:c>
    </x:row>
    <x:row r="6907">
      <x:c r="A6907" s="28" t="n">
        <x:v>90</x:v>
      </x:c>
      <x:c r="B6907" s="14" t="n">
        <x:v>45300</x:v>
      </x:c>
      <x:c r="C6907" s="14" t="n">
        <x:v>45389</x:v>
      </x:c>
      <x:c r="D6907" s="14" t="n">
        <x:v>45390</x:v>
      </x:c>
      <x:c r="E6907" s="28" t="n">
        <x:v>5</x:v>
      </x:c>
      <x:c r="F6907" s="8" t="str">
        <x:v>momentum_10|atr_14|true_range|chaikin_ad|obv</x:v>
      </x:c>
    </x:row>
    <x:row r="6908">
      <x:c r="A6908" s="28" t="n">
        <x:v>90</x:v>
      </x:c>
      <x:c r="B6908" s="14" t="n">
        <x:v>45301</x:v>
      </x:c>
      <x:c r="C6908" s="14" t="n">
        <x:v>45390</x:v>
      </x:c>
      <x:c r="D6908" s="14" t="n">
        <x:v>45391</x:v>
      </x:c>
      <x:c r="E6908" s="28" t="n">
        <x:v>5</x:v>
      </x:c>
      <x:c r="F6908" s="8" t="str">
        <x:v>momentum_10|atr_14|true_range|chaikin_ad|obv</x:v>
      </x:c>
    </x:row>
    <x:row r="6909">
      <x:c r="A6909" s="28" t="n">
        <x:v>90</x:v>
      </x:c>
      <x:c r="B6909" s="14" t="n">
        <x:v>45302</x:v>
      </x:c>
      <x:c r="C6909" s="14" t="n">
        <x:v>45391</x:v>
      </x:c>
      <x:c r="D6909" s="14" t="n">
        <x:v>45392</x:v>
      </x:c>
      <x:c r="E6909" s="28" t="n">
        <x:v>5</x:v>
      </x:c>
      <x:c r="F6909" s="8" t="str">
        <x:v>momentum_10|atr_14|true_range|chaikin_ad|obv</x:v>
      </x:c>
    </x:row>
    <x:row r="6910">
      <x:c r="A6910" s="28" t="n">
        <x:v>90</x:v>
      </x:c>
      <x:c r="B6910" s="14" t="n">
        <x:v>45303</x:v>
      </x:c>
      <x:c r="C6910" s="14" t="n">
        <x:v>45392</x:v>
      </x:c>
      <x:c r="D6910" s="14" t="n">
        <x:v>45393</x:v>
      </x:c>
      <x:c r="E6910" s="28" t="n">
        <x:v>4</x:v>
      </x:c>
      <x:c r="F6910" s="8" t="str">
        <x:v>momentum_10|atr_14|true_range|chaikin_ad</x:v>
      </x:c>
    </x:row>
    <x:row r="6911">
      <x:c r="A6911" s="28" t="n">
        <x:v>90</x:v>
      </x:c>
      <x:c r="B6911" s="14" t="n">
        <x:v>45304</x:v>
      </x:c>
      <x:c r="C6911" s="14" t="n">
        <x:v>45393</x:v>
      </x:c>
      <x:c r="D6911" s="14" t="n">
        <x:v>45394</x:v>
      </x:c>
      <x:c r="E6911" s="28" t="n">
        <x:v>4</x:v>
      </x:c>
      <x:c r="F6911" s="8" t="str">
        <x:v>momentum_10|atr_14|true_range|chaikin_ad</x:v>
      </x:c>
    </x:row>
    <x:row r="6912">
      <x:c r="A6912" s="28" t="n">
        <x:v>90</x:v>
      </x:c>
      <x:c r="B6912" s="14" t="n">
        <x:v>45305</x:v>
      </x:c>
      <x:c r="C6912" s="14" t="n">
        <x:v>45394</x:v>
      </x:c>
      <x:c r="D6912" s="14" t="n">
        <x:v>45395</x:v>
      </x:c>
      <x:c r="E6912" s="28" t="n">
        <x:v>4</x:v>
      </x:c>
      <x:c r="F6912" s="8" t="str">
        <x:v>momentum_10|atr_14|true_range|chaikin_ad</x:v>
      </x:c>
    </x:row>
    <x:row r="6913">
      <x:c r="A6913" s="28" t="n">
        <x:v>90</x:v>
      </x:c>
      <x:c r="B6913" s="14" t="n">
        <x:v>45306</x:v>
      </x:c>
      <x:c r="C6913" s="14" t="n">
        <x:v>45395</x:v>
      </x:c>
      <x:c r="D6913" s="14" t="n">
        <x:v>45396</x:v>
      </x:c>
      <x:c r="E6913" s="28" t="n">
        <x:v>4</x:v>
      </x:c>
      <x:c r="F6913" s="8" t="str">
        <x:v>momentum_10|atr_14|true_range|chaikin_ad</x:v>
      </x:c>
    </x:row>
    <x:row r="6914">
      <x:c r="A6914" s="28" t="n">
        <x:v>90</x:v>
      </x:c>
      <x:c r="B6914" s="14" t="n">
        <x:v>45307</x:v>
      </x:c>
      <x:c r="C6914" s="14" t="n">
        <x:v>45396</x:v>
      </x:c>
      <x:c r="D6914" s="14" t="n">
        <x:v>45397</x:v>
      </x:c>
      <x:c r="E6914" s="28" t="n">
        <x:v>4</x:v>
      </x:c>
      <x:c r="F6914" s="8" t="str">
        <x:v>momentum_10|atr_14|true_range|chaikin_ad</x:v>
      </x:c>
    </x:row>
    <x:row r="6915">
      <x:c r="A6915" s="28" t="n">
        <x:v>90</x:v>
      </x:c>
      <x:c r="B6915" s="14" t="n">
        <x:v>45308</x:v>
      </x:c>
      <x:c r="C6915" s="14" t="n">
        <x:v>45397</x:v>
      </x:c>
      <x:c r="D6915" s="14" t="n">
        <x:v>45398</x:v>
      </x:c>
      <x:c r="E6915" s="28" t="n">
        <x:v>4</x:v>
      </x:c>
      <x:c r="F6915" s="8" t="str">
        <x:v>momentum_10|atr_14|true_range|chaikin_ad</x:v>
      </x:c>
    </x:row>
    <x:row r="6916">
      <x:c r="A6916" s="28" t="n">
        <x:v>90</x:v>
      </x:c>
      <x:c r="B6916" s="14" t="n">
        <x:v>45309</x:v>
      </x:c>
      <x:c r="C6916" s="14" t="n">
        <x:v>45398</x:v>
      </x:c>
      <x:c r="D6916" s="14" t="n">
        <x:v>45399</x:v>
      </x:c>
      <x:c r="E6916" s="28" t="n">
        <x:v>4</x:v>
      </x:c>
      <x:c r="F6916" s="8" t="str">
        <x:v>momentum_10|atr_14|true_range|chaikin_ad</x:v>
      </x:c>
    </x:row>
    <x:row r="6917">
      <x:c r="A6917" s="28" t="n">
        <x:v>90</x:v>
      </x:c>
      <x:c r="B6917" s="14" t="n">
        <x:v>45310</x:v>
      </x:c>
      <x:c r="C6917" s="14" t="n">
        <x:v>45399</x:v>
      </x:c>
      <x:c r="D6917" s="14" t="n">
        <x:v>45400</x:v>
      </x:c>
      <x:c r="E6917" s="28" t="n">
        <x:v>4</x:v>
      </x:c>
      <x:c r="F6917" s="8" t="str">
        <x:v>momentum_10|atr_14|true_range|chaikin_ad</x:v>
      </x:c>
    </x:row>
    <x:row r="6918">
      <x:c r="A6918" s="28" t="n">
        <x:v>90</x:v>
      </x:c>
      <x:c r="B6918" s="14" t="n">
        <x:v>45311</x:v>
      </x:c>
      <x:c r="C6918" s="14" t="n">
        <x:v>45400</x:v>
      </x:c>
      <x:c r="D6918" s="14" t="n">
        <x:v>45401</x:v>
      </x:c>
      <x:c r="E6918" s="28" t="n">
        <x:v>3</x:v>
      </x:c>
      <x:c r="F6918" s="8" t="str">
        <x:v>momentum_10|atr_14|true_range</x:v>
      </x:c>
    </x:row>
    <x:row r="6919">
      <x:c r="A6919" s="28" t="n">
        <x:v>90</x:v>
      </x:c>
      <x:c r="B6919" s="14" t="n">
        <x:v>45312</x:v>
      </x:c>
      <x:c r="C6919" s="14" t="n">
        <x:v>45401</x:v>
      </x:c>
      <x:c r="D6919" s="14" t="n">
        <x:v>45402</x:v>
      </x:c>
      <x:c r="E6919" s="28" t="n">
        <x:v>3</x:v>
      </x:c>
      <x:c r="F6919" s="8" t="str">
        <x:v>momentum_10|atr_14|true_range</x:v>
      </x:c>
    </x:row>
    <x:row r="6920">
      <x:c r="A6920" s="28" t="n">
        <x:v>90</x:v>
      </x:c>
      <x:c r="B6920" s="14" t="n">
        <x:v>45313</x:v>
      </x:c>
      <x:c r="C6920" s="14" t="n">
        <x:v>45402</x:v>
      </x:c>
      <x:c r="D6920" s="14" t="n">
        <x:v>45403</x:v>
      </x:c>
      <x:c r="E6920" s="28" t="n">
        <x:v>3</x:v>
      </x:c>
      <x:c r="F6920" s="8" t="str">
        <x:v>momentum_10|atr_14|true_range</x:v>
      </x:c>
    </x:row>
    <x:row r="6921">
      <x:c r="A6921" s="28" t="n">
        <x:v>90</x:v>
      </x:c>
      <x:c r="B6921" s="14" t="n">
        <x:v>45314</x:v>
      </x:c>
      <x:c r="C6921" s="14" t="n">
        <x:v>45403</x:v>
      </x:c>
      <x:c r="D6921" s="14" t="n">
        <x:v>45404</x:v>
      </x:c>
      <x:c r="E6921" s="28" t="n">
        <x:v>3</x:v>
      </x:c>
      <x:c r="F6921" s="8" t="str">
        <x:v>momentum_10|atr_14|true_range</x:v>
      </x:c>
    </x:row>
    <x:row r="6922">
      <x:c r="A6922" s="28" t="n">
        <x:v>90</x:v>
      </x:c>
      <x:c r="B6922" s="14" t="n">
        <x:v>45315</x:v>
      </x:c>
      <x:c r="C6922" s="14" t="n">
        <x:v>45404</x:v>
      </x:c>
      <x:c r="D6922" s="14" t="n">
        <x:v>45405</x:v>
      </x:c>
      <x:c r="E6922" s="28" t="n">
        <x:v>3</x:v>
      </x:c>
      <x:c r="F6922" s="8" t="str">
        <x:v>momentum_10|atr_14|true_range</x:v>
      </x:c>
    </x:row>
    <x:row r="6923">
      <x:c r="A6923" s="28" t="n">
        <x:v>90</x:v>
      </x:c>
      <x:c r="B6923" s="14" t="n">
        <x:v>45316</x:v>
      </x:c>
      <x:c r="C6923" s="14" t="n">
        <x:v>45405</x:v>
      </x:c>
      <x:c r="D6923" s="14" t="n">
        <x:v>45406</x:v>
      </x:c>
      <x:c r="E6923" s="28" t="n">
        <x:v>3</x:v>
      </x:c>
      <x:c r="F6923" s="8" t="str">
        <x:v>momentum_10|atr_14|true_range</x:v>
      </x:c>
    </x:row>
    <x:row r="6924">
      <x:c r="A6924" s="28" t="n">
        <x:v>90</x:v>
      </x:c>
      <x:c r="B6924" s="14" t="n">
        <x:v>45317</x:v>
      </x:c>
      <x:c r="C6924" s="14" t="n">
        <x:v>45406</x:v>
      </x:c>
      <x:c r="D6924" s="14" t="n">
        <x:v>45407</x:v>
      </x:c>
      <x:c r="E6924" s="28" t="n">
        <x:v>3</x:v>
      </x:c>
      <x:c r="F6924" s="8" t="str">
        <x:v>momentum_10|atr_14|true_range</x:v>
      </x:c>
    </x:row>
    <x:row r="6925">
      <x:c r="A6925" s="28" t="n">
        <x:v>90</x:v>
      </x:c>
      <x:c r="B6925" s="14" t="n">
        <x:v>45318</x:v>
      </x:c>
      <x:c r="C6925" s="14" t="n">
        <x:v>45407</x:v>
      </x:c>
      <x:c r="D6925" s="14" t="n">
        <x:v>45408</x:v>
      </x:c>
      <x:c r="E6925" s="28" t="n">
        <x:v>3</x:v>
      </x:c>
      <x:c r="F6925" s="8" t="str">
        <x:v>momentum_10|atr_14|true_range</x:v>
      </x:c>
    </x:row>
    <x:row r="6926">
      <x:c r="A6926" s="28" t="n">
        <x:v>90</x:v>
      </x:c>
      <x:c r="B6926" s="14" t="n">
        <x:v>45319</x:v>
      </x:c>
      <x:c r="C6926" s="14" t="n">
        <x:v>45408</x:v>
      </x:c>
      <x:c r="D6926" s="14" t="n">
        <x:v>45409</x:v>
      </x:c>
      <x:c r="E6926" s="28" t="n">
        <x:v>4</x:v>
      </x:c>
      <x:c r="F6926" s="8" t="str">
        <x:v>momentum_10|atr_14|true_range|obv</x:v>
      </x:c>
    </x:row>
    <x:row r="6927">
      <x:c r="A6927" s="28" t="n">
        <x:v>90</x:v>
      </x:c>
      <x:c r="B6927" s="14" t="n">
        <x:v>45320</x:v>
      </x:c>
      <x:c r="C6927" s="14" t="n">
        <x:v>45409</x:v>
      </x:c>
      <x:c r="D6927" s="14" t="n">
        <x:v>45410</x:v>
      </x:c>
      <x:c r="E6927" s="28" t="n">
        <x:v>4</x:v>
      </x:c>
      <x:c r="F6927" s="8" t="str">
        <x:v>momentum_10|atr_14|true_range|obv</x:v>
      </x:c>
    </x:row>
    <x:row r="6928">
      <x:c r="A6928" s="28" t="n">
        <x:v>90</x:v>
      </x:c>
      <x:c r="B6928" s="14" t="n">
        <x:v>45321</x:v>
      </x:c>
      <x:c r="C6928" s="14" t="n">
        <x:v>45410</x:v>
      </x:c>
      <x:c r="D6928" s="14" t="n">
        <x:v>45411</x:v>
      </x:c>
      <x:c r="E6928" s="28" t="n">
        <x:v>4</x:v>
      </x:c>
      <x:c r="F6928" s="8" t="str">
        <x:v>momentum_10|atr_14|true_range|obv</x:v>
      </x:c>
    </x:row>
    <x:row r="6929">
      <x:c r="A6929" s="28" t="n">
        <x:v>90</x:v>
      </x:c>
      <x:c r="B6929" s="14" t="n">
        <x:v>45322</x:v>
      </x:c>
      <x:c r="C6929" s="14" t="n">
        <x:v>45411</x:v>
      </x:c>
      <x:c r="D6929" s="14" t="n">
        <x:v>45412</x:v>
      </x:c>
      <x:c r="E6929" s="28" t="n">
        <x:v>4</x:v>
      </x:c>
      <x:c r="F6929" s="8" t="str">
        <x:v>momentum_10|atr_14|true_range|obv</x:v>
      </x:c>
    </x:row>
    <x:row r="6930">
      <x:c r="A6930" s="28" t="n">
        <x:v>90</x:v>
      </x:c>
      <x:c r="B6930" s="14" t="n">
        <x:v>45323</x:v>
      </x:c>
      <x:c r="C6930" s="14" t="n">
        <x:v>45412</x:v>
      </x:c>
      <x:c r="D6930" s="14" t="n">
        <x:v>45413</x:v>
      </x:c>
      <x:c r="E6930" s="28" t="n">
        <x:v>4</x:v>
      </x:c>
      <x:c r="F6930" s="8" t="str">
        <x:v>momentum_10|atr_14|true_range|obv</x:v>
      </x:c>
    </x:row>
    <x:row r="6931">
      <x:c r="A6931" s="28" t="n">
        <x:v>90</x:v>
      </x:c>
      <x:c r="B6931" s="14" t="n">
        <x:v>45324</x:v>
      </x:c>
      <x:c r="C6931" s="14" t="n">
        <x:v>45413</x:v>
      </x:c>
      <x:c r="D6931" s="14" t="n">
        <x:v>45414</x:v>
      </x:c>
      <x:c r="E6931" s="28" t="n">
        <x:v>4</x:v>
      </x:c>
      <x:c r="F6931" s="8" t="str">
        <x:v>momentum_10|atr_14|true_range|obv</x:v>
      </x:c>
    </x:row>
    <x:row r="6932">
      <x:c r="A6932" s="28" t="n">
        <x:v>90</x:v>
      </x:c>
      <x:c r="B6932" s="14" t="n">
        <x:v>45325</x:v>
      </x:c>
      <x:c r="C6932" s="14" t="n">
        <x:v>45414</x:v>
      </x:c>
      <x:c r="D6932" s="14" t="n">
        <x:v>45415</x:v>
      </x:c>
      <x:c r="E6932" s="28" t="n">
        <x:v>4</x:v>
      </x:c>
      <x:c r="F6932" s="8" t="str">
        <x:v>momentum_10|atr_14|true_range|obv</x:v>
      </x:c>
    </x:row>
    <x:row r="6933">
      <x:c r="A6933" s="28" t="n">
        <x:v>90</x:v>
      </x:c>
      <x:c r="B6933" s="14" t="n">
        <x:v>45326</x:v>
      </x:c>
      <x:c r="C6933" s="14" t="n">
        <x:v>45415</x:v>
      </x:c>
      <x:c r="D6933" s="14" t="n">
        <x:v>45416</x:v>
      </x:c>
      <x:c r="E6933" s="28" t="n">
        <x:v>5</x:v>
      </x:c>
      <x:c r="F6933" s="8" t="str">
        <x:v>momentum_10|atr_14|true_range|chaikin_ad|obv</x:v>
      </x:c>
    </x:row>
    <x:row r="6934">
      <x:c r="A6934" s="28" t="n">
        <x:v>90</x:v>
      </x:c>
      <x:c r="B6934" s="14" t="n">
        <x:v>45327</x:v>
      </x:c>
      <x:c r="C6934" s="14" t="n">
        <x:v>45416</x:v>
      </x:c>
      <x:c r="D6934" s="14" t="n">
        <x:v>45417</x:v>
      </x:c>
      <x:c r="E6934" s="28" t="n">
        <x:v>5</x:v>
      </x:c>
      <x:c r="F6934" s="8" t="str">
        <x:v>momentum_10|atr_14|true_range|chaikin_ad|obv</x:v>
      </x:c>
    </x:row>
    <x:row r="6935">
      <x:c r="A6935" s="28" t="n">
        <x:v>90</x:v>
      </x:c>
      <x:c r="B6935" s="14" t="n">
        <x:v>45328</x:v>
      </x:c>
      <x:c r="C6935" s="14" t="n">
        <x:v>45417</x:v>
      </x:c>
      <x:c r="D6935" s="14" t="n">
        <x:v>45418</x:v>
      </x:c>
      <x:c r="E6935" s="28" t="n">
        <x:v>5</x:v>
      </x:c>
      <x:c r="F6935" s="8" t="str">
        <x:v>momentum_10|atr_14|true_range|chaikin_ad|obv</x:v>
      </x:c>
    </x:row>
    <x:row r="6936">
      <x:c r="A6936" s="28" t="n">
        <x:v>90</x:v>
      </x:c>
      <x:c r="B6936" s="14" t="n">
        <x:v>45329</x:v>
      </x:c>
      <x:c r="C6936" s="14" t="n">
        <x:v>45418</x:v>
      </x:c>
      <x:c r="D6936" s="14" t="n">
        <x:v>45419</x:v>
      </x:c>
      <x:c r="E6936" s="28" t="n">
        <x:v>5</x:v>
      </x:c>
      <x:c r="F6936" s="8" t="str">
        <x:v>momentum_10|atr_14|true_range|chaikin_ad|obv</x:v>
      </x:c>
    </x:row>
    <x:row r="6937">
      <x:c r="A6937" s="28" t="n">
        <x:v>90</x:v>
      </x:c>
      <x:c r="B6937" s="14" t="n">
        <x:v>45330</x:v>
      </x:c>
      <x:c r="C6937" s="14" t="n">
        <x:v>45419</x:v>
      </x:c>
      <x:c r="D6937" s="14" t="n">
        <x:v>45420</x:v>
      </x:c>
      <x:c r="E6937" s="28" t="n">
        <x:v>5</x:v>
      </x:c>
      <x:c r="F6937" s="8" t="str">
        <x:v>momentum_10|atr_14|true_range|chaikin_ad|obv</x:v>
      </x:c>
    </x:row>
    <x:row r="6938">
      <x:c r="A6938" s="28" t="n">
        <x:v>90</x:v>
      </x:c>
      <x:c r="B6938" s="14" t="n">
        <x:v>45331</x:v>
      </x:c>
      <x:c r="C6938" s="14" t="n">
        <x:v>45420</x:v>
      </x:c>
      <x:c r="D6938" s="14" t="n">
        <x:v>45421</x:v>
      </x:c>
      <x:c r="E6938" s="28" t="n">
        <x:v>5</x:v>
      </x:c>
      <x:c r="F6938" s="8" t="str">
        <x:v>momentum_10|atr_14|true_range|chaikin_ad|obv</x:v>
      </x:c>
    </x:row>
    <x:row r="6939">
      <x:c r="A6939" s="28" t="n">
        <x:v>90</x:v>
      </x:c>
      <x:c r="B6939" s="14" t="n">
        <x:v>45332</x:v>
      </x:c>
      <x:c r="C6939" s="14" t="n">
        <x:v>45421</x:v>
      </x:c>
      <x:c r="D6939" s="14" t="n">
        <x:v>45422</x:v>
      </x:c>
      <x:c r="E6939" s="28" t="n">
        <x:v>5</x:v>
      </x:c>
      <x:c r="F6939" s="8" t="str">
        <x:v>momentum_10|atr_14|true_range|chaikin_ad|obv</x:v>
      </x:c>
    </x:row>
    <x:row r="6940">
      <x:c r="A6940" s="28" t="n">
        <x:v>90</x:v>
      </x:c>
      <x:c r="B6940" s="14" t="n">
        <x:v>45333</x:v>
      </x:c>
      <x:c r="C6940" s="14" t="n">
        <x:v>45422</x:v>
      </x:c>
      <x:c r="D6940" s="14" t="n">
        <x:v>45423</x:v>
      </x:c>
      <x:c r="E6940" s="28" t="n">
        <x:v>5</x:v>
      </x:c>
      <x:c r="F6940" s="8" t="str">
        <x:v>momentum_10|atr_14|true_range|chaikin_ad|obv</x:v>
      </x:c>
    </x:row>
    <x:row r="6941">
      <x:c r="A6941" s="28" t="n">
        <x:v>90</x:v>
      </x:c>
      <x:c r="B6941" s="14" t="n">
        <x:v>45334</x:v>
      </x:c>
      <x:c r="C6941" s="14" t="n">
        <x:v>45423</x:v>
      </x:c>
      <x:c r="D6941" s="14" t="n">
        <x:v>45424</x:v>
      </x:c>
      <x:c r="E6941" s="28" t="n">
        <x:v>5</x:v>
      </x:c>
      <x:c r="F6941" s="8" t="str">
        <x:v>momentum_10|atr_14|true_range|chaikin_ad|obv</x:v>
      </x:c>
    </x:row>
    <x:row r="6942">
      <x:c r="A6942" s="28" t="n">
        <x:v>90</x:v>
      </x:c>
      <x:c r="B6942" s="14" t="n">
        <x:v>45335</x:v>
      </x:c>
      <x:c r="C6942" s="14" t="n">
        <x:v>45424</x:v>
      </x:c>
      <x:c r="D6942" s="14" t="n">
        <x:v>45425</x:v>
      </x:c>
      <x:c r="E6942" s="28" t="n">
        <x:v>5</x:v>
      </x:c>
      <x:c r="F6942" s="8" t="str">
        <x:v>momentum_10|atr_14|true_range|chaikin_ad|obv</x:v>
      </x:c>
    </x:row>
    <x:row r="6943">
      <x:c r="A6943" s="28" t="n">
        <x:v>90</x:v>
      </x:c>
      <x:c r="B6943" s="14" t="n">
        <x:v>45336</x:v>
      </x:c>
      <x:c r="C6943" s="14" t="n">
        <x:v>45425</x:v>
      </x:c>
      <x:c r="D6943" s="14" t="n">
        <x:v>45426</x:v>
      </x:c>
      <x:c r="E6943" s="28" t="n">
        <x:v>5</x:v>
      </x:c>
      <x:c r="F6943" s="8" t="str">
        <x:v>momentum_10|atr_14|true_range|chaikin_ad|obv</x:v>
      </x:c>
    </x:row>
    <x:row r="6944">
      <x:c r="A6944" s="28" t="n">
        <x:v>90</x:v>
      </x:c>
      <x:c r="B6944" s="14" t="n">
        <x:v>45337</x:v>
      </x:c>
      <x:c r="C6944" s="14" t="n">
        <x:v>45426</x:v>
      </x:c>
      <x:c r="D6944" s="14" t="n">
        <x:v>45427</x:v>
      </x:c>
      <x:c r="E6944" s="28" t="n">
        <x:v>5</x:v>
      </x:c>
      <x:c r="F6944" s="8" t="str">
        <x:v>momentum_10|atr_14|true_range|chaikin_ad|obv</x:v>
      </x:c>
    </x:row>
    <x:row r="6945">
      <x:c r="A6945" s="28" t="n">
        <x:v>90</x:v>
      </x:c>
      <x:c r="B6945" s="14" t="n">
        <x:v>45338</x:v>
      </x:c>
      <x:c r="C6945" s="14" t="n">
        <x:v>45427</x:v>
      </x:c>
      <x:c r="D6945" s="14" t="n">
        <x:v>45428</x:v>
      </x:c>
      <x:c r="E6945" s="28" t="n">
        <x:v>5</x:v>
      </x:c>
      <x:c r="F6945" s="8" t="str">
        <x:v>momentum_10|atr_14|true_range|chaikin_ad|obv</x:v>
      </x:c>
    </x:row>
    <x:row r="6946">
      <x:c r="A6946" s="28" t="n">
        <x:v>90</x:v>
      </x:c>
      <x:c r="B6946" s="14" t="n">
        <x:v>45339</x:v>
      </x:c>
      <x:c r="C6946" s="14" t="n">
        <x:v>45428</x:v>
      </x:c>
      <x:c r="D6946" s="14" t="n">
        <x:v>45429</x:v>
      </x:c>
      <x:c r="E6946" s="28" t="n">
        <x:v>5</x:v>
      </x:c>
      <x:c r="F6946" s="8" t="str">
        <x:v>momentum_10|atr_14|true_range|chaikin_ad|obv</x:v>
      </x:c>
    </x:row>
    <x:row r="6947">
      <x:c r="A6947" s="28" t="n">
        <x:v>90</x:v>
      </x:c>
      <x:c r="B6947" s="14" t="n">
        <x:v>45340</x:v>
      </x:c>
      <x:c r="C6947" s="14" t="n">
        <x:v>45429</x:v>
      </x:c>
      <x:c r="D6947" s="14" t="n">
        <x:v>45430</x:v>
      </x:c>
      <x:c r="E6947" s="28" t="n">
        <x:v>5</x:v>
      </x:c>
      <x:c r="F6947" s="8" t="str">
        <x:v>momentum_10|atr_14|true_range|chaikin_ad|obv</x:v>
      </x:c>
    </x:row>
    <x:row r="6948">
      <x:c r="A6948" s="28" t="n">
        <x:v>90</x:v>
      </x:c>
      <x:c r="B6948" s="14" t="n">
        <x:v>45341</x:v>
      </x:c>
      <x:c r="C6948" s="14" t="n">
        <x:v>45430</x:v>
      </x:c>
      <x:c r="D6948" s="14" t="n">
        <x:v>45431</x:v>
      </x:c>
      <x:c r="E6948" s="28" t="n">
        <x:v>5</x:v>
      </x:c>
      <x:c r="F6948" s="8" t="str">
        <x:v>momentum_10|atr_14|true_range|chaikin_ad|obv</x:v>
      </x:c>
    </x:row>
    <x:row r="6949">
      <x:c r="A6949" s="28" t="n">
        <x:v>90</x:v>
      </x:c>
      <x:c r="B6949" s="14" t="n">
        <x:v>45342</x:v>
      </x:c>
      <x:c r="C6949" s="14" t="n">
        <x:v>45431</x:v>
      </x:c>
      <x:c r="D6949" s="14" t="n">
        <x:v>45432</x:v>
      </x:c>
      <x:c r="E6949" s="28" t="n">
        <x:v>5</x:v>
      </x:c>
      <x:c r="F6949" s="8" t="str">
        <x:v>momentum_10|atr_14|true_range|chaikin_ad|obv</x:v>
      </x:c>
    </x:row>
    <x:row r="6950">
      <x:c r="A6950" s="28" t="n">
        <x:v>90</x:v>
      </x:c>
      <x:c r="B6950" s="14" t="n">
        <x:v>45343</x:v>
      </x:c>
      <x:c r="C6950" s="14" t="n">
        <x:v>45432</x:v>
      </x:c>
      <x:c r="D6950" s="14" t="n">
        <x:v>45433</x:v>
      </x:c>
      <x:c r="E6950" s="28" t="n">
        <x:v>5</x:v>
      </x:c>
      <x:c r="F6950" s="8" t="str">
        <x:v>momentum_10|atr_14|true_range|chaikin_ad|obv</x:v>
      </x:c>
    </x:row>
    <x:row r="6951">
      <x:c r="A6951" s="28" t="n">
        <x:v>90</x:v>
      </x:c>
      <x:c r="B6951" s="14" t="n">
        <x:v>45344</x:v>
      </x:c>
      <x:c r="C6951" s="14" t="n">
        <x:v>45433</x:v>
      </x:c>
      <x:c r="D6951" s="14" t="n">
        <x:v>45434</x:v>
      </x:c>
      <x:c r="E6951" s="28" t="n">
        <x:v>5</x:v>
      </x:c>
      <x:c r="F6951" s="8" t="str">
        <x:v>momentum_10|atr_14|true_range|chaikin_ad|obv</x:v>
      </x:c>
    </x:row>
    <x:row r="6952">
      <x:c r="A6952" s="28" t="n">
        <x:v>90</x:v>
      </x:c>
      <x:c r="B6952" s="14" t="n">
        <x:v>45345</x:v>
      </x:c>
      <x:c r="C6952" s="14" t="n">
        <x:v>45434</x:v>
      </x:c>
      <x:c r="D6952" s="14" t="n">
        <x:v>45435</x:v>
      </x:c>
      <x:c r="E6952" s="28" t="n">
        <x:v>5</x:v>
      </x:c>
      <x:c r="F6952" s="8" t="str">
        <x:v>momentum_10|atr_14|true_range|chaikin_ad|obv</x:v>
      </x:c>
    </x:row>
    <x:row r="6953">
      <x:c r="A6953" s="28" t="n">
        <x:v>90</x:v>
      </x:c>
      <x:c r="B6953" s="14" t="n">
        <x:v>45346</x:v>
      </x:c>
      <x:c r="C6953" s="14" t="n">
        <x:v>45435</x:v>
      </x:c>
      <x:c r="D6953" s="14" t="n">
        <x:v>45436</x:v>
      </x:c>
      <x:c r="E6953" s="28" t="n">
        <x:v>5</x:v>
      </x:c>
      <x:c r="F6953" s="8" t="str">
        <x:v>momentum_10|atr_14|true_range|chaikin_ad|obv</x:v>
      </x:c>
    </x:row>
    <x:row r="6954">
      <x:c r="A6954" s="28" t="n">
        <x:v>90</x:v>
      </x:c>
      <x:c r="B6954" s="14" t="n">
        <x:v>45347</x:v>
      </x:c>
      <x:c r="C6954" s="14" t="n">
        <x:v>45436</x:v>
      </x:c>
      <x:c r="D6954" s="14" t="n">
        <x:v>45437</x:v>
      </x:c>
      <x:c r="E6954" s="28" t="n">
        <x:v>5</x:v>
      </x:c>
      <x:c r="F6954" s="8" t="str">
        <x:v>momentum_10|atr_14|true_range|chaikin_ad|obv</x:v>
      </x:c>
    </x:row>
    <x:row r="6955">
      <x:c r="A6955" s="28" t="n">
        <x:v>90</x:v>
      </x:c>
      <x:c r="B6955" s="14" t="n">
        <x:v>45348</x:v>
      </x:c>
      <x:c r="C6955" s="14" t="n">
        <x:v>45437</x:v>
      </x:c>
      <x:c r="D6955" s="14" t="n">
        <x:v>45438</x:v>
      </x:c>
      <x:c r="E6955" s="28" t="n">
        <x:v>5</x:v>
      </x:c>
      <x:c r="F6955" s="8" t="str">
        <x:v>momentum_10|atr_14|true_range|chaikin_ad|obv</x:v>
      </x:c>
    </x:row>
    <x:row r="6956">
      <x:c r="A6956" s="28" t="n">
        <x:v>90</x:v>
      </x:c>
      <x:c r="B6956" s="14" t="n">
        <x:v>45349</x:v>
      </x:c>
      <x:c r="C6956" s="14" t="n">
        <x:v>45438</x:v>
      </x:c>
      <x:c r="D6956" s="14" t="n">
        <x:v>45439</x:v>
      </x:c>
      <x:c r="E6956" s="28" t="n">
        <x:v>5</x:v>
      </x:c>
      <x:c r="F6956" s="8" t="str">
        <x:v>momentum_10|atr_14|true_range|chaikin_ad|obv</x:v>
      </x:c>
    </x:row>
    <x:row r="6957">
      <x:c r="A6957" s="28" t="n">
        <x:v>90</x:v>
      </x:c>
      <x:c r="B6957" s="14" t="n">
        <x:v>45350</x:v>
      </x:c>
      <x:c r="C6957" s="14" t="n">
        <x:v>45439</x:v>
      </x:c>
      <x:c r="D6957" s="14" t="n">
        <x:v>45440</x:v>
      </x:c>
      <x:c r="E6957" s="28" t="n">
        <x:v>5</x:v>
      </x:c>
      <x:c r="F6957" s="8" t="str">
        <x:v>momentum_10|atr_14|true_range|chaikin_ad|obv</x:v>
      </x:c>
    </x:row>
    <x:row r="6958">
      <x:c r="A6958" s="28" t="n">
        <x:v>90</x:v>
      </x:c>
      <x:c r="B6958" s="14" t="n">
        <x:v>45351</x:v>
      </x:c>
      <x:c r="C6958" s="14" t="n">
        <x:v>45440</x:v>
      </x:c>
      <x:c r="D6958" s="14" t="n">
        <x:v>45441</x:v>
      </x:c>
      <x:c r="E6958" s="28" t="n">
        <x:v>5</x:v>
      </x:c>
      <x:c r="F6958" s="8" t="str">
        <x:v>momentum_10|atr_14|true_range|chaikin_ad|obv</x:v>
      </x:c>
    </x:row>
    <x:row r="6959">
      <x:c r="A6959" s="28" t="n">
        <x:v>90</x:v>
      </x:c>
      <x:c r="B6959" s="14" t="n">
        <x:v>45352</x:v>
      </x:c>
      <x:c r="C6959" s="14" t="n">
        <x:v>45441</x:v>
      </x:c>
      <x:c r="D6959" s="14" t="n">
        <x:v>45442</x:v>
      </x:c>
      <x:c r="E6959" s="28" t="n">
        <x:v>5</x:v>
      </x:c>
      <x:c r="F6959" s="8" t="str">
        <x:v>momentum_10|atr_14|true_range|chaikin_ad|obv</x:v>
      </x:c>
    </x:row>
    <x:row r="6960">
      <x:c r="A6960" s="28" t="n">
        <x:v>90</x:v>
      </x:c>
      <x:c r="B6960" s="14" t="n">
        <x:v>45353</x:v>
      </x:c>
      <x:c r="C6960" s="14" t="n">
        <x:v>45442</x:v>
      </x:c>
      <x:c r="D6960" s="14" t="n">
        <x:v>45443</x:v>
      </x:c>
      <x:c r="E6960" s="28" t="n">
        <x:v>5</x:v>
      </x:c>
      <x:c r="F6960" s="8" t="str">
        <x:v>momentum_10|atr_14|true_range|chaikin_ad|obv</x:v>
      </x:c>
    </x:row>
    <x:row r="6961">
      <x:c r="A6961" s="28" t="n">
        <x:v>90</x:v>
      </x:c>
      <x:c r="B6961" s="14" t="n">
        <x:v>45354</x:v>
      </x:c>
      <x:c r="C6961" s="14" t="n">
        <x:v>45443</x:v>
      </x:c>
      <x:c r="D6961" s="14" t="n">
        <x:v>45444</x:v>
      </x:c>
      <x:c r="E6961" s="28" t="n">
        <x:v>5</x:v>
      </x:c>
      <x:c r="F6961" s="8" t="str">
        <x:v>momentum_10|atr_14|true_range|chaikin_ad|obv</x:v>
      </x:c>
    </x:row>
    <x:row r="6962">
      <x:c r="A6962" s="28" t="n">
        <x:v>90</x:v>
      </x:c>
      <x:c r="B6962" s="14" t="n">
        <x:v>45355</x:v>
      </x:c>
      <x:c r="C6962" s="14" t="n">
        <x:v>45444</x:v>
      </x:c>
      <x:c r="D6962" s="14" t="n">
        <x:v>45445</x:v>
      </x:c>
      <x:c r="E6962" s="28" t="n">
        <x:v>6</x:v>
      </x:c>
      <x:c r="F6962" s="8" t="str">
        <x:v>momentum_10|rsi_14|atr_14|true_range|chaikin_ad|obv</x:v>
      </x:c>
    </x:row>
    <x:row r="6963">
      <x:c r="A6963" s="28" t="n">
        <x:v>90</x:v>
      </x:c>
      <x:c r="B6963" s="14" t="n">
        <x:v>45356</x:v>
      </x:c>
      <x:c r="C6963" s="14" t="n">
        <x:v>45445</x:v>
      </x:c>
      <x:c r="D6963" s="14" t="n">
        <x:v>45446</x:v>
      </x:c>
      <x:c r="E6963" s="28" t="n">
        <x:v>6</x:v>
      </x:c>
      <x:c r="F6963" s="8" t="str">
        <x:v>momentum_10|rsi_14|atr_14|true_range|chaikin_ad|obv</x:v>
      </x:c>
    </x:row>
    <x:row r="6964">
      <x:c r="A6964" s="28" t="n">
        <x:v>90</x:v>
      </x:c>
      <x:c r="B6964" s="14" t="n">
        <x:v>45357</x:v>
      </x:c>
      <x:c r="C6964" s="14" t="n">
        <x:v>45446</x:v>
      </x:c>
      <x:c r="D6964" s="14" t="n">
        <x:v>45447</x:v>
      </x:c>
      <x:c r="E6964" s="28" t="n">
        <x:v>6</x:v>
      </x:c>
      <x:c r="F6964" s="8" t="str">
        <x:v>momentum_10|rsi_14|atr_14|true_range|chaikin_ad|obv</x:v>
      </x:c>
    </x:row>
    <x:row r="6965">
      <x:c r="A6965" s="28" t="n">
        <x:v>90</x:v>
      </x:c>
      <x:c r="B6965" s="14" t="n">
        <x:v>45358</x:v>
      </x:c>
      <x:c r="C6965" s="14" t="n">
        <x:v>45447</x:v>
      </x:c>
      <x:c r="D6965" s="14" t="n">
        <x:v>45448</x:v>
      </x:c>
      <x:c r="E6965" s="28" t="n">
        <x:v>6</x:v>
      </x:c>
      <x:c r="F6965" s="8" t="str">
        <x:v>momentum_10|rsi_14|atr_14|true_range|chaikin_ad|obv</x:v>
      </x:c>
    </x:row>
    <x:row r="6966">
      <x:c r="A6966" s="28" t="n">
        <x:v>90</x:v>
      </x:c>
      <x:c r="B6966" s="14" t="n">
        <x:v>45359</x:v>
      </x:c>
      <x:c r="C6966" s="14" t="n">
        <x:v>45448</x:v>
      </x:c>
      <x:c r="D6966" s="14" t="n">
        <x:v>45449</x:v>
      </x:c>
      <x:c r="E6966" s="28" t="n">
        <x:v>6</x:v>
      </x:c>
      <x:c r="F6966" s="8" t="str">
        <x:v>momentum_10|rsi_14|atr_14|true_range|chaikin_ad|obv</x:v>
      </x:c>
    </x:row>
    <x:row r="6967">
      <x:c r="A6967" s="28" t="n">
        <x:v>90</x:v>
      </x:c>
      <x:c r="B6967" s="14" t="n">
        <x:v>45360</x:v>
      </x:c>
      <x:c r="C6967" s="14" t="n">
        <x:v>45449</x:v>
      </x:c>
      <x:c r="D6967" s="14" t="n">
        <x:v>45450</x:v>
      </x:c>
      <x:c r="E6967" s="28" t="n">
        <x:v>6</x:v>
      </x:c>
      <x:c r="F6967" s="8" t="str">
        <x:v>momentum_10|rsi_14|atr_14|true_range|chaikin_ad|obv</x:v>
      </x:c>
    </x:row>
    <x:row r="6968">
      <x:c r="A6968" s="28" t="n">
        <x:v>90</x:v>
      </x:c>
      <x:c r="B6968" s="14" t="n">
        <x:v>45361</x:v>
      </x:c>
      <x:c r="C6968" s="14" t="n">
        <x:v>45450</x:v>
      </x:c>
      <x:c r="D6968" s="14" t="n">
        <x:v>45451</x:v>
      </x:c>
      <x:c r="E6968" s="28" t="n">
        <x:v>6</x:v>
      </x:c>
      <x:c r="F6968" s="8" t="str">
        <x:v>momentum_10|rsi_14|atr_14|true_range|chaikin_ad|obv</x:v>
      </x:c>
    </x:row>
    <x:row r="6969">
      <x:c r="A6969" s="28" t="n">
        <x:v>90</x:v>
      </x:c>
      <x:c r="B6969" s="14" t="n">
        <x:v>45362</x:v>
      </x:c>
      <x:c r="C6969" s="14" t="n">
        <x:v>45451</x:v>
      </x:c>
      <x:c r="D6969" s="14" t="n">
        <x:v>45452</x:v>
      </x:c>
      <x:c r="E6969" s="28" t="n">
        <x:v>6</x:v>
      </x:c>
      <x:c r="F6969" s="8" t="str">
        <x:v>momentum_10|rsi_14|atr_14|true_range|chaikin_ad|obv</x:v>
      </x:c>
    </x:row>
    <x:row r="6970">
      <x:c r="A6970" s="28" t="n">
        <x:v>90</x:v>
      </x:c>
      <x:c r="B6970" s="14" t="n">
        <x:v>45363</x:v>
      </x:c>
      <x:c r="C6970" s="14" t="n">
        <x:v>45452</x:v>
      </x:c>
      <x:c r="D6970" s="14" t="n">
        <x:v>45453</x:v>
      </x:c>
      <x:c r="E6970" s="28" t="n">
        <x:v>6</x:v>
      </x:c>
      <x:c r="F6970" s="8" t="str">
        <x:v>momentum_10|rsi_14|atr_14|true_range|chaikin_ad|obv</x:v>
      </x:c>
    </x:row>
    <x:row r="6971">
      <x:c r="A6971" s="28" t="n">
        <x:v>90</x:v>
      </x:c>
      <x:c r="B6971" s="14" t="n">
        <x:v>45364</x:v>
      </x:c>
      <x:c r="C6971" s="14" t="n">
        <x:v>45453</x:v>
      </x:c>
      <x:c r="D6971" s="14" t="n">
        <x:v>45454</x:v>
      </x:c>
      <x:c r="E6971" s="28" t="n">
        <x:v>6</x:v>
      </x:c>
      <x:c r="F6971" s="8" t="str">
        <x:v>momentum_10|rsi_14|atr_14|true_range|chaikin_ad|obv</x:v>
      </x:c>
    </x:row>
    <x:row r="6972">
      <x:c r="A6972" s="28" t="n">
        <x:v>90</x:v>
      </x:c>
      <x:c r="B6972" s="14" t="n">
        <x:v>45365</x:v>
      </x:c>
      <x:c r="C6972" s="14" t="n">
        <x:v>45454</x:v>
      </x:c>
      <x:c r="D6972" s="14" t="n">
        <x:v>45455</x:v>
      </x:c>
      <x:c r="E6972" s="28" t="n">
        <x:v>6</x:v>
      </x:c>
      <x:c r="F6972" s="8" t="str">
        <x:v>momentum_10|rsi_14|atr_14|true_range|chaikin_ad|obv</x:v>
      </x:c>
    </x:row>
    <x:row r="6973">
      <x:c r="A6973" s="28" t="n">
        <x:v>90</x:v>
      </x:c>
      <x:c r="B6973" s="14" t="n">
        <x:v>45366</x:v>
      </x:c>
      <x:c r="C6973" s="14" t="n">
        <x:v>45455</x:v>
      </x:c>
      <x:c r="D6973" s="14" t="n">
        <x:v>45456</x:v>
      </x:c>
      <x:c r="E6973" s="28" t="n">
        <x:v>6</x:v>
      </x:c>
      <x:c r="F6973" s="8" t="str">
        <x:v>momentum_10|rsi_14|atr_14|true_range|chaikin_ad|obv</x:v>
      </x:c>
    </x:row>
    <x:row r="6974">
      <x:c r="A6974" s="28" t="n">
        <x:v>90</x:v>
      </x:c>
      <x:c r="B6974" s="14" t="n">
        <x:v>45367</x:v>
      </x:c>
      <x:c r="C6974" s="14" t="n">
        <x:v>45456</x:v>
      </x:c>
      <x:c r="D6974" s="14" t="n">
        <x:v>45457</x:v>
      </x:c>
      <x:c r="E6974" s="28" t="n">
        <x:v>6</x:v>
      </x:c>
      <x:c r="F6974" s="8" t="str">
        <x:v>momentum_10|rsi_14|atr_14|true_range|chaikin_ad|obv</x:v>
      </x:c>
    </x:row>
    <x:row r="6975">
      <x:c r="A6975" s="28" t="n">
        <x:v>90</x:v>
      </x:c>
      <x:c r="B6975" s="14" t="n">
        <x:v>45368</x:v>
      </x:c>
      <x:c r="C6975" s="14" t="n">
        <x:v>45457</x:v>
      </x:c>
      <x:c r="D6975" s="14" t="n">
        <x:v>45458</x:v>
      </x:c>
      <x:c r="E6975" s="28" t="n">
        <x:v>6</x:v>
      </x:c>
      <x:c r="F6975" s="8" t="str">
        <x:v>momentum_10|rsi_14|atr_14|true_range|chaikin_ad|obv</x:v>
      </x:c>
    </x:row>
    <x:row r="6976">
      <x:c r="A6976" s="28" t="n">
        <x:v>90</x:v>
      </x:c>
      <x:c r="B6976" s="14" t="n">
        <x:v>45369</x:v>
      </x:c>
      <x:c r="C6976" s="14" t="n">
        <x:v>45458</x:v>
      </x:c>
      <x:c r="D6976" s="14" t="n">
        <x:v>45459</x:v>
      </x:c>
      <x:c r="E6976" s="28" t="n">
        <x:v>6</x:v>
      </x:c>
      <x:c r="F6976" s="8" t="str">
        <x:v>momentum_10|rsi_14|atr_14|true_range|chaikin_ad|obv</x:v>
      </x:c>
    </x:row>
    <x:row r="6977">
      <x:c r="A6977" s="28" t="n">
        <x:v>90</x:v>
      </x:c>
      <x:c r="B6977" s="14" t="n">
        <x:v>45370</x:v>
      </x:c>
      <x:c r="C6977" s="14" t="n">
        <x:v>45459</x:v>
      </x:c>
      <x:c r="D6977" s="14" t="n">
        <x:v>45460</x:v>
      </x:c>
      <x:c r="E6977" s="28" t="n">
        <x:v>6</x:v>
      </x:c>
      <x:c r="F6977" s="8" t="str">
        <x:v>momentum_10|rsi_14|atr_14|true_range|chaikin_ad|obv</x:v>
      </x:c>
    </x:row>
    <x:row r="6978">
      <x:c r="A6978" s="28" t="n">
        <x:v>90</x:v>
      </x:c>
      <x:c r="B6978" s="14" t="n">
        <x:v>45371</x:v>
      </x:c>
      <x:c r="C6978" s="14" t="n">
        <x:v>45460</x:v>
      </x:c>
      <x:c r="D6978" s="14" t="n">
        <x:v>45461</x:v>
      </x:c>
      <x:c r="E6978" s="28" t="n">
        <x:v>6</x:v>
      </x:c>
      <x:c r="F6978" s="8" t="str">
        <x:v>momentum_10|rsi_14|atr_14|true_range|chaikin_ad|obv</x:v>
      </x:c>
    </x:row>
    <x:row r="6979">
      <x:c r="A6979" s="28" t="n">
        <x:v>90</x:v>
      </x:c>
      <x:c r="B6979" s="14" t="n">
        <x:v>45372</x:v>
      </x:c>
      <x:c r="C6979" s="14" t="n">
        <x:v>45461</x:v>
      </x:c>
      <x:c r="D6979" s="14" t="n">
        <x:v>45462</x:v>
      </x:c>
      <x:c r="E6979" s="28" t="n">
        <x:v>6</x:v>
      </x:c>
      <x:c r="F6979" s="8" t="str">
        <x:v>momentum_10|rsi_14|atr_14|true_range|chaikin_ad|obv</x:v>
      </x:c>
    </x:row>
    <x:row r="6980">
      <x:c r="A6980" s="28" t="n">
        <x:v>90</x:v>
      </x:c>
      <x:c r="B6980" s="14" t="n">
        <x:v>45373</x:v>
      </x:c>
      <x:c r="C6980" s="14" t="n">
        <x:v>45462</x:v>
      </x:c>
      <x:c r="D6980" s="14" t="n">
        <x:v>45463</x:v>
      </x:c>
      <x:c r="E6980" s="28" t="n">
        <x:v>6</x:v>
      </x:c>
      <x:c r="F6980" s="8" t="str">
        <x:v>momentum_10|rsi_14|atr_14|true_range|chaikin_ad|obv</x:v>
      </x:c>
    </x:row>
    <x:row r="6981">
      <x:c r="A6981" s="28" t="n">
        <x:v>90</x:v>
      </x:c>
      <x:c r="B6981" s="14" t="n">
        <x:v>45374</x:v>
      </x:c>
      <x:c r="C6981" s="14" t="n">
        <x:v>45463</x:v>
      </x:c>
      <x:c r="D6981" s="14" t="n">
        <x:v>45464</x:v>
      </x:c>
      <x:c r="E6981" s="28" t="n">
        <x:v>6</x:v>
      </x:c>
      <x:c r="F6981" s="8" t="str">
        <x:v>momentum_10|rsi_14|atr_14|true_range|chaikin_ad|obv</x:v>
      </x:c>
    </x:row>
    <x:row r="6982">
      <x:c r="A6982" s="28" t="n">
        <x:v>90</x:v>
      </x:c>
      <x:c r="B6982" s="14" t="n">
        <x:v>45375</x:v>
      </x:c>
      <x:c r="C6982" s="14" t="n">
        <x:v>45464</x:v>
      </x:c>
      <x:c r="D6982" s="14" t="n">
        <x:v>45465</x:v>
      </x:c>
      <x:c r="E6982" s="28" t="n">
        <x:v>6</x:v>
      </x:c>
      <x:c r="F6982" s="8" t="str">
        <x:v>momentum_10|rsi_14|atr_14|true_range|chaikin_ad|obv</x:v>
      </x:c>
    </x:row>
    <x:row r="6983">
      <x:c r="A6983" s="28" t="n">
        <x:v>90</x:v>
      </x:c>
      <x:c r="B6983" s="14" t="n">
        <x:v>45376</x:v>
      </x:c>
      <x:c r="C6983" s="14" t="n">
        <x:v>45465</x:v>
      </x:c>
      <x:c r="D6983" s="14" t="n">
        <x:v>45466</x:v>
      </x:c>
      <x:c r="E6983" s="28" t="n">
        <x:v>6</x:v>
      </x:c>
      <x:c r="F6983" s="8" t="str">
        <x:v>momentum_10|rsi_14|atr_14|true_range|chaikin_ad|obv</x:v>
      </x:c>
    </x:row>
    <x:row r="6984">
      <x:c r="A6984" s="28" t="n">
        <x:v>90</x:v>
      </x:c>
      <x:c r="B6984" s="14" t="n">
        <x:v>45377</x:v>
      </x:c>
      <x:c r="C6984" s="14" t="n">
        <x:v>45466</x:v>
      </x:c>
      <x:c r="D6984" s="14" t="n">
        <x:v>45467</x:v>
      </x:c>
      <x:c r="E6984" s="28" t="n">
        <x:v>6</x:v>
      </x:c>
      <x:c r="F6984" s="8" t="str">
        <x:v>momentum_10|rsi_14|atr_14|true_range|chaikin_ad|obv</x:v>
      </x:c>
    </x:row>
    <x:row r="6985">
      <x:c r="A6985" s="28" t="n">
        <x:v>90</x:v>
      </x:c>
      <x:c r="B6985" s="14" t="n">
        <x:v>45378</x:v>
      </x:c>
      <x:c r="C6985" s="14" t="n">
        <x:v>45467</x:v>
      </x:c>
      <x:c r="D6985" s="14" t="n">
        <x:v>45468</x:v>
      </x:c>
      <x:c r="E6985" s="28" t="n">
        <x:v>6</x:v>
      </x:c>
      <x:c r="F6985" s="8" t="str">
        <x:v>momentum_10|rsi_14|atr_14|true_range|chaikin_ad|obv</x:v>
      </x:c>
    </x:row>
    <x:row r="6986">
      <x:c r="A6986" s="28" t="n">
        <x:v>90</x:v>
      </x:c>
      <x:c r="B6986" s="14" t="n">
        <x:v>45379</x:v>
      </x:c>
      <x:c r="C6986" s="14" t="n">
        <x:v>45468</x:v>
      </x:c>
      <x:c r="D6986" s="14" t="n">
        <x:v>45469</x:v>
      </x:c>
      <x:c r="E6986" s="28" t="n">
        <x:v>6</x:v>
      </x:c>
      <x:c r="F6986" s="8" t="str">
        <x:v>momentum_10|rsi_14|atr_14|true_range|chaikin_ad|obv</x:v>
      </x:c>
    </x:row>
    <x:row r="6987">
      <x:c r="A6987" s="28" t="n">
        <x:v>90</x:v>
      </x:c>
      <x:c r="B6987" s="14" t="n">
        <x:v>45380</x:v>
      </x:c>
      <x:c r="C6987" s="14" t="n">
        <x:v>45469</x:v>
      </x:c>
      <x:c r="D6987" s="14" t="n">
        <x:v>45470</x:v>
      </x:c>
      <x:c r="E6987" s="28" t="n">
        <x:v>6</x:v>
      </x:c>
      <x:c r="F6987" s="8" t="str">
        <x:v>momentum_10|rsi_14|atr_14|true_range|chaikin_ad|obv</x:v>
      </x:c>
    </x:row>
    <x:row r="6988">
      <x:c r="A6988" s="28" t="n">
        <x:v>90</x:v>
      </x:c>
      <x:c r="B6988" s="14" t="n">
        <x:v>45381</x:v>
      </x:c>
      <x:c r="C6988" s="14" t="n">
        <x:v>45470</x:v>
      </x:c>
      <x:c r="D6988" s="14" t="n">
        <x:v>45471</x:v>
      </x:c>
      <x:c r="E6988" s="28" t="n">
        <x:v>6</x:v>
      </x:c>
      <x:c r="F6988" s="8" t="str">
        <x:v>momentum_10|rsi_14|atr_14|true_range|chaikin_ad|obv</x:v>
      </x:c>
    </x:row>
    <x:row r="6989">
      <x:c r="A6989" s="28" t="n">
        <x:v>90</x:v>
      </x:c>
      <x:c r="B6989" s="14" t="n">
        <x:v>45382</x:v>
      </x:c>
      <x:c r="C6989" s="14" t="n">
        <x:v>45471</x:v>
      </x:c>
      <x:c r="D6989" s="14" t="n">
        <x:v>45472</x:v>
      </x:c>
      <x:c r="E6989" s="28" t="n">
        <x:v>6</x:v>
      </x:c>
      <x:c r="F6989" s="8" t="str">
        <x:v>momentum_10|rsi_14|atr_14|true_range|chaikin_ad|obv</x:v>
      </x:c>
    </x:row>
    <x:row r="6990">
      <x:c r="A6990" s="28" t="n">
        <x:v>90</x:v>
      </x:c>
      <x:c r="B6990" s="14" t="n">
        <x:v>45383</x:v>
      </x:c>
      <x:c r="C6990" s="14" t="n">
        <x:v>45472</x:v>
      </x:c>
      <x:c r="D6990" s="14" t="n">
        <x:v>45473</x:v>
      </x:c>
      <x:c r="E6990" s="28" t="n">
        <x:v>6</x:v>
      </x:c>
      <x:c r="F6990" s="8" t="str">
        <x:v>momentum_10|rsi_14|atr_14|true_range|chaikin_ad|obv</x:v>
      </x:c>
    </x:row>
    <x:row r="6991">
      <x:c r="A6991" s="28" t="n">
        <x:v>90</x:v>
      </x:c>
      <x:c r="B6991" s="14" t="n">
        <x:v>45384</x:v>
      </x:c>
      <x:c r="C6991" s="14" t="n">
        <x:v>45473</x:v>
      </x:c>
      <x:c r="D6991" s="14" t="n">
        <x:v>45474</x:v>
      </x:c>
      <x:c r="E6991" s="28" t="n">
        <x:v>6</x:v>
      </x:c>
      <x:c r="F6991" s="8" t="str">
        <x:v>momentum_10|rsi_14|atr_14|true_range|chaikin_ad|obv</x:v>
      </x:c>
    </x:row>
    <x:row r="6992">
      <x:c r="A6992" s="28" t="n">
        <x:v>90</x:v>
      </x:c>
      <x:c r="B6992" s="14" t="n">
        <x:v>45385</x:v>
      </x:c>
      <x:c r="C6992" s="14" t="n">
        <x:v>45474</x:v>
      </x:c>
      <x:c r="D6992" s="14" t="n">
        <x:v>45475</x:v>
      </x:c>
      <x:c r="E6992" s="28" t="n">
        <x:v>6</x:v>
      </x:c>
      <x:c r="F6992" s="8" t="str">
        <x:v>momentum_10|rsi_14|atr_14|true_range|chaikin_ad|obv</x:v>
      </x:c>
    </x:row>
    <x:row r="6993">
      <x:c r="A6993" s="28" t="n">
        <x:v>90</x:v>
      </x:c>
      <x:c r="B6993" s="14" t="n">
        <x:v>45386</x:v>
      </x:c>
      <x:c r="C6993" s="14" t="n">
        <x:v>45475</x:v>
      </x:c>
      <x:c r="D6993" s="14" t="n">
        <x:v>45476</x:v>
      </x:c>
      <x:c r="E6993" s="28" t="n">
        <x:v>6</x:v>
      </x:c>
      <x:c r="F6993" s="8" t="str">
        <x:v>momentum_10|rsi_14|atr_14|true_range|chaikin_ad|obv</x:v>
      </x:c>
    </x:row>
    <x:row r="6994">
      <x:c r="A6994" s="28" t="n">
        <x:v>90</x:v>
      </x:c>
      <x:c r="B6994" s="14" t="n">
        <x:v>45387</x:v>
      </x:c>
      <x:c r="C6994" s="14" t="n">
        <x:v>45476</x:v>
      </x:c>
      <x:c r="D6994" s="14" t="n">
        <x:v>45477</x:v>
      </x:c>
      <x:c r="E6994" s="28" t="n">
        <x:v>6</x:v>
      </x:c>
      <x:c r="F6994" s="8" t="str">
        <x:v>momentum_10|rsi_14|atr_14|true_range|chaikin_ad|obv</x:v>
      </x:c>
    </x:row>
    <x:row r="6995">
      <x:c r="A6995" s="28" t="n">
        <x:v>90</x:v>
      </x:c>
      <x:c r="B6995" s="14" t="n">
        <x:v>45388</x:v>
      </x:c>
      <x:c r="C6995" s="14" t="n">
        <x:v>45477</x:v>
      </x:c>
      <x:c r="D6995" s="14" t="n">
        <x:v>45478</x:v>
      </x:c>
      <x:c r="E6995" s="28" t="n">
        <x:v>6</x:v>
      </x:c>
      <x:c r="F6995" s="8" t="str">
        <x:v>momentum_10|rsi_14|atr_14|true_range|chaikin_ad|obv</x:v>
      </x:c>
    </x:row>
    <x:row r="6996">
      <x:c r="A6996" s="28" t="n">
        <x:v>90</x:v>
      </x:c>
      <x:c r="B6996" s="14" t="n">
        <x:v>45389</x:v>
      </x:c>
      <x:c r="C6996" s="14" t="n">
        <x:v>45478</x:v>
      </x:c>
      <x:c r="D6996" s="14" t="n">
        <x:v>45479</x:v>
      </x:c>
      <x:c r="E6996" s="28" t="n">
        <x:v>6</x:v>
      </x:c>
      <x:c r="F6996" s="8" t="str">
        <x:v>momentum_10|rsi_14|atr_14|true_range|chaikin_ad|obv</x:v>
      </x:c>
    </x:row>
    <x:row r="6997">
      <x:c r="A6997" s="28" t="n">
        <x:v>90</x:v>
      </x:c>
      <x:c r="B6997" s="14" t="n">
        <x:v>45390</x:v>
      </x:c>
      <x:c r="C6997" s="14" t="n">
        <x:v>45479</x:v>
      </x:c>
      <x:c r="D6997" s="14" t="n">
        <x:v>45480</x:v>
      </x:c>
      <x:c r="E6997" s="28" t="n">
        <x:v>6</x:v>
      </x:c>
      <x:c r="F6997" s="8" t="str">
        <x:v>momentum_10|rsi_14|atr_14|true_range|chaikin_ad|obv</x:v>
      </x:c>
    </x:row>
    <x:row r="6998">
      <x:c r="A6998" s="28" t="n">
        <x:v>90</x:v>
      </x:c>
      <x:c r="B6998" s="14" t="n">
        <x:v>45391</x:v>
      </x:c>
      <x:c r="C6998" s="14" t="n">
        <x:v>45480</x:v>
      </x:c>
      <x:c r="D6998" s="14" t="n">
        <x:v>45481</x:v>
      </x:c>
      <x:c r="E6998" s="28" t="n">
        <x:v>6</x:v>
      </x:c>
      <x:c r="F6998" s="8" t="str">
        <x:v>momentum_10|rsi_14|atr_14|true_range|chaikin_ad|obv</x:v>
      </x:c>
    </x:row>
    <x:row r="6999">
      <x:c r="A6999" s="28" t="n">
        <x:v>90</x:v>
      </x:c>
      <x:c r="B6999" s="14" t="n">
        <x:v>45392</x:v>
      </x:c>
      <x:c r="C6999" s="14" t="n">
        <x:v>45481</x:v>
      </x:c>
      <x:c r="D6999" s="14" t="n">
        <x:v>45482</x:v>
      </x:c>
      <x:c r="E6999" s="28" t="n">
        <x:v>6</x:v>
      </x:c>
      <x:c r="F6999" s="8" t="str">
        <x:v>momentum_10|rsi_14|atr_14|true_range|chaikin_ad|obv</x:v>
      </x:c>
    </x:row>
    <x:row r="7000">
      <x:c r="A7000" s="28" t="n">
        <x:v>90</x:v>
      </x:c>
      <x:c r="B7000" s="14" t="n">
        <x:v>45393</x:v>
      </x:c>
      <x:c r="C7000" s="14" t="n">
        <x:v>45482</x:v>
      </x:c>
      <x:c r="D7000" s="14" t="n">
        <x:v>45483</x:v>
      </x:c>
      <x:c r="E7000" s="28" t="n">
        <x:v>6</x:v>
      </x:c>
      <x:c r="F7000" s="8" t="str">
        <x:v>momentum_10|rsi_14|atr_14|true_range|chaikin_ad|obv</x:v>
      </x:c>
    </x:row>
    <x:row r="7001">
      <x:c r="A7001" s="28" t="n">
        <x:v>90</x:v>
      </x:c>
      <x:c r="B7001" s="14" t="n">
        <x:v>45394</x:v>
      </x:c>
      <x:c r="C7001" s="14" t="n">
        <x:v>45483</x:v>
      </x:c>
      <x:c r="D7001" s="14" t="n">
        <x:v>45484</x:v>
      </x:c>
      <x:c r="E7001" s="28" t="n">
        <x:v>6</x:v>
      </x:c>
      <x:c r="F7001" s="8" t="str">
        <x:v>momentum_10|rsi_14|atr_14|true_range|chaikin_ad|obv</x:v>
      </x:c>
    </x:row>
    <x:row r="7002">
      <x:c r="A7002" s="28" t="n">
        <x:v>90</x:v>
      </x:c>
      <x:c r="B7002" s="14" t="n">
        <x:v>45395</x:v>
      </x:c>
      <x:c r="C7002" s="14" t="n">
        <x:v>45484</x:v>
      </x:c>
      <x:c r="D7002" s="14" t="n">
        <x:v>45485</x:v>
      </x:c>
      <x:c r="E7002" s="28" t="n">
        <x:v>6</x:v>
      </x:c>
      <x:c r="F7002" s="8" t="str">
        <x:v>momentum_10|rsi_14|atr_14|true_range|chaikin_ad|obv</x:v>
      </x:c>
    </x:row>
    <x:row r="7003">
      <x:c r="A7003" s="28" t="n">
        <x:v>90</x:v>
      </x:c>
      <x:c r="B7003" s="14" t="n">
        <x:v>45396</x:v>
      </x:c>
      <x:c r="C7003" s="14" t="n">
        <x:v>45485</x:v>
      </x:c>
      <x:c r="D7003" s="14" t="n">
        <x:v>45486</x:v>
      </x:c>
      <x:c r="E7003" s="28" t="n">
        <x:v>6</x:v>
      </x:c>
      <x:c r="F7003" s="8" t="str">
        <x:v>momentum_10|rsi_14|atr_14|true_range|chaikin_ad|obv</x:v>
      </x:c>
    </x:row>
    <x:row r="7004">
      <x:c r="A7004" s="28" t="n">
        <x:v>90</x:v>
      </x:c>
      <x:c r="B7004" s="14" t="n">
        <x:v>45397</x:v>
      </x:c>
      <x:c r="C7004" s="14" t="n">
        <x:v>45486</x:v>
      </x:c>
      <x:c r="D7004" s="14" t="n">
        <x:v>45487</x:v>
      </x:c>
      <x:c r="E7004" s="28" t="n">
        <x:v>6</x:v>
      </x:c>
      <x:c r="F7004" s="8" t="str">
        <x:v>momentum_10|rsi_14|atr_14|true_range|chaikin_ad|obv</x:v>
      </x:c>
    </x:row>
    <x:row r="7005">
      <x:c r="A7005" s="28" t="n">
        <x:v>90</x:v>
      </x:c>
      <x:c r="B7005" s="14" t="n">
        <x:v>45398</x:v>
      </x:c>
      <x:c r="C7005" s="14" t="n">
        <x:v>45487</x:v>
      </x:c>
      <x:c r="D7005" s="14" t="n">
        <x:v>45488</x:v>
      </x:c>
      <x:c r="E7005" s="28" t="n">
        <x:v>6</x:v>
      </x:c>
      <x:c r="F7005" s="8" t="str">
        <x:v>momentum_10|rsi_14|atr_14|true_range|chaikin_ad|obv</x:v>
      </x:c>
    </x:row>
    <x:row r="7006">
      <x:c r="A7006" s="28" t="n">
        <x:v>90</x:v>
      </x:c>
      <x:c r="B7006" s="14" t="n">
        <x:v>45399</x:v>
      </x:c>
      <x:c r="C7006" s="14" t="n">
        <x:v>45488</x:v>
      </x:c>
      <x:c r="D7006" s="14" t="n">
        <x:v>45489</x:v>
      </x:c>
      <x:c r="E7006" s="28" t="n">
        <x:v>6</x:v>
      </x:c>
      <x:c r="F7006" s="8" t="str">
        <x:v>momentum_10|rsi_14|atr_14|true_range|chaikin_ad|obv</x:v>
      </x:c>
    </x:row>
    <x:row r="7007">
      <x:c r="A7007" s="28" t="n">
        <x:v>90</x:v>
      </x:c>
      <x:c r="B7007" s="14" t="n">
        <x:v>45400</x:v>
      </x:c>
      <x:c r="C7007" s="14" t="n">
        <x:v>45489</x:v>
      </x:c>
      <x:c r="D7007" s="14" t="n">
        <x:v>45490</x:v>
      </x:c>
      <x:c r="E7007" s="28" t="n">
        <x:v>6</x:v>
      </x:c>
      <x:c r="F7007" s="8" t="str">
        <x:v>momentum_10|rsi_14|atr_14|true_range|chaikin_ad|obv</x:v>
      </x:c>
    </x:row>
    <x:row r="7008">
      <x:c r="A7008" s="28" t="n">
        <x:v>90</x:v>
      </x:c>
      <x:c r="B7008" s="14" t="n">
        <x:v>45401</x:v>
      </x:c>
      <x:c r="C7008" s="14" t="n">
        <x:v>45490</x:v>
      </x:c>
      <x:c r="D7008" s="14" t="n">
        <x:v>45491</x:v>
      </x:c>
      <x:c r="E7008" s="28" t="n">
        <x:v>5</x:v>
      </x:c>
      <x:c r="F7008" s="8" t="str">
        <x:v>momentum_10|rsi_14|atr_14|true_range|chaikin_ad</x:v>
      </x:c>
    </x:row>
    <x:row r="7009">
      <x:c r="A7009" s="28" t="n">
        <x:v>90</x:v>
      </x:c>
      <x:c r="B7009" s="14" t="n">
        <x:v>45402</x:v>
      </x:c>
      <x:c r="C7009" s="14" t="n">
        <x:v>45491</x:v>
      </x:c>
      <x:c r="D7009" s="14" t="n">
        <x:v>45492</x:v>
      </x:c>
      <x:c r="E7009" s="28" t="n">
        <x:v>5</x:v>
      </x:c>
      <x:c r="F7009" s="8" t="str">
        <x:v>momentum_10|rsi_14|atr_14|true_range|chaikin_ad</x:v>
      </x:c>
    </x:row>
    <x:row r="7010">
      <x:c r="A7010" s="28" t="n">
        <x:v>90</x:v>
      </x:c>
      <x:c r="B7010" s="14" t="n">
        <x:v>45403</x:v>
      </x:c>
      <x:c r="C7010" s="14" t="n">
        <x:v>45492</x:v>
      </x:c>
      <x:c r="D7010" s="14" t="n">
        <x:v>45493</x:v>
      </x:c>
      <x:c r="E7010" s="28" t="n">
        <x:v>5</x:v>
      </x:c>
      <x:c r="F7010" s="8" t="str">
        <x:v>momentum_10|rsi_14|atr_14|true_range|chaikin_ad</x:v>
      </x:c>
    </x:row>
    <x:row r="7011">
      <x:c r="A7011" s="28" t="n">
        <x:v>90</x:v>
      </x:c>
      <x:c r="B7011" s="14" t="n">
        <x:v>45404</x:v>
      </x:c>
      <x:c r="C7011" s="14" t="n">
        <x:v>45493</x:v>
      </x:c>
      <x:c r="D7011" s="14" t="n">
        <x:v>45494</x:v>
      </x:c>
      <x:c r="E7011" s="28" t="n">
        <x:v>4</x:v>
      </x:c>
      <x:c r="F7011" s="8" t="str">
        <x:v>momentum_10|rsi_14|true_range|chaikin_ad</x:v>
      </x:c>
    </x:row>
    <x:row r="7012">
      <x:c r="A7012" s="28" t="n">
        <x:v>90</x:v>
      </x:c>
      <x:c r="B7012" s="14" t="n">
        <x:v>45405</x:v>
      </x:c>
      <x:c r="C7012" s="14" t="n">
        <x:v>45494</x:v>
      </x:c>
      <x:c r="D7012" s="14" t="n">
        <x:v>45495</x:v>
      </x:c>
      <x:c r="E7012" s="28" t="n">
        <x:v>5</x:v>
      </x:c>
      <x:c r="F7012" s="8" t="str">
        <x:v>momentum_10|rsi_14|true_range|chaikin_ad|obv</x:v>
      </x:c>
    </x:row>
    <x:row r="7013">
      <x:c r="A7013" s="28" t="n">
        <x:v>90</x:v>
      </x:c>
      <x:c r="B7013" s="14" t="n">
        <x:v>45406</x:v>
      </x:c>
      <x:c r="C7013" s="14" t="n">
        <x:v>45495</x:v>
      </x:c>
      <x:c r="D7013" s="14" t="n">
        <x:v>45496</x:v>
      </x:c>
      <x:c r="E7013" s="28" t="n">
        <x:v>4</x:v>
      </x:c>
      <x:c r="F7013" s="8" t="str">
        <x:v>momentum_10|rsi_14|true_range|chaikin_ad</x:v>
      </x:c>
    </x:row>
    <x:row r="7014">
      <x:c r="A7014" s="28" t="n">
        <x:v>90</x:v>
      </x:c>
      <x:c r="B7014" s="14" t="n">
        <x:v>45407</x:v>
      </x:c>
      <x:c r="C7014" s="14" t="n">
        <x:v>45496</x:v>
      </x:c>
      <x:c r="D7014" s="14" t="n">
        <x:v>45497</x:v>
      </x:c>
      <x:c r="E7014" s="28" t="n">
        <x:v>4</x:v>
      </x:c>
      <x:c r="F7014" s="8" t="str">
        <x:v>momentum_10|rsi_14|true_range|chaikin_ad</x:v>
      </x:c>
    </x:row>
    <x:row r="7015">
      <x:c r="A7015" s="28" t="n">
        <x:v>90</x:v>
      </x:c>
      <x:c r="B7015" s="14" t="n">
        <x:v>45408</x:v>
      </x:c>
      <x:c r="C7015" s="14" t="n">
        <x:v>45497</x:v>
      </x:c>
      <x:c r="D7015" s="14" t="n">
        <x:v>45498</x:v>
      </x:c>
      <x:c r="E7015" s="28" t="n">
        <x:v>4</x:v>
      </x:c>
      <x:c r="F7015" s="8" t="str">
        <x:v>momentum_10|rsi_14|true_range|chaikin_ad</x:v>
      </x:c>
    </x:row>
    <x:row r="7016">
      <x:c r="A7016" s="28" t="n">
        <x:v>90</x:v>
      </x:c>
      <x:c r="B7016" s="14" t="n">
        <x:v>45409</x:v>
      </x:c>
      <x:c r="C7016" s="14" t="n">
        <x:v>45498</x:v>
      </x:c>
      <x:c r="D7016" s="14" t="n">
        <x:v>45499</x:v>
      </x:c>
      <x:c r="E7016" s="28" t="n">
        <x:v>4</x:v>
      </x:c>
      <x:c r="F7016" s="8" t="str">
        <x:v>momentum_10|rsi_14|true_range|chaikin_ad</x:v>
      </x:c>
    </x:row>
    <x:row r="7017">
      <x:c r="A7017" s="28" t="n">
        <x:v>90</x:v>
      </x:c>
      <x:c r="B7017" s="14" t="n">
        <x:v>45410</x:v>
      </x:c>
      <x:c r="C7017" s="14" t="n">
        <x:v>45499</x:v>
      </x:c>
      <x:c r="D7017" s="14" t="n">
        <x:v>45500</x:v>
      </x:c>
      <x:c r="E7017" s="28" t="n">
        <x:v>3</x:v>
      </x:c>
      <x:c r="F7017" s="8" t="str">
        <x:v>momentum_10|true_range|chaikin_ad</x:v>
      </x:c>
    </x:row>
    <x:row r="7018">
      <x:c r="A7018" s="28" t="n">
        <x:v>90</x:v>
      </x:c>
      <x:c r="B7018" s="14" t="n">
        <x:v>45411</x:v>
      </x:c>
      <x:c r="C7018" s="14" t="n">
        <x:v>45500</x:v>
      </x:c>
      <x:c r="D7018" s="14" t="n">
        <x:v>45501</x:v>
      </x:c>
      <x:c r="E7018" s="28" t="n">
        <x:v>3</x:v>
      </x:c>
      <x:c r="F7018" s="8" t="str">
        <x:v>momentum_10|true_range|chaikin_ad</x:v>
      </x:c>
    </x:row>
    <x:row r="7019">
      <x:c r="A7019" s="28" t="n">
        <x:v>90</x:v>
      </x:c>
      <x:c r="B7019" s="14" t="n">
        <x:v>45412</x:v>
      </x:c>
      <x:c r="C7019" s="14" t="n">
        <x:v>45501</x:v>
      </x:c>
      <x:c r="D7019" s="14" t="n">
        <x:v>45502</x:v>
      </x:c>
      <x:c r="E7019" s="28" t="n">
        <x:v>3</x:v>
      </x:c>
      <x:c r="F7019" s="8" t="str">
        <x:v>momentum_10|true_range|chaikin_ad</x:v>
      </x:c>
    </x:row>
    <x:row r="7020">
      <x:c r="A7020" s="28" t="n">
        <x:v>90</x:v>
      </x:c>
      <x:c r="B7020" s="14" t="n">
        <x:v>45413</x:v>
      </x:c>
      <x:c r="C7020" s="14" t="n">
        <x:v>45502</x:v>
      </x:c>
      <x:c r="D7020" s="14" t="n">
        <x:v>45503</x:v>
      </x:c>
      <x:c r="E7020" s="28" t="n">
        <x:v>3</x:v>
      </x:c>
      <x:c r="F7020" s="8" t="str">
        <x:v>momentum_10|true_range|chaikin_ad</x:v>
      </x:c>
    </x:row>
    <x:row r="7021">
      <x:c r="A7021" s="28" t="n">
        <x:v>90</x:v>
      </x:c>
      <x:c r="B7021" s="14" t="n">
        <x:v>45414</x:v>
      </x:c>
      <x:c r="C7021" s="14" t="n">
        <x:v>45503</x:v>
      </x:c>
      <x:c r="D7021" s="14" t="n">
        <x:v>45504</x:v>
      </x:c>
      <x:c r="E7021" s="28" t="n">
        <x:v>3</x:v>
      </x:c>
      <x:c r="F7021" s="8" t="str">
        <x:v>momentum_10|true_range|chaikin_ad</x:v>
      </x:c>
    </x:row>
    <x:row r="7022">
      <x:c r="A7022" s="28" t="n">
        <x:v>90</x:v>
      </x:c>
      <x:c r="B7022" s="14" t="n">
        <x:v>45415</x:v>
      </x:c>
      <x:c r="C7022" s="14" t="n">
        <x:v>45504</x:v>
      </x:c>
      <x:c r="D7022" s="14" t="n">
        <x:v>45505</x:v>
      </x:c>
      <x:c r="E7022" s="28" t="n">
        <x:v>3</x:v>
      </x:c>
      <x:c r="F7022" s="8" t="str">
        <x:v>momentum_10|true_range|chaikin_ad</x:v>
      </x:c>
    </x:row>
    <x:row r="7023">
      <x:c r="A7023" s="28" t="n">
        <x:v>90</x:v>
      </x:c>
      <x:c r="B7023" s="14" t="n">
        <x:v>45416</x:v>
      </x:c>
      <x:c r="C7023" s="14" t="n">
        <x:v>45505</x:v>
      </x:c>
      <x:c r="D7023" s="14" t="n">
        <x:v>45506</x:v>
      </x:c>
      <x:c r="E7023" s="28" t="n">
        <x:v>3</x:v>
      </x:c>
      <x:c r="F7023" s="8" t="str">
        <x:v>momentum_10|true_range|chaikin_ad</x:v>
      </x:c>
    </x:row>
    <x:row r="7024">
      <x:c r="A7024" s="28" t="n">
        <x:v>90</x:v>
      </x:c>
      <x:c r="B7024" s="14" t="n">
        <x:v>45417</x:v>
      </x:c>
      <x:c r="C7024" s="14" t="n">
        <x:v>45506</x:v>
      </x:c>
      <x:c r="D7024" s="14" t="n">
        <x:v>45507</x:v>
      </x:c>
      <x:c r="E7024" s="28" t="n">
        <x:v>3</x:v>
      </x:c>
      <x:c r="F7024" s="8" t="str">
        <x:v>momentum_10|true_range|chaikin_ad</x:v>
      </x:c>
    </x:row>
    <x:row r="7025">
      <x:c r="A7025" s="28" t="n">
        <x:v>90</x:v>
      </x:c>
      <x:c r="B7025" s="14" t="n">
        <x:v>45418</x:v>
      </x:c>
      <x:c r="C7025" s="14" t="n">
        <x:v>45507</x:v>
      </x:c>
      <x:c r="D7025" s="14" t="n">
        <x:v>45508</x:v>
      </x:c>
      <x:c r="E7025" s="28" t="n">
        <x:v>3</x:v>
      </x:c>
      <x:c r="F7025" s="8" t="str">
        <x:v>momentum_10|true_range|chaikin_ad</x:v>
      </x:c>
    </x:row>
    <x:row r="7026">
      <x:c r="A7026" s="28" t="n">
        <x:v>90</x:v>
      </x:c>
      <x:c r="B7026" s="14" t="n">
        <x:v>45419</x:v>
      </x:c>
      <x:c r="C7026" s="14" t="n">
        <x:v>45508</x:v>
      </x:c>
      <x:c r="D7026" s="14" t="n">
        <x:v>45509</x:v>
      </x:c>
      <x:c r="E7026" s="28" t="n">
        <x:v>3</x:v>
      </x:c>
      <x:c r="F7026" s="8" t="str">
        <x:v>momentum_10|true_range|chaikin_ad</x:v>
      </x:c>
    </x:row>
    <x:row r="7027">
      <x:c r="A7027" s="28" t="n">
        <x:v>90</x:v>
      </x:c>
      <x:c r="B7027" s="14" t="n">
        <x:v>45420</x:v>
      </x:c>
      <x:c r="C7027" s="14" t="n">
        <x:v>45509</x:v>
      </x:c>
      <x:c r="D7027" s="14" t="n">
        <x:v>45510</x:v>
      </x:c>
      <x:c r="E7027" s="28" t="n">
        <x:v>3</x:v>
      </x:c>
      <x:c r="F7027" s="8" t="str">
        <x:v>momentum_10|true_range|chaikin_ad</x:v>
      </x:c>
    </x:row>
    <x:row r="7028">
      <x:c r="A7028" s="28" t="n">
        <x:v>90</x:v>
      </x:c>
      <x:c r="B7028" s="14" t="n">
        <x:v>45421</x:v>
      </x:c>
      <x:c r="C7028" s="14" t="n">
        <x:v>45510</x:v>
      </x:c>
      <x:c r="D7028" s="14" t="n">
        <x:v>45511</x:v>
      </x:c>
      <x:c r="E7028" s="28" t="n">
        <x:v>3</x:v>
      </x:c>
      <x:c r="F7028" s="8" t="str">
        <x:v>momentum_10|true_range|chaikin_ad</x:v>
      </x:c>
    </x:row>
    <x:row r="7029">
      <x:c r="A7029" s="28" t="n">
        <x:v>90</x:v>
      </x:c>
      <x:c r="B7029" s="14" t="n">
        <x:v>45422</x:v>
      </x:c>
      <x:c r="C7029" s="14" t="n">
        <x:v>45511</x:v>
      </x:c>
      <x:c r="D7029" s="14" t="n">
        <x:v>45512</x:v>
      </x:c>
      <x:c r="E7029" s="28" t="n">
        <x:v>3</x:v>
      </x:c>
      <x:c r="F7029" s="8" t="str">
        <x:v>momentum_10|true_range|chaikin_ad</x:v>
      </x:c>
    </x:row>
    <x:row r="7030">
      <x:c r="A7030" s="28" t="n">
        <x:v>90</x:v>
      </x:c>
      <x:c r="B7030" s="14" t="n">
        <x:v>45423</x:v>
      </x:c>
      <x:c r="C7030" s="14" t="n">
        <x:v>45512</x:v>
      </x:c>
      <x:c r="D7030" s="14" t="n">
        <x:v>45513</x:v>
      </x:c>
      <x:c r="E7030" s="28" t="n">
        <x:v>3</x:v>
      </x:c>
      <x:c r="F7030" s="8" t="str">
        <x:v>momentum_10|true_range|chaikin_ad</x:v>
      </x:c>
    </x:row>
    <x:row r="7031">
      <x:c r="A7031" s="28" t="n">
        <x:v>90</x:v>
      </x:c>
      <x:c r="B7031" s="14" t="n">
        <x:v>45424</x:v>
      </x:c>
      <x:c r="C7031" s="14" t="n">
        <x:v>45513</x:v>
      </x:c>
      <x:c r="D7031" s="14" t="n">
        <x:v>45514</x:v>
      </x:c>
      <x:c r="E7031" s="28" t="n">
        <x:v>3</x:v>
      </x:c>
      <x:c r="F7031" s="8" t="str">
        <x:v>momentum_10|true_range|chaikin_ad</x:v>
      </x:c>
    </x:row>
    <x:row r="7032">
      <x:c r="A7032" s="28" t="n">
        <x:v>90</x:v>
      </x:c>
      <x:c r="B7032" s="14" t="n">
        <x:v>45425</x:v>
      </x:c>
      <x:c r="C7032" s="14" t="n">
        <x:v>45514</x:v>
      </x:c>
      <x:c r="D7032" s="14" t="n">
        <x:v>45515</x:v>
      </x:c>
      <x:c r="E7032" s="28" t="n">
        <x:v>3</x:v>
      </x:c>
      <x:c r="F7032" s="8" t="str">
        <x:v>momentum_10|true_range|chaikin_ad</x:v>
      </x:c>
    </x:row>
    <x:row r="7033">
      <x:c r="A7033" s="28" t="n">
        <x:v>90</x:v>
      </x:c>
      <x:c r="B7033" s="14" t="n">
        <x:v>45426</x:v>
      </x:c>
      <x:c r="C7033" s="14" t="n">
        <x:v>45515</x:v>
      </x:c>
      <x:c r="D7033" s="14" t="n">
        <x:v>45516</x:v>
      </x:c>
      <x:c r="E7033" s="28" t="n">
        <x:v>3</x:v>
      </x:c>
      <x:c r="F7033" s="8" t="str">
        <x:v>momentum_10|true_range|chaikin_ad</x:v>
      </x:c>
    </x:row>
    <x:row r="7034">
      <x:c r="A7034" s="28" t="n">
        <x:v>90</x:v>
      </x:c>
      <x:c r="B7034" s="14" t="n">
        <x:v>45427</x:v>
      </x:c>
      <x:c r="C7034" s="14" t="n">
        <x:v>45516</x:v>
      </x:c>
      <x:c r="D7034" s="14" t="n">
        <x:v>45517</x:v>
      </x:c>
      <x:c r="E7034" s="28" t="n">
        <x:v>3</x:v>
      </x:c>
      <x:c r="F7034" s="8" t="str">
        <x:v>momentum_10|true_range|chaikin_ad</x:v>
      </x:c>
    </x:row>
    <x:row r="7035">
      <x:c r="A7035" s="28" t="n">
        <x:v>90</x:v>
      </x:c>
      <x:c r="B7035" s="14" t="n">
        <x:v>45428</x:v>
      </x:c>
      <x:c r="C7035" s="14" t="n">
        <x:v>45517</x:v>
      </x:c>
      <x:c r="D7035" s="14" t="n">
        <x:v>45518</x:v>
      </x:c>
      <x:c r="E7035" s="28" t="n">
        <x:v>3</x:v>
      </x:c>
      <x:c r="F7035" s="8" t="str">
        <x:v>momentum_10|true_range|chaikin_ad</x:v>
      </x:c>
    </x:row>
    <x:row r="7036">
      <x:c r="A7036" s="28" t="n">
        <x:v>90</x:v>
      </x:c>
      <x:c r="B7036" s="14" t="n">
        <x:v>45429</x:v>
      </x:c>
      <x:c r="C7036" s="14" t="n">
        <x:v>45518</x:v>
      </x:c>
      <x:c r="D7036" s="14" t="n">
        <x:v>45519</x:v>
      </x:c>
      <x:c r="E7036" s="28" t="n">
        <x:v>4</x:v>
      </x:c>
      <x:c r="F7036" s="8" t="str">
        <x:v>momentum_10|true_range|chaikin_ad|obv</x:v>
      </x:c>
    </x:row>
    <x:row r="7037">
      <x:c r="A7037" s="28" t="n">
        <x:v>90</x:v>
      </x:c>
      <x:c r="B7037" s="14" t="n">
        <x:v>45430</x:v>
      </x:c>
      <x:c r="C7037" s="14" t="n">
        <x:v>45519</x:v>
      </x:c>
      <x:c r="D7037" s="14" t="n">
        <x:v>45520</x:v>
      </x:c>
      <x:c r="E7037" s="28" t="n">
        <x:v>4</x:v>
      </x:c>
      <x:c r="F7037" s="8" t="str">
        <x:v>momentum_10|true_range|chaikin_ad|obv</x:v>
      </x:c>
    </x:row>
    <x:row r="7038">
      <x:c r="A7038" s="28" t="n">
        <x:v>90</x:v>
      </x:c>
      <x:c r="B7038" s="14" t="n">
        <x:v>45431</x:v>
      </x:c>
      <x:c r="C7038" s="14" t="n">
        <x:v>45520</x:v>
      </x:c>
      <x:c r="D7038" s="14" t="n">
        <x:v>45521</x:v>
      </x:c>
      <x:c r="E7038" s="28" t="n">
        <x:v>4</x:v>
      </x:c>
      <x:c r="F7038" s="8" t="str">
        <x:v>momentum_10|true_range|chaikin_ad|obv</x:v>
      </x:c>
    </x:row>
    <x:row r="7039">
      <x:c r="A7039" s="28" t="n">
        <x:v>90</x:v>
      </x:c>
      <x:c r="B7039" s="14" t="n">
        <x:v>45432</x:v>
      </x:c>
      <x:c r="C7039" s="14" t="n">
        <x:v>45521</x:v>
      </x:c>
      <x:c r="D7039" s="14" t="n">
        <x:v>45522</x:v>
      </x:c>
      <x:c r="E7039" s="28" t="n">
        <x:v>4</x:v>
      </x:c>
      <x:c r="F7039" s="8" t="str">
        <x:v>momentum_10|true_range|chaikin_ad|obv</x:v>
      </x:c>
    </x:row>
    <x:row r="7040">
      <x:c r="A7040" s="28" t="n">
        <x:v>90</x:v>
      </x:c>
      <x:c r="B7040" s="14" t="n">
        <x:v>45433</x:v>
      </x:c>
      <x:c r="C7040" s="14" t="n">
        <x:v>45522</x:v>
      </x:c>
      <x:c r="D7040" s="14" t="n">
        <x:v>45523</x:v>
      </x:c>
      <x:c r="E7040" s="28" t="n">
        <x:v>4</x:v>
      </x:c>
      <x:c r="F7040" s="8" t="str">
        <x:v>momentum_10|true_range|chaikin_ad|obv</x:v>
      </x:c>
    </x:row>
    <x:row r="7041">
      <x:c r="A7041" s="28" t="n">
        <x:v>90</x:v>
      </x:c>
      <x:c r="B7041" s="14" t="n">
        <x:v>45434</x:v>
      </x:c>
      <x:c r="C7041" s="14" t="n">
        <x:v>45523</x:v>
      </x:c>
      <x:c r="D7041" s="14" t="n">
        <x:v>45524</x:v>
      </x:c>
      <x:c r="E7041" s="28" t="n">
        <x:v>4</x:v>
      </x:c>
      <x:c r="F7041" s="8" t="str">
        <x:v>momentum_10|true_range|chaikin_ad|obv</x:v>
      </x:c>
    </x:row>
    <x:row r="7042">
      <x:c r="A7042" s="28" t="n">
        <x:v>90</x:v>
      </x:c>
      <x:c r="B7042" s="14" t="n">
        <x:v>45435</x:v>
      </x:c>
      <x:c r="C7042" s="14" t="n">
        <x:v>45524</x:v>
      </x:c>
      <x:c r="D7042" s="14" t="n">
        <x:v>45525</x:v>
      </x:c>
      <x:c r="E7042" s="28" t="n">
        <x:v>4</x:v>
      </x:c>
      <x:c r="F7042" s="8" t="str">
        <x:v>momentum_10|true_range|chaikin_ad|obv</x:v>
      </x:c>
    </x:row>
    <x:row r="7043">
      <x:c r="A7043" s="28" t="n">
        <x:v>90</x:v>
      </x:c>
      <x:c r="B7043" s="14" t="n">
        <x:v>45436</x:v>
      </x:c>
      <x:c r="C7043" s="14" t="n">
        <x:v>45525</x:v>
      </x:c>
      <x:c r="D7043" s="14" t="n">
        <x:v>45526</x:v>
      </x:c>
      <x:c r="E7043" s="28" t="n">
        <x:v>4</x:v>
      </x:c>
      <x:c r="F7043" s="8" t="str">
        <x:v>momentum_10|true_range|chaikin_ad|obv</x:v>
      </x:c>
    </x:row>
    <x:row r="7044">
      <x:c r="A7044" s="28" t="n">
        <x:v>90</x:v>
      </x:c>
      <x:c r="B7044" s="14" t="n">
        <x:v>45437</x:v>
      </x:c>
      <x:c r="C7044" s="14" t="n">
        <x:v>45526</x:v>
      </x:c>
      <x:c r="D7044" s="14" t="n">
        <x:v>45527</x:v>
      </x:c>
      <x:c r="E7044" s="28" t="n">
        <x:v>4</x:v>
      </x:c>
      <x:c r="F7044" s="8" t="str">
        <x:v>momentum_10|true_range|chaikin_ad|obv</x:v>
      </x:c>
    </x:row>
    <x:row r="7045">
      <x:c r="A7045" s="28" t="n">
        <x:v>90</x:v>
      </x:c>
      <x:c r="B7045" s="14" t="n">
        <x:v>45438</x:v>
      </x:c>
      <x:c r="C7045" s="14" t="n">
        <x:v>45527</x:v>
      </x:c>
      <x:c r="D7045" s="14" t="n">
        <x:v>45528</x:v>
      </x:c>
      <x:c r="E7045" s="28" t="n">
        <x:v>4</x:v>
      </x:c>
      <x:c r="F7045" s="8" t="str">
        <x:v>momentum_10|true_range|chaikin_ad|obv</x:v>
      </x:c>
    </x:row>
    <x:row r="7046">
      <x:c r="A7046" s="28" t="n">
        <x:v>90</x:v>
      </x:c>
      <x:c r="B7046" s="14" t="n">
        <x:v>45439</x:v>
      </x:c>
      <x:c r="C7046" s="14" t="n">
        <x:v>45528</x:v>
      </x:c>
      <x:c r="D7046" s="14" t="n">
        <x:v>45529</x:v>
      </x:c>
      <x:c r="E7046" s="28" t="n">
        <x:v>4</x:v>
      </x:c>
      <x:c r="F7046" s="8" t="str">
        <x:v>momentum_10|true_range|chaikin_ad|obv</x:v>
      </x:c>
    </x:row>
    <x:row r="7047">
      <x:c r="A7047" s="28" t="n">
        <x:v>90</x:v>
      </x:c>
      <x:c r="B7047" s="14" t="n">
        <x:v>45440</x:v>
      </x:c>
      <x:c r="C7047" s="14" t="n">
        <x:v>45529</x:v>
      </x:c>
      <x:c r="D7047" s="14" t="n">
        <x:v>45530</x:v>
      </x:c>
      <x:c r="E7047" s="28" t="n">
        <x:v>4</x:v>
      </x:c>
      <x:c r="F7047" s="8" t="str">
        <x:v>momentum_10|true_range|chaikin_ad|obv</x:v>
      </x:c>
    </x:row>
    <x:row r="7048">
      <x:c r="A7048" s="28" t="n">
        <x:v>90</x:v>
      </x:c>
      <x:c r="B7048" s="14" t="n">
        <x:v>45441</x:v>
      </x:c>
      <x:c r="C7048" s="14" t="n">
        <x:v>45530</x:v>
      </x:c>
      <x:c r="D7048" s="14" t="n">
        <x:v>45531</x:v>
      </x:c>
      <x:c r="E7048" s="28" t="n">
        <x:v>4</x:v>
      </x:c>
      <x:c r="F7048" s="8" t="str">
        <x:v>momentum_10|true_range|chaikin_ad|obv</x:v>
      </x:c>
    </x:row>
    <x:row r="7049">
      <x:c r="A7049" s="28" t="n">
        <x:v>90</x:v>
      </x:c>
      <x:c r="B7049" s="14" t="n">
        <x:v>45442</x:v>
      </x:c>
      <x:c r="C7049" s="14" t="n">
        <x:v>45531</x:v>
      </x:c>
      <x:c r="D7049" s="14" t="n">
        <x:v>45532</x:v>
      </x:c>
      <x:c r="E7049" s="28" t="n">
        <x:v>4</x:v>
      </x:c>
      <x:c r="F7049" s="8" t="str">
        <x:v>momentum_10|true_range|chaikin_ad|obv</x:v>
      </x:c>
    </x:row>
    <x:row r="7050">
      <x:c r="A7050" s="28" t="n">
        <x:v>90</x:v>
      </x:c>
      <x:c r="B7050" s="14" t="n">
        <x:v>45443</x:v>
      </x:c>
      <x:c r="C7050" s="14" t="n">
        <x:v>45532</x:v>
      </x:c>
      <x:c r="D7050" s="14" t="n">
        <x:v>45533</x:v>
      </x:c>
      <x:c r="E7050" s="28" t="n">
        <x:v>4</x:v>
      </x:c>
      <x:c r="F7050" s="8" t="str">
        <x:v>momentum_10|true_range|chaikin_ad|obv</x:v>
      </x:c>
    </x:row>
    <x:row r="7051">
      <x:c r="A7051" s="28" t="n">
        <x:v>90</x:v>
      </x:c>
      <x:c r="B7051" s="14" t="n">
        <x:v>45444</x:v>
      </x:c>
      <x:c r="C7051" s="14" t="n">
        <x:v>45533</x:v>
      </x:c>
      <x:c r="D7051" s="14" t="n">
        <x:v>45534</x:v>
      </x:c>
      <x:c r="E7051" s="28" t="n">
        <x:v>4</x:v>
      </x:c>
      <x:c r="F7051" s="8" t="str">
        <x:v>momentum_10|true_range|chaikin_ad|obv</x:v>
      </x:c>
    </x:row>
    <x:row r="7052">
      <x:c r="A7052" s="28" t="n">
        <x:v>90</x:v>
      </x:c>
      <x:c r="B7052" s="14" t="n">
        <x:v>45445</x:v>
      </x:c>
      <x:c r="C7052" s="14" t="n">
        <x:v>45534</x:v>
      </x:c>
      <x:c r="D7052" s="14" t="n">
        <x:v>45535</x:v>
      </x:c>
      <x:c r="E7052" s="28" t="n">
        <x:v>4</x:v>
      </x:c>
      <x:c r="F7052" s="8" t="str">
        <x:v>momentum_10|true_range|chaikin_ad|obv</x:v>
      </x:c>
    </x:row>
    <x:row r="7053">
      <x:c r="A7053" s="28" t="n">
        <x:v>90</x:v>
      </x:c>
      <x:c r="B7053" s="14" t="n">
        <x:v>45446</x:v>
      </x:c>
      <x:c r="C7053" s="14" t="n">
        <x:v>45535</x:v>
      </x:c>
      <x:c r="D7053" s="14" t="n">
        <x:v>45536</x:v>
      </x:c>
      <x:c r="E7053" s="28" t="n">
        <x:v>4</x:v>
      </x:c>
      <x:c r="F7053" s="8" t="str">
        <x:v>momentum_10|true_range|chaikin_ad|obv</x:v>
      </x:c>
    </x:row>
    <x:row r="7054">
      <x:c r="A7054" s="28" t="n">
        <x:v>90</x:v>
      </x:c>
      <x:c r="B7054" s="14" t="n">
        <x:v>45447</x:v>
      </x:c>
      <x:c r="C7054" s="14" t="n">
        <x:v>45536</x:v>
      </x:c>
      <x:c r="D7054" s="14" t="n">
        <x:v>45537</x:v>
      </x:c>
      <x:c r="E7054" s="28" t="n">
        <x:v>4</x:v>
      </x:c>
      <x:c r="F7054" s="8" t="str">
        <x:v>momentum_10|true_range|chaikin_ad|obv</x:v>
      </x:c>
    </x:row>
    <x:row r="7055">
      <x:c r="A7055" s="28" t="n">
        <x:v>90</x:v>
      </x:c>
      <x:c r="B7055" s="14" t="n">
        <x:v>45448</x:v>
      </x:c>
      <x:c r="C7055" s="14" t="n">
        <x:v>45537</x:v>
      </x:c>
      <x:c r="D7055" s="14" t="n">
        <x:v>45538</x:v>
      </x:c>
      <x:c r="E7055" s="28" t="n">
        <x:v>4</x:v>
      </x:c>
      <x:c r="F7055" s="8" t="str">
        <x:v>momentum_10|true_range|chaikin_ad|obv</x:v>
      </x:c>
    </x:row>
    <x:row r="7056">
      <x:c r="A7056" s="28" t="n">
        <x:v>90</x:v>
      </x:c>
      <x:c r="B7056" s="14" t="n">
        <x:v>45449</x:v>
      </x:c>
      <x:c r="C7056" s="14" t="n">
        <x:v>45538</x:v>
      </x:c>
      <x:c r="D7056" s="14" t="n">
        <x:v>45539</x:v>
      </x:c>
      <x:c r="E7056" s="28" t="n">
        <x:v>4</x:v>
      </x:c>
      <x:c r="F7056" s="8" t="str">
        <x:v>momentum_10|true_range|chaikin_ad|obv</x:v>
      </x:c>
    </x:row>
    <x:row r="7057">
      <x:c r="A7057" s="28" t="n">
        <x:v>90</x:v>
      </x:c>
      <x:c r="B7057" s="14" t="n">
        <x:v>45450</x:v>
      </x:c>
      <x:c r="C7057" s="14" t="n">
        <x:v>45539</x:v>
      </x:c>
      <x:c r="D7057" s="14" t="n">
        <x:v>45540</x:v>
      </x:c>
      <x:c r="E7057" s="28" t="n">
        <x:v>4</x:v>
      </x:c>
      <x:c r="F7057" s="8" t="str">
        <x:v>momentum_10|true_range|chaikin_ad|obv</x:v>
      </x:c>
    </x:row>
    <x:row r="7058">
      <x:c r="A7058" s="28" t="n">
        <x:v>90</x:v>
      </x:c>
      <x:c r="B7058" s="14" t="n">
        <x:v>45451</x:v>
      </x:c>
      <x:c r="C7058" s="14" t="n">
        <x:v>45540</x:v>
      </x:c>
      <x:c r="D7058" s="14" t="n">
        <x:v>45541</x:v>
      </x:c>
      <x:c r="E7058" s="28" t="n">
        <x:v>4</x:v>
      </x:c>
      <x:c r="F7058" s="8" t="str">
        <x:v>momentum_10|true_range|chaikin_ad|obv</x:v>
      </x:c>
    </x:row>
    <x:row r="7059">
      <x:c r="A7059" s="28" t="n">
        <x:v>90</x:v>
      </x:c>
      <x:c r="B7059" s="14" t="n">
        <x:v>45452</x:v>
      </x:c>
      <x:c r="C7059" s="14" t="n">
        <x:v>45541</x:v>
      </x:c>
      <x:c r="D7059" s="14" t="n">
        <x:v>45542</x:v>
      </x:c>
      <x:c r="E7059" s="28" t="n">
        <x:v>4</x:v>
      </x:c>
      <x:c r="F7059" s="8" t="str">
        <x:v>momentum_10|true_range|chaikin_ad|obv</x:v>
      </x:c>
    </x:row>
    <x:row r="7060">
      <x:c r="A7060" s="28" t="n">
        <x:v>90</x:v>
      </x:c>
      <x:c r="B7060" s="14" t="n">
        <x:v>45453</x:v>
      </x:c>
      <x:c r="C7060" s="14" t="n">
        <x:v>45542</x:v>
      </x:c>
      <x:c r="D7060" s="14" t="n">
        <x:v>45543</x:v>
      </x:c>
      <x:c r="E7060" s="28" t="n">
        <x:v>4</x:v>
      </x:c>
      <x:c r="F7060" s="8" t="str">
        <x:v>momentum_10|true_range|chaikin_ad|obv</x:v>
      </x:c>
    </x:row>
    <x:row r="7061">
      <x:c r="A7061" s="28" t="n">
        <x:v>90</x:v>
      </x:c>
      <x:c r="B7061" s="14" t="n">
        <x:v>45454</x:v>
      </x:c>
      <x:c r="C7061" s="14" t="n">
        <x:v>45543</x:v>
      </x:c>
      <x:c r="D7061" s="14" t="n">
        <x:v>45544</x:v>
      </x:c>
      <x:c r="E7061" s="28" t="n">
        <x:v>4</x:v>
      </x:c>
      <x:c r="F7061" s="8" t="str">
        <x:v>momentum_10|true_range|chaikin_ad|obv</x:v>
      </x:c>
    </x:row>
    <x:row r="7062">
      <x:c r="A7062" s="28" t="n">
        <x:v>90</x:v>
      </x:c>
      <x:c r="B7062" s="14" t="n">
        <x:v>45455</x:v>
      </x:c>
      <x:c r="C7062" s="14" t="n">
        <x:v>45544</x:v>
      </x:c>
      <x:c r="D7062" s="14" t="n">
        <x:v>45545</x:v>
      </x:c>
      <x:c r="E7062" s="28" t="n">
        <x:v>4</x:v>
      </x:c>
      <x:c r="F7062" s="8" t="str">
        <x:v>momentum_10|true_range|chaikin_ad|obv</x:v>
      </x:c>
    </x:row>
    <x:row r="7063">
      <x:c r="A7063" s="28" t="n">
        <x:v>90</x:v>
      </x:c>
      <x:c r="B7063" s="14" t="n">
        <x:v>45456</x:v>
      </x:c>
      <x:c r="C7063" s="14" t="n">
        <x:v>45545</x:v>
      </x:c>
      <x:c r="D7063" s="14" t="n">
        <x:v>45546</x:v>
      </x:c>
      <x:c r="E7063" s="28" t="n">
        <x:v>4</x:v>
      </x:c>
      <x:c r="F7063" s="8" t="str">
        <x:v>momentum_10|true_range|chaikin_ad|obv</x:v>
      </x:c>
    </x:row>
    <x:row r="7064">
      <x:c r="A7064" s="28" t="n">
        <x:v>90</x:v>
      </x:c>
      <x:c r="B7064" s="14" t="n">
        <x:v>45457</x:v>
      </x:c>
      <x:c r="C7064" s="14" t="n">
        <x:v>45546</x:v>
      </x:c>
      <x:c r="D7064" s="14" t="n">
        <x:v>45547</x:v>
      </x:c>
      <x:c r="E7064" s="28" t="n">
        <x:v>4</x:v>
      </x:c>
      <x:c r="F7064" s="8" t="str">
        <x:v>momentum_10|true_range|chaikin_ad|obv</x:v>
      </x:c>
    </x:row>
    <x:row r="7065">
      <x:c r="A7065" s="28" t="n">
        <x:v>90</x:v>
      </x:c>
      <x:c r="B7065" s="14" t="n">
        <x:v>45458</x:v>
      </x:c>
      <x:c r="C7065" s="14" t="n">
        <x:v>45547</x:v>
      </x:c>
      <x:c r="D7065" s="14" t="n">
        <x:v>45548</x:v>
      </x:c>
      <x:c r="E7065" s="28" t="n">
        <x:v>4</x:v>
      </x:c>
      <x:c r="F7065" s="8" t="str">
        <x:v>momentum_10|true_range|chaikin_ad|obv</x:v>
      </x:c>
    </x:row>
    <x:row r="7066">
      <x:c r="A7066" s="28" t="n">
        <x:v>90</x:v>
      </x:c>
      <x:c r="B7066" s="14" t="n">
        <x:v>45459</x:v>
      </x:c>
      <x:c r="C7066" s="14" t="n">
        <x:v>45548</x:v>
      </x:c>
      <x:c r="D7066" s="14" t="n">
        <x:v>45549</x:v>
      </x:c>
      <x:c r="E7066" s="28" t="n">
        <x:v>4</x:v>
      </x:c>
      <x:c r="F7066" s="8" t="str">
        <x:v>momentum_10|true_range|chaikin_ad|obv</x:v>
      </x:c>
    </x:row>
    <x:row r="7067">
      <x:c r="A7067" s="28" t="n">
        <x:v>90</x:v>
      </x:c>
      <x:c r="B7067" s="14" t="n">
        <x:v>45460</x:v>
      </x:c>
      <x:c r="C7067" s="14" t="n">
        <x:v>45549</x:v>
      </x:c>
      <x:c r="D7067" s="14" t="n">
        <x:v>45550</x:v>
      </x:c>
      <x:c r="E7067" s="28" t="n">
        <x:v>4</x:v>
      </x:c>
      <x:c r="F7067" s="8" t="str">
        <x:v>momentum_10|true_range|chaikin_ad|obv</x:v>
      </x:c>
    </x:row>
    <x:row r="7068">
      <x:c r="A7068" s="28" t="n">
        <x:v>90</x:v>
      </x:c>
      <x:c r="B7068" s="14" t="n">
        <x:v>45461</x:v>
      </x:c>
      <x:c r="C7068" s="14" t="n">
        <x:v>45550</x:v>
      </x:c>
      <x:c r="D7068" s="14" t="n">
        <x:v>45551</x:v>
      </x:c>
      <x:c r="E7068" s="28" t="n">
        <x:v>4</x:v>
      </x:c>
      <x:c r="F7068" s="8" t="str">
        <x:v>momentum_10|true_range|chaikin_ad|obv</x:v>
      </x:c>
    </x:row>
    <x:row r="7069">
      <x:c r="A7069" s="28" t="n">
        <x:v>90</x:v>
      </x:c>
      <x:c r="B7069" s="14" t="n">
        <x:v>45462</x:v>
      </x:c>
      <x:c r="C7069" s="14" t="n">
        <x:v>45551</x:v>
      </x:c>
      <x:c r="D7069" s="14" t="n">
        <x:v>45552</x:v>
      </x:c>
      <x:c r="E7069" s="28" t="n">
        <x:v>4</x:v>
      </x:c>
      <x:c r="F7069" s="8" t="str">
        <x:v>momentum_10|true_range|chaikin_ad|obv</x:v>
      </x:c>
    </x:row>
    <x:row r="7070">
      <x:c r="A7070" s="28" t="n">
        <x:v>90</x:v>
      </x:c>
      <x:c r="B7070" s="14" t="n">
        <x:v>45463</x:v>
      </x:c>
      <x:c r="C7070" s="14" t="n">
        <x:v>45552</x:v>
      </x:c>
      <x:c r="D7070" s="14" t="n">
        <x:v>45553</x:v>
      </x:c>
      <x:c r="E7070" s="28" t="n">
        <x:v>4</x:v>
      </x:c>
      <x:c r="F7070" s="8" t="str">
        <x:v>momentum_10|true_range|chaikin_ad|obv</x:v>
      </x:c>
    </x:row>
    <x:row r="7071">
      <x:c r="A7071" s="28" t="n">
        <x:v>90</x:v>
      </x:c>
      <x:c r="B7071" s="14" t="n">
        <x:v>45464</x:v>
      </x:c>
      <x:c r="C7071" s="14" t="n">
        <x:v>45553</x:v>
      </x:c>
      <x:c r="D7071" s="14" t="n">
        <x:v>45554</x:v>
      </x:c>
      <x:c r="E7071" s="28" t="n">
        <x:v>4</x:v>
      </x:c>
      <x:c r="F7071" s="8" t="str">
        <x:v>momentum_10|true_range|chaikin_ad|obv</x:v>
      </x:c>
    </x:row>
    <x:row r="7072">
      <x:c r="A7072" s="28" t="n">
        <x:v>90</x:v>
      </x:c>
      <x:c r="B7072" s="14" t="n">
        <x:v>45465</x:v>
      </x:c>
      <x:c r="C7072" s="14" t="n">
        <x:v>45554</x:v>
      </x:c>
      <x:c r="D7072" s="14" t="n">
        <x:v>45555</x:v>
      </x:c>
      <x:c r="E7072" s="28" t="n">
        <x:v>4</x:v>
      </x:c>
      <x:c r="F7072" s="8" t="str">
        <x:v>momentum_10|true_range|chaikin_ad|obv</x:v>
      </x:c>
    </x:row>
    <x:row r="7073">
      <x:c r="A7073" s="28" t="n">
        <x:v>90</x:v>
      </x:c>
      <x:c r="B7073" s="14" t="n">
        <x:v>45466</x:v>
      </x:c>
      <x:c r="C7073" s="14" t="n">
        <x:v>45555</x:v>
      </x:c>
      <x:c r="D7073" s="14" t="n">
        <x:v>45556</x:v>
      </x:c>
      <x:c r="E7073" s="28" t="n">
        <x:v>4</x:v>
      </x:c>
      <x:c r="F7073" s="8" t="str">
        <x:v>momentum_10|true_range|chaikin_ad|obv</x:v>
      </x:c>
    </x:row>
    <x:row r="7074">
      <x:c r="A7074" s="28" t="n">
        <x:v>90</x:v>
      </x:c>
      <x:c r="B7074" s="14" t="n">
        <x:v>45467</x:v>
      </x:c>
      <x:c r="C7074" s="14" t="n">
        <x:v>45556</x:v>
      </x:c>
      <x:c r="D7074" s="14" t="n">
        <x:v>45557</x:v>
      </x:c>
      <x:c r="E7074" s="28" t="n">
        <x:v>4</x:v>
      </x:c>
      <x:c r="F7074" s="8" t="str">
        <x:v>momentum_10|true_range|chaikin_ad|obv</x:v>
      </x:c>
    </x:row>
    <x:row r="7075">
      <x:c r="A7075" s="28" t="n">
        <x:v>90</x:v>
      </x:c>
      <x:c r="B7075" s="14" t="n">
        <x:v>45468</x:v>
      </x:c>
      <x:c r="C7075" s="14" t="n">
        <x:v>45557</x:v>
      </x:c>
      <x:c r="D7075" s="14" t="n">
        <x:v>45558</x:v>
      </x:c>
      <x:c r="E7075" s="28" t="n">
        <x:v>4</x:v>
      </x:c>
      <x:c r="F7075" s="8" t="str">
        <x:v>momentum_10|true_range|chaikin_ad|obv</x:v>
      </x:c>
    </x:row>
    <x:row r="7076">
      <x:c r="A7076" s="28" t="n">
        <x:v>90</x:v>
      </x:c>
      <x:c r="B7076" s="14" t="n">
        <x:v>45469</x:v>
      </x:c>
      <x:c r="C7076" s="14" t="n">
        <x:v>45558</x:v>
      </x:c>
      <x:c r="D7076" s="14" t="n">
        <x:v>45559</x:v>
      </x:c>
      <x:c r="E7076" s="28" t="n">
        <x:v>4</x:v>
      </x:c>
      <x:c r="F7076" s="8" t="str">
        <x:v>momentum_10|true_range|chaikin_ad|obv</x:v>
      </x:c>
    </x:row>
    <x:row r="7077">
      <x:c r="A7077" s="28" t="n">
        <x:v>90</x:v>
      </x:c>
      <x:c r="B7077" s="14" t="n">
        <x:v>45470</x:v>
      </x:c>
      <x:c r="C7077" s="14" t="n">
        <x:v>45559</x:v>
      </x:c>
      <x:c r="D7077" s="14" t="n">
        <x:v>45560</x:v>
      </x:c>
      <x:c r="E7077" s="28" t="n">
        <x:v>4</x:v>
      </x:c>
      <x:c r="F7077" s="8" t="str">
        <x:v>momentum_10|true_range|chaikin_ad|obv</x:v>
      </x:c>
    </x:row>
    <x:row r="7078">
      <x:c r="A7078" s="28" t="n">
        <x:v>90</x:v>
      </x:c>
      <x:c r="B7078" s="14" t="n">
        <x:v>45471</x:v>
      </x:c>
      <x:c r="C7078" s="14" t="n">
        <x:v>45560</x:v>
      </x:c>
      <x:c r="D7078" s="14" t="n">
        <x:v>45561</x:v>
      </x:c>
      <x:c r="E7078" s="28" t="n">
        <x:v>4</x:v>
      </x:c>
      <x:c r="F7078" s="8" t="str">
        <x:v>momentum_10|true_range|chaikin_ad|obv</x:v>
      </x:c>
    </x:row>
    <x:row r="7079">
      <x:c r="A7079" s="28" t="n">
        <x:v>90</x:v>
      </x:c>
      <x:c r="B7079" s="14" t="n">
        <x:v>45472</x:v>
      </x:c>
      <x:c r="C7079" s="14" t="n">
        <x:v>45561</x:v>
      </x:c>
      <x:c r="D7079" s="14" t="n">
        <x:v>45562</x:v>
      </x:c>
      <x:c r="E7079" s="28" t="n">
        <x:v>4</x:v>
      </x:c>
      <x:c r="F7079" s="8" t="str">
        <x:v>momentum_10|true_range|chaikin_ad|obv</x:v>
      </x:c>
    </x:row>
    <x:row r="7080">
      <x:c r="A7080" s="28" t="n">
        <x:v>90</x:v>
      </x:c>
      <x:c r="B7080" s="14" t="n">
        <x:v>45473</x:v>
      </x:c>
      <x:c r="C7080" s="14" t="n">
        <x:v>45562</x:v>
      </x:c>
      <x:c r="D7080" s="14" t="n">
        <x:v>45563</x:v>
      </x:c>
      <x:c r="E7080" s="28" t="n">
        <x:v>4</x:v>
      </x:c>
      <x:c r="F7080" s="8" t="str">
        <x:v>momentum_10|true_range|chaikin_ad|obv</x:v>
      </x:c>
    </x:row>
    <x:row r="7081">
      <x:c r="A7081" s="28" t="n">
        <x:v>90</x:v>
      </x:c>
      <x:c r="B7081" s="14" t="n">
        <x:v>45474</x:v>
      </x:c>
      <x:c r="C7081" s="14" t="n">
        <x:v>45563</x:v>
      </x:c>
      <x:c r="D7081" s="14" t="n">
        <x:v>45564</x:v>
      </x:c>
      <x:c r="E7081" s="28" t="n">
        <x:v>4</x:v>
      </x:c>
      <x:c r="F7081" s="8" t="str">
        <x:v>momentum_10|true_range|chaikin_ad|obv</x:v>
      </x:c>
    </x:row>
    <x:row r="7082">
      <x:c r="A7082" s="28" t="n">
        <x:v>90</x:v>
      </x:c>
      <x:c r="B7082" s="14" t="n">
        <x:v>45475</x:v>
      </x:c>
      <x:c r="C7082" s="14" t="n">
        <x:v>45564</x:v>
      </x:c>
      <x:c r="D7082" s="14" t="n">
        <x:v>45565</x:v>
      </x:c>
      <x:c r="E7082" s="28" t="n">
        <x:v>4</x:v>
      </x:c>
      <x:c r="F7082" s="8" t="str">
        <x:v>momentum_10|true_range|chaikin_ad|obv</x:v>
      </x:c>
    </x:row>
    <x:row r="7083">
      <x:c r="A7083" s="28" t="n">
        <x:v>90</x:v>
      </x:c>
      <x:c r="B7083" s="14" t="n">
        <x:v>45476</x:v>
      </x:c>
      <x:c r="C7083" s="14" t="n">
        <x:v>45565</x:v>
      </x:c>
      <x:c r="D7083" s="14" t="n">
        <x:v>45566</x:v>
      </x:c>
      <x:c r="E7083" s="28" t="n">
        <x:v>4</x:v>
      </x:c>
      <x:c r="F7083" s="8" t="str">
        <x:v>momentum_10|true_range|chaikin_ad|obv</x:v>
      </x:c>
    </x:row>
    <x:row r="7084">
      <x:c r="A7084" s="28" t="n">
        <x:v>90</x:v>
      </x:c>
      <x:c r="B7084" s="14" t="n">
        <x:v>45477</x:v>
      </x:c>
      <x:c r="C7084" s="14" t="n">
        <x:v>45566</x:v>
      </x:c>
      <x:c r="D7084" s="14" t="n">
        <x:v>45567</x:v>
      </x:c>
      <x:c r="E7084" s="28" t="n">
        <x:v>4</x:v>
      </x:c>
      <x:c r="F7084" s="8" t="str">
        <x:v>momentum_10|true_range|chaikin_ad|obv</x:v>
      </x:c>
    </x:row>
    <x:row r="7085">
      <x:c r="A7085" s="28" t="n">
        <x:v>90</x:v>
      </x:c>
      <x:c r="B7085" s="14" t="n">
        <x:v>45478</x:v>
      </x:c>
      <x:c r="C7085" s="14" t="n">
        <x:v>45567</x:v>
      </x:c>
      <x:c r="D7085" s="14" t="n">
        <x:v>45568</x:v>
      </x:c>
      <x:c r="E7085" s="28" t="n">
        <x:v>4</x:v>
      </x:c>
      <x:c r="F7085" s="8" t="str">
        <x:v>momentum_10|true_range|chaikin_ad|obv</x:v>
      </x:c>
    </x:row>
    <x:row r="7086">
      <x:c r="A7086" s="28" t="n">
        <x:v>90</x:v>
      </x:c>
      <x:c r="B7086" s="14" t="n">
        <x:v>45479</x:v>
      </x:c>
      <x:c r="C7086" s="14" t="n">
        <x:v>45568</x:v>
      </x:c>
      <x:c r="D7086" s="14" t="n">
        <x:v>45569</x:v>
      </x:c>
      <x:c r="E7086" s="28" t="n">
        <x:v>4</x:v>
      </x:c>
      <x:c r="F7086" s="8" t="str">
        <x:v>momentum_10|true_range|chaikin_ad|obv</x:v>
      </x:c>
    </x:row>
    <x:row r="7087">
      <x:c r="A7087" s="28" t="n">
        <x:v>90</x:v>
      </x:c>
      <x:c r="B7087" s="14" t="n">
        <x:v>45480</x:v>
      </x:c>
      <x:c r="C7087" s="14" t="n">
        <x:v>45569</x:v>
      </x:c>
      <x:c r="D7087" s="14" t="n">
        <x:v>45570</x:v>
      </x:c>
      <x:c r="E7087" s="28" t="n">
        <x:v>4</x:v>
      </x:c>
      <x:c r="F7087" s="8" t="str">
        <x:v>momentum_10|true_range|chaikin_ad|obv</x:v>
      </x:c>
    </x:row>
    <x:row r="7088">
      <x:c r="A7088" s="28" t="n">
        <x:v>90</x:v>
      </x:c>
      <x:c r="B7088" s="14" t="n">
        <x:v>45481</x:v>
      </x:c>
      <x:c r="C7088" s="14" t="n">
        <x:v>45570</x:v>
      </x:c>
      <x:c r="D7088" s="14" t="n">
        <x:v>45571</x:v>
      </x:c>
      <x:c r="E7088" s="28" t="n">
        <x:v>4</x:v>
      </x:c>
      <x:c r="F7088" s="8" t="str">
        <x:v>momentum_10|true_range|chaikin_ad|obv</x:v>
      </x:c>
    </x:row>
    <x:row r="7089">
      <x:c r="A7089" s="28" t="n">
        <x:v>90</x:v>
      </x:c>
      <x:c r="B7089" s="14" t="n">
        <x:v>45482</x:v>
      </x:c>
      <x:c r="C7089" s="14" t="n">
        <x:v>45571</x:v>
      </x:c>
      <x:c r="D7089" s="14" t="n">
        <x:v>45572</x:v>
      </x:c>
      <x:c r="E7089" s="28" t="n">
        <x:v>4</x:v>
      </x:c>
      <x:c r="F7089" s="8" t="str">
        <x:v>momentum_10|true_range|chaikin_ad|obv</x:v>
      </x:c>
    </x:row>
    <x:row r="7090">
      <x:c r="A7090" s="28" t="n">
        <x:v>90</x:v>
      </x:c>
      <x:c r="B7090" s="14" t="n">
        <x:v>45483</x:v>
      </x:c>
      <x:c r="C7090" s="14" t="n">
        <x:v>45572</x:v>
      </x:c>
      <x:c r="D7090" s="14" t="n">
        <x:v>45573</x:v>
      </x:c>
      <x:c r="E7090" s="28" t="n">
        <x:v>4</x:v>
      </x:c>
      <x:c r="F7090" s="8" t="str">
        <x:v>momentum_10|true_range|chaikin_ad|obv</x:v>
      </x:c>
    </x:row>
    <x:row r="7091">
      <x:c r="A7091" s="28" t="n">
        <x:v>90</x:v>
      </x:c>
      <x:c r="B7091" s="14" t="n">
        <x:v>45484</x:v>
      </x:c>
      <x:c r="C7091" s="14" t="n">
        <x:v>45573</x:v>
      </x:c>
      <x:c r="D7091" s="14" t="n">
        <x:v>45574</x:v>
      </x:c>
      <x:c r="E7091" s="28" t="n">
        <x:v>4</x:v>
      </x:c>
      <x:c r="F7091" s="8" t="str">
        <x:v>momentum_10|true_range|chaikin_ad|obv</x:v>
      </x:c>
    </x:row>
    <x:row r="7092">
      <x:c r="A7092" s="28" t="n">
        <x:v>90</x:v>
      </x:c>
      <x:c r="B7092" s="14" t="n">
        <x:v>45485</x:v>
      </x:c>
      <x:c r="C7092" s="14" t="n">
        <x:v>45574</x:v>
      </x:c>
      <x:c r="D7092" s="14" t="n">
        <x:v>45575</x:v>
      </x:c>
      <x:c r="E7092" s="28" t="n">
        <x:v>4</x:v>
      </x:c>
      <x:c r="F7092" s="8" t="str">
        <x:v>momentum_10|true_range|chaikin_ad|obv</x:v>
      </x:c>
    </x:row>
    <x:row r="7093">
      <x:c r="A7093" s="28" t="n">
        <x:v>90</x:v>
      </x:c>
      <x:c r="B7093" s="14" t="n">
        <x:v>45486</x:v>
      </x:c>
      <x:c r="C7093" s="14" t="n">
        <x:v>45575</x:v>
      </x:c>
      <x:c r="D7093" s="14" t="n">
        <x:v>45576</x:v>
      </x:c>
      <x:c r="E7093" s="28" t="n">
        <x:v>4</x:v>
      </x:c>
      <x:c r="F7093" s="8" t="str">
        <x:v>momentum_10|true_range|chaikin_ad|obv</x:v>
      </x:c>
    </x:row>
    <x:row r="7094">
      <x:c r="A7094" s="28" t="n">
        <x:v>90</x:v>
      </x:c>
      <x:c r="B7094" s="14" t="n">
        <x:v>45487</x:v>
      </x:c>
      <x:c r="C7094" s="14" t="n">
        <x:v>45576</x:v>
      </x:c>
      <x:c r="D7094" s="14" t="n">
        <x:v>45577</x:v>
      </x:c>
      <x:c r="E7094" s="28" t="n">
        <x:v>4</x:v>
      </x:c>
      <x:c r="F7094" s="8" t="str">
        <x:v>momentum_10|true_range|chaikin_ad|obv</x:v>
      </x:c>
    </x:row>
    <x:row r="7095">
      <x:c r="A7095" s="28" t="n">
        <x:v>90</x:v>
      </x:c>
      <x:c r="B7095" s="14" t="n">
        <x:v>45488</x:v>
      </x:c>
      <x:c r="C7095" s="14" t="n">
        <x:v>45577</x:v>
      </x:c>
      <x:c r="D7095" s="14" t="n">
        <x:v>45578</x:v>
      </x:c>
      <x:c r="E7095" s="28" t="n">
        <x:v>4</x:v>
      </x:c>
      <x:c r="F7095" s="8" t="str">
        <x:v>momentum_10|true_range|chaikin_ad|obv</x:v>
      </x:c>
    </x:row>
    <x:row r="7096">
      <x:c r="A7096" s="28" t="n">
        <x:v>90</x:v>
      </x:c>
      <x:c r="B7096" s="14" t="n">
        <x:v>45489</x:v>
      </x:c>
      <x:c r="C7096" s="14" t="n">
        <x:v>45578</x:v>
      </x:c>
      <x:c r="D7096" s="14" t="n">
        <x:v>45579</x:v>
      </x:c>
      <x:c r="E7096" s="28" t="n">
        <x:v>4</x:v>
      </x:c>
      <x:c r="F7096" s="8" t="str">
        <x:v>momentum_10|true_range|chaikin_ad|obv</x:v>
      </x:c>
    </x:row>
    <x:row r="7097">
      <x:c r="A7097" s="28" t="n">
        <x:v>90</x:v>
      </x:c>
      <x:c r="B7097" s="14" t="n">
        <x:v>45490</x:v>
      </x:c>
      <x:c r="C7097" s="14" t="n">
        <x:v>45579</x:v>
      </x:c>
      <x:c r="D7097" s="14" t="n">
        <x:v>45580</x:v>
      </x:c>
      <x:c r="E7097" s="28" t="n">
        <x:v>4</x:v>
      </x:c>
      <x:c r="F7097" s="8" t="str">
        <x:v>momentum_10|true_range|chaikin_ad|obv</x:v>
      </x:c>
    </x:row>
    <x:row r="7098">
      <x:c r="A7098" s="28" t="n">
        <x:v>90</x:v>
      </x:c>
      <x:c r="B7098" s="14" t="n">
        <x:v>45491</x:v>
      </x:c>
      <x:c r="C7098" s="14" t="n">
        <x:v>45580</x:v>
      </x:c>
      <x:c r="D7098" s="14" t="n">
        <x:v>45581</x:v>
      </x:c>
      <x:c r="E7098" s="28" t="n">
        <x:v>4</x:v>
      </x:c>
      <x:c r="F7098" s="8" t="str">
        <x:v>momentum_10|true_range|chaikin_ad|obv</x:v>
      </x:c>
    </x:row>
    <x:row r="7099">
      <x:c r="A7099" s="28" t="n">
        <x:v>90</x:v>
      </x:c>
      <x:c r="B7099" s="14" t="n">
        <x:v>45492</x:v>
      </x:c>
      <x:c r="C7099" s="14" t="n">
        <x:v>45581</x:v>
      </x:c>
      <x:c r="D7099" s="14" t="n">
        <x:v>45582</x:v>
      </x:c>
      <x:c r="E7099" s="28" t="n">
        <x:v>4</x:v>
      </x:c>
      <x:c r="F7099" s="8" t="str">
        <x:v>momentum_10|true_range|chaikin_ad|obv</x:v>
      </x:c>
    </x:row>
    <x:row r="7100">
      <x:c r="A7100" s="28" t="n">
        <x:v>90</x:v>
      </x:c>
      <x:c r="B7100" s="14" t="n">
        <x:v>45493</x:v>
      </x:c>
      <x:c r="C7100" s="14" t="n">
        <x:v>45582</x:v>
      </x:c>
      <x:c r="D7100" s="14" t="n">
        <x:v>45583</x:v>
      </x:c>
      <x:c r="E7100" s="28" t="n">
        <x:v>4</x:v>
      </x:c>
      <x:c r="F7100" s="8" t="str">
        <x:v>momentum_10|true_range|chaikin_ad|obv</x:v>
      </x:c>
    </x:row>
    <x:row r="7101">
      <x:c r="A7101" s="28" t="n">
        <x:v>90</x:v>
      </x:c>
      <x:c r="B7101" s="14" t="n">
        <x:v>45494</x:v>
      </x:c>
      <x:c r="C7101" s="14" t="n">
        <x:v>45583</x:v>
      </x:c>
      <x:c r="D7101" s="14" t="n">
        <x:v>45584</x:v>
      </x:c>
      <x:c r="E7101" s="28" t="n">
        <x:v>4</x:v>
      </x:c>
      <x:c r="F7101" s="8" t="str">
        <x:v>momentum_10|true_range|chaikin_ad|obv</x:v>
      </x:c>
    </x:row>
    <x:row r="7102">
      <x:c r="A7102" s="28" t="n">
        <x:v>90</x:v>
      </x:c>
      <x:c r="B7102" s="14" t="n">
        <x:v>45495</x:v>
      </x:c>
      <x:c r="C7102" s="14" t="n">
        <x:v>45584</x:v>
      </x:c>
      <x:c r="D7102" s="14" t="n">
        <x:v>45585</x:v>
      </x:c>
      <x:c r="E7102" s="28" t="n">
        <x:v>4</x:v>
      </x:c>
      <x:c r="F7102" s="8" t="str">
        <x:v>momentum_10|true_range|chaikin_ad|obv</x:v>
      </x:c>
    </x:row>
    <x:row r="7103">
      <x:c r="A7103" s="28" t="n">
        <x:v>90</x:v>
      </x:c>
      <x:c r="B7103" s="14" t="n">
        <x:v>45496</x:v>
      </x:c>
      <x:c r="C7103" s="14" t="n">
        <x:v>45585</x:v>
      </x:c>
      <x:c r="D7103" s="14" t="n">
        <x:v>45586</x:v>
      </x:c>
      <x:c r="E7103" s="28" t="n">
        <x:v>4</x:v>
      </x:c>
      <x:c r="F7103" s="8" t="str">
        <x:v>momentum_10|true_range|chaikin_ad|obv</x:v>
      </x:c>
    </x:row>
    <x:row r="7104">
      <x:c r="A7104" s="28" t="n">
        <x:v>90</x:v>
      </x:c>
      <x:c r="B7104" s="14" t="n">
        <x:v>45497</x:v>
      </x:c>
      <x:c r="C7104" s="14" t="n">
        <x:v>45586</x:v>
      </x:c>
      <x:c r="D7104" s="14" t="n">
        <x:v>45587</x:v>
      </x:c>
      <x:c r="E7104" s="28" t="n">
        <x:v>4</x:v>
      </x:c>
      <x:c r="F7104" s="8" t="str">
        <x:v>momentum_10|true_range|chaikin_ad|obv</x:v>
      </x:c>
    </x:row>
    <x:row r="7105">
      <x:c r="A7105" s="28" t="n">
        <x:v>90</x:v>
      </x:c>
      <x:c r="B7105" s="14" t="n">
        <x:v>45498</x:v>
      </x:c>
      <x:c r="C7105" s="14" t="n">
        <x:v>45587</x:v>
      </x:c>
      <x:c r="D7105" s="14" t="n">
        <x:v>45588</x:v>
      </x:c>
      <x:c r="E7105" s="28" t="n">
        <x:v>4</x:v>
      </x:c>
      <x:c r="F7105" s="8" t="str">
        <x:v>momentum_10|true_range|chaikin_ad|obv</x:v>
      </x:c>
    </x:row>
    <x:row r="7106">
      <x:c r="A7106" s="28" t="n">
        <x:v>90</x:v>
      </x:c>
      <x:c r="B7106" s="14" t="n">
        <x:v>45499</x:v>
      </x:c>
      <x:c r="C7106" s="14" t="n">
        <x:v>45588</x:v>
      </x:c>
      <x:c r="D7106" s="14" t="n">
        <x:v>45589</x:v>
      </x:c>
      <x:c r="E7106" s="28" t="n">
        <x:v>4</x:v>
      </x:c>
      <x:c r="F7106" s="8" t="str">
        <x:v>momentum_10|true_range|chaikin_ad|obv</x:v>
      </x:c>
    </x:row>
    <x:row r="7107">
      <x:c r="A7107" s="28" t="n">
        <x:v>90</x:v>
      </x:c>
      <x:c r="B7107" s="14" t="n">
        <x:v>45500</x:v>
      </x:c>
      <x:c r="C7107" s="14" t="n">
        <x:v>45589</x:v>
      </x:c>
      <x:c r="D7107" s="14" t="n">
        <x:v>45590</x:v>
      </x:c>
      <x:c r="E7107" s="28" t="n">
        <x:v>4</x:v>
      </x:c>
      <x:c r="F7107" s="8" t="str">
        <x:v>momentum_10|true_range|chaikin_ad|obv</x:v>
      </x:c>
    </x:row>
    <x:row r="7108">
      <x:c r="A7108" s="28" t="n">
        <x:v>90</x:v>
      </x:c>
      <x:c r="B7108" s="14" t="n">
        <x:v>45501</x:v>
      </x:c>
      <x:c r="C7108" s="14" t="n">
        <x:v>45590</x:v>
      </x:c>
      <x:c r="D7108" s="14" t="n">
        <x:v>45591</x:v>
      </x:c>
      <x:c r="E7108" s="28" t="n">
        <x:v>4</x:v>
      </x:c>
      <x:c r="F7108" s="8" t="str">
        <x:v>momentum_10|true_range|chaikin_ad|obv</x:v>
      </x:c>
    </x:row>
    <x:row r="7109">
      <x:c r="A7109" s="28" t="n">
        <x:v>90</x:v>
      </x:c>
      <x:c r="B7109" s="14" t="n">
        <x:v>45502</x:v>
      </x:c>
      <x:c r="C7109" s="14" t="n">
        <x:v>45591</x:v>
      </x:c>
      <x:c r="D7109" s="14" t="n">
        <x:v>45592</x:v>
      </x:c>
      <x:c r="E7109" s="28" t="n">
        <x:v>4</x:v>
      </x:c>
      <x:c r="F7109" s="8" t="str">
        <x:v>momentum_10|true_range|chaikin_ad|obv</x:v>
      </x:c>
    </x:row>
    <x:row r="7110">
      <x:c r="A7110" s="28" t="n">
        <x:v>90</x:v>
      </x:c>
      <x:c r="B7110" s="14" t="n">
        <x:v>45503</x:v>
      </x:c>
      <x:c r="C7110" s="14" t="n">
        <x:v>45592</x:v>
      </x:c>
      <x:c r="D7110" s="14" t="n">
        <x:v>45593</x:v>
      </x:c>
      <x:c r="E7110" s="28" t="n">
        <x:v>4</x:v>
      </x:c>
      <x:c r="F7110" s="8" t="str">
        <x:v>momentum_10|true_range|chaikin_ad|obv</x:v>
      </x:c>
    </x:row>
    <x:row r="7111">
      <x:c r="A7111" s="28" t="n">
        <x:v>90</x:v>
      </x:c>
      <x:c r="B7111" s="14" t="n">
        <x:v>45504</x:v>
      </x:c>
      <x:c r="C7111" s="14" t="n">
        <x:v>45593</x:v>
      </x:c>
      <x:c r="D7111" s="14" t="n">
        <x:v>45594</x:v>
      </x:c>
      <x:c r="E7111" s="28" t="n">
        <x:v>4</x:v>
      </x:c>
      <x:c r="F7111" s="8" t="str">
        <x:v>momentum_10|true_range|chaikin_ad|obv</x:v>
      </x:c>
    </x:row>
    <x:row r="7112">
      <x:c r="A7112" s="28" t="n">
        <x:v>90</x:v>
      </x:c>
      <x:c r="B7112" s="14" t="n">
        <x:v>45505</x:v>
      </x:c>
      <x:c r="C7112" s="14" t="n">
        <x:v>45594</x:v>
      </x:c>
      <x:c r="D7112" s="14" t="n">
        <x:v>45595</x:v>
      </x:c>
      <x:c r="E7112" s="28" t="n">
        <x:v>4</x:v>
      </x:c>
      <x:c r="F7112" s="8" t="str">
        <x:v>momentum_10|true_range|chaikin_ad|obv</x:v>
      </x:c>
    </x:row>
    <x:row r="7113">
      <x:c r="A7113" s="28" t="n">
        <x:v>90</x:v>
      </x:c>
      <x:c r="B7113" s="14" t="n">
        <x:v>45506</x:v>
      </x:c>
      <x:c r="C7113" s="14" t="n">
        <x:v>45595</x:v>
      </x:c>
      <x:c r="D7113" s="14" t="n">
        <x:v>45596</x:v>
      </x:c>
      <x:c r="E7113" s="28" t="n">
        <x:v>4</x:v>
      </x:c>
      <x:c r="F7113" s="8" t="str">
        <x:v>momentum_10|true_range|chaikin_ad|obv</x:v>
      </x:c>
    </x:row>
    <x:row r="7114">
      <x:c r="A7114" s="28" t="n">
        <x:v>90</x:v>
      </x:c>
      <x:c r="B7114" s="14" t="n">
        <x:v>45507</x:v>
      </x:c>
      <x:c r="C7114" s="14" t="n">
        <x:v>45596</x:v>
      </x:c>
      <x:c r="D7114" s="14" t="n">
        <x:v>45597</x:v>
      </x:c>
      <x:c r="E7114" s="28" t="n">
        <x:v>4</x:v>
      </x:c>
      <x:c r="F7114" s="8" t="str">
        <x:v>momentum_10|true_range|chaikin_ad|obv</x:v>
      </x:c>
    </x:row>
    <x:row r="7115">
      <x:c r="A7115" s="28" t="n">
        <x:v>90</x:v>
      </x:c>
      <x:c r="B7115" s="14" t="n">
        <x:v>45508</x:v>
      </x:c>
      <x:c r="C7115" s="14" t="n">
        <x:v>45597</x:v>
      </x:c>
      <x:c r="D7115" s="14" t="n">
        <x:v>45598</x:v>
      </x:c>
      <x:c r="E7115" s="28" t="n">
        <x:v>4</x:v>
      </x:c>
      <x:c r="F7115" s="8" t="str">
        <x:v>momentum_10|true_range|chaikin_ad|obv</x:v>
      </x:c>
    </x:row>
    <x:row r="7116">
      <x:c r="A7116" s="28" t="n">
        <x:v>90</x:v>
      </x:c>
      <x:c r="B7116" s="14" t="n">
        <x:v>45509</x:v>
      </x:c>
      <x:c r="C7116" s="14" t="n">
        <x:v>45598</x:v>
      </x:c>
      <x:c r="D7116" s="14" t="n">
        <x:v>45599</x:v>
      </x:c>
      <x:c r="E7116" s="28" t="n">
        <x:v>4</x:v>
      </x:c>
      <x:c r="F7116" s="8" t="str">
        <x:v>momentum_10|true_range|chaikin_ad|obv</x:v>
      </x:c>
    </x:row>
    <x:row r="7117">
      <x:c r="A7117" s="28" t="n">
        <x:v>90</x:v>
      </x:c>
      <x:c r="B7117" s="14" t="n">
        <x:v>45510</x:v>
      </x:c>
      <x:c r="C7117" s="14" t="n">
        <x:v>45599</x:v>
      </x:c>
      <x:c r="D7117" s="14" t="n">
        <x:v>45600</x:v>
      </x:c>
      <x:c r="E7117" s="28" t="n">
        <x:v>4</x:v>
      </x:c>
      <x:c r="F7117" s="8" t="str">
        <x:v>momentum_10|true_range|chaikin_ad|obv</x:v>
      </x:c>
    </x:row>
    <x:row r="7118">
      <x:c r="A7118" s="28" t="n">
        <x:v>90</x:v>
      </x:c>
      <x:c r="B7118" s="14" t="n">
        <x:v>45511</x:v>
      </x:c>
      <x:c r="C7118" s="14" t="n">
        <x:v>45600</x:v>
      </x:c>
      <x:c r="D7118" s="14" t="n">
        <x:v>45601</x:v>
      </x:c>
      <x:c r="E7118" s="28" t="n">
        <x:v>4</x:v>
      </x:c>
      <x:c r="F7118" s="8" t="str">
        <x:v>momentum_10|true_range|chaikin_ad|obv</x:v>
      </x:c>
    </x:row>
    <x:row r="7119">
      <x:c r="A7119" s="28" t="n">
        <x:v>90</x:v>
      </x:c>
      <x:c r="B7119" s="14" t="n">
        <x:v>45512</x:v>
      </x:c>
      <x:c r="C7119" s="14" t="n">
        <x:v>45601</x:v>
      </x:c>
      <x:c r="D7119" s="14" t="n">
        <x:v>45602</x:v>
      </x:c>
      <x:c r="E7119" s="28" t="n">
        <x:v>4</x:v>
      </x:c>
      <x:c r="F7119" s="8" t="str">
        <x:v>momentum_10|true_range|chaikin_ad|obv</x:v>
      </x:c>
    </x:row>
    <x:row r="7120">
      <x:c r="A7120" s="28" t="n">
        <x:v>90</x:v>
      </x:c>
      <x:c r="B7120" s="14" t="n">
        <x:v>45513</x:v>
      </x:c>
      <x:c r="C7120" s="14" t="n">
        <x:v>45602</x:v>
      </x:c>
      <x:c r="D7120" s="14" t="n">
        <x:v>45603</x:v>
      </x:c>
      <x:c r="E7120" s="28" t="n">
        <x:v>4</x:v>
      </x:c>
      <x:c r="F7120" s="8" t="str">
        <x:v>momentum_10|true_range|chaikin_ad|obv</x:v>
      </x:c>
    </x:row>
    <x:row r="7121">
      <x:c r="A7121" s="28" t="n">
        <x:v>90</x:v>
      </x:c>
      <x:c r="B7121" s="14" t="n">
        <x:v>45514</x:v>
      </x:c>
      <x:c r="C7121" s="14" t="n">
        <x:v>45603</x:v>
      </x:c>
      <x:c r="D7121" s="14" t="n">
        <x:v>45604</x:v>
      </x:c>
      <x:c r="E7121" s="28" t="n">
        <x:v>4</x:v>
      </x:c>
      <x:c r="F7121" s="8" t="str">
        <x:v>momentum_10|true_range|chaikin_ad|obv</x:v>
      </x:c>
    </x:row>
    <x:row r="7122">
      <x:c r="A7122" s="28" t="n">
        <x:v>90</x:v>
      </x:c>
      <x:c r="B7122" s="14" t="n">
        <x:v>45515</x:v>
      </x:c>
      <x:c r="C7122" s="14" t="n">
        <x:v>45604</x:v>
      </x:c>
      <x:c r="D7122" s="14" t="n">
        <x:v>45605</x:v>
      </x:c>
      <x:c r="E7122" s="28" t="n">
        <x:v>4</x:v>
      </x:c>
      <x:c r="F7122" s="8" t="str">
        <x:v>momentum_10|true_range|chaikin_ad|obv</x:v>
      </x:c>
    </x:row>
    <x:row r="7123">
      <x:c r="A7123" s="28" t="n">
        <x:v>90</x:v>
      </x:c>
      <x:c r="B7123" s="14" t="n">
        <x:v>45516</x:v>
      </x:c>
      <x:c r="C7123" s="14" t="n">
        <x:v>45605</x:v>
      </x:c>
      <x:c r="D7123" s="14" t="n">
        <x:v>45606</x:v>
      </x:c>
      <x:c r="E7123" s="28" t="n">
        <x:v>4</x:v>
      </x:c>
      <x:c r="F7123" s="8" t="str">
        <x:v>momentum_10|true_range|chaikin_ad|obv</x:v>
      </x:c>
    </x:row>
    <x:row r="7124">
      <x:c r="A7124" s="28" t="n">
        <x:v>90</x:v>
      </x:c>
      <x:c r="B7124" s="14" t="n">
        <x:v>45517</x:v>
      </x:c>
      <x:c r="C7124" s="14" t="n">
        <x:v>45606</x:v>
      </x:c>
      <x:c r="D7124" s="14" t="n">
        <x:v>45607</x:v>
      </x:c>
      <x:c r="E7124" s="28" t="n">
        <x:v>4</x:v>
      </x:c>
      <x:c r="F7124" s="8" t="str">
        <x:v>momentum_10|true_range|chaikin_ad|obv</x:v>
      </x:c>
    </x:row>
    <x:row r="7125">
      <x:c r="A7125" s="28" t="n">
        <x:v>90</x:v>
      </x:c>
      <x:c r="B7125" s="14" t="n">
        <x:v>45518</x:v>
      </x:c>
      <x:c r="C7125" s="14" t="n">
        <x:v>45607</x:v>
      </x:c>
      <x:c r="D7125" s="14" t="n">
        <x:v>45608</x:v>
      </x:c>
      <x:c r="E7125" s="28" t="n">
        <x:v>4</x:v>
      </x:c>
      <x:c r="F7125" s="8" t="str">
        <x:v>momentum_10|true_range|chaikin_ad|obv</x:v>
      </x:c>
    </x:row>
    <x:row r="7126">
      <x:c r="A7126" s="28" t="n">
        <x:v>90</x:v>
      </x:c>
      <x:c r="B7126" s="14" t="n">
        <x:v>45519</x:v>
      </x:c>
      <x:c r="C7126" s="14" t="n">
        <x:v>45608</x:v>
      </x:c>
      <x:c r="D7126" s="14" t="n">
        <x:v>45609</x:v>
      </x:c>
      <x:c r="E7126" s="28" t="n">
        <x:v>4</x:v>
      </x:c>
      <x:c r="F7126" s="8" t="str">
        <x:v>momentum_10|true_range|chaikin_ad|obv</x:v>
      </x:c>
    </x:row>
    <x:row r="7127">
      <x:c r="A7127" s="28" t="n">
        <x:v>90</x:v>
      </x:c>
      <x:c r="B7127" s="14" t="n">
        <x:v>45520</x:v>
      </x:c>
      <x:c r="C7127" s="14" t="n">
        <x:v>45609</x:v>
      </x:c>
      <x:c r="D7127" s="14" t="n">
        <x:v>45610</x:v>
      </x:c>
      <x:c r="E7127" s="28" t="n">
        <x:v>4</x:v>
      </x:c>
      <x:c r="F7127" s="8" t="str">
        <x:v>momentum_10|true_range|chaikin_ad|obv</x:v>
      </x:c>
    </x:row>
    <x:row r="7128">
      <x:c r="A7128" s="28" t="n">
        <x:v>90</x:v>
      </x:c>
      <x:c r="B7128" s="14" t="n">
        <x:v>45521</x:v>
      </x:c>
      <x:c r="C7128" s="14" t="n">
        <x:v>45610</x:v>
      </x:c>
      <x:c r="D7128" s="14" t="n">
        <x:v>45611</x:v>
      </x:c>
      <x:c r="E7128" s="28" t="n">
        <x:v>4</x:v>
      </x:c>
      <x:c r="F7128" s="8" t="str">
        <x:v>momentum_10|true_range|chaikin_ad|obv</x:v>
      </x:c>
    </x:row>
    <x:row r="7129">
      <x:c r="A7129" s="28" t="n">
        <x:v>90</x:v>
      </x:c>
      <x:c r="B7129" s="14" t="n">
        <x:v>45522</x:v>
      </x:c>
      <x:c r="C7129" s="14" t="n">
        <x:v>45611</x:v>
      </x:c>
      <x:c r="D7129" s="14" t="n">
        <x:v>45612</x:v>
      </x:c>
      <x:c r="E7129" s="28" t="n">
        <x:v>4</x:v>
      </x:c>
      <x:c r="F7129" s="8" t="str">
        <x:v>momentum_10|true_range|chaikin_ad|obv</x:v>
      </x:c>
    </x:row>
    <x:row r="7130">
      <x:c r="A7130" s="28" t="n">
        <x:v>90</x:v>
      </x:c>
      <x:c r="B7130" s="14" t="n">
        <x:v>45523</x:v>
      </x:c>
      <x:c r="C7130" s="14" t="n">
        <x:v>45612</x:v>
      </x:c>
      <x:c r="D7130" s="14" t="n">
        <x:v>45613</x:v>
      </x:c>
      <x:c r="E7130" s="28" t="n">
        <x:v>4</x:v>
      </x:c>
      <x:c r="F7130" s="8" t="str">
        <x:v>momentum_10|true_range|chaikin_ad|obv</x:v>
      </x:c>
    </x:row>
    <x:row r="7131">
      <x:c r="A7131" s="28" t="n">
        <x:v>90</x:v>
      </x:c>
      <x:c r="B7131" s="14" t="n">
        <x:v>45524</x:v>
      </x:c>
      <x:c r="C7131" s="14" t="n">
        <x:v>45613</x:v>
      </x:c>
      <x:c r="D7131" s="14" t="n">
        <x:v>45614</x:v>
      </x:c>
      <x:c r="E7131" s="28" t="n">
        <x:v>4</x:v>
      </x:c>
      <x:c r="F7131" s="8" t="str">
        <x:v>momentum_10|true_range|chaikin_ad|obv</x:v>
      </x:c>
    </x:row>
    <x:row r="7132">
      <x:c r="A7132" s="28" t="n">
        <x:v>90</x:v>
      </x:c>
      <x:c r="B7132" s="14" t="n">
        <x:v>45525</x:v>
      </x:c>
      <x:c r="C7132" s="14" t="n">
        <x:v>45614</x:v>
      </x:c>
      <x:c r="D7132" s="14" t="n">
        <x:v>45615</x:v>
      </x:c>
      <x:c r="E7132" s="28" t="n">
        <x:v>4</x:v>
      </x:c>
      <x:c r="F7132" s="8" t="str">
        <x:v>momentum_10|true_range|chaikin_ad|obv</x:v>
      </x:c>
    </x:row>
    <x:row r="7133">
      <x:c r="A7133" s="28" t="n">
        <x:v>90</x:v>
      </x:c>
      <x:c r="B7133" s="14" t="n">
        <x:v>45526</x:v>
      </x:c>
      <x:c r="C7133" s="14" t="n">
        <x:v>45615</x:v>
      </x:c>
      <x:c r="D7133" s="14" t="n">
        <x:v>45616</x:v>
      </x:c>
      <x:c r="E7133" s="28" t="n">
        <x:v>4</x:v>
      </x:c>
      <x:c r="F7133" s="8" t="str">
        <x:v>momentum_10|true_range|chaikin_ad|obv</x:v>
      </x:c>
    </x:row>
    <x:row r="7134">
      <x:c r="A7134" s="28" t="n">
        <x:v>90</x:v>
      </x:c>
      <x:c r="B7134" s="14" t="n">
        <x:v>45527</x:v>
      </x:c>
      <x:c r="C7134" s="14" t="n">
        <x:v>45616</x:v>
      </x:c>
      <x:c r="D7134" s="14" t="n">
        <x:v>45617</x:v>
      </x:c>
      <x:c r="E7134" s="28" t="n">
        <x:v>4</x:v>
      </x:c>
      <x:c r="F7134" s="8" t="str">
        <x:v>momentum_10|true_range|chaikin_ad|obv</x:v>
      </x:c>
    </x:row>
    <x:row r="7135">
      <x:c r="A7135" s="28" t="n">
        <x:v>90</x:v>
      </x:c>
      <x:c r="B7135" s="14" t="n">
        <x:v>45528</x:v>
      </x:c>
      <x:c r="C7135" s="14" t="n">
        <x:v>45617</x:v>
      </x:c>
      <x:c r="D7135" s="14" t="n">
        <x:v>45618</x:v>
      </x:c>
      <x:c r="E7135" s="28" t="n">
        <x:v>3</x:v>
      </x:c>
      <x:c r="F7135" s="8" t="str">
        <x:v>true_range|chaikin_ad|obv</x:v>
      </x:c>
    </x:row>
    <x:row r="7136">
      <x:c r="A7136" s="28" t="n">
        <x:v>90</x:v>
      </x:c>
      <x:c r="B7136" s="14" t="n">
        <x:v>45529</x:v>
      </x:c>
      <x:c r="C7136" s="14" t="n">
        <x:v>45618</x:v>
      </x:c>
      <x:c r="D7136" s="14" t="n">
        <x:v>45619</x:v>
      </x:c>
      <x:c r="E7136" s="28" t="n">
        <x:v>3</x:v>
      </x:c>
      <x:c r="F7136" s="8" t="str">
        <x:v>true_range|chaikin_ad|obv</x:v>
      </x:c>
    </x:row>
    <x:row r="7137">
      <x:c r="A7137" s="28" t="n">
        <x:v>90</x:v>
      </x:c>
      <x:c r="B7137" s="14" t="n">
        <x:v>45530</x:v>
      </x:c>
      <x:c r="C7137" s="14" t="n">
        <x:v>45619</x:v>
      </x:c>
      <x:c r="D7137" s="14" t="n">
        <x:v>45620</x:v>
      </x:c>
      <x:c r="E7137" s="28" t="n">
        <x:v>2</x:v>
      </x:c>
      <x:c r="F7137" s="8" t="str">
        <x:v>true_range|chaikin_ad</x:v>
      </x:c>
    </x:row>
    <x:row r="7138">
      <x:c r="A7138" s="28" t="n">
        <x:v>90</x:v>
      </x:c>
      <x:c r="B7138" s="14" t="n">
        <x:v>45531</x:v>
      </x:c>
      <x:c r="C7138" s="14" t="n">
        <x:v>45620</x:v>
      </x:c>
      <x:c r="D7138" s="14" t="n">
        <x:v>45621</x:v>
      </x:c>
      <x:c r="E7138" s="28" t="n">
        <x:v>4</x:v>
      </x:c>
      <x:c r="F7138" s="8" t="str">
        <x:v>r8|true_range|chaikin_ad|obv</x:v>
      </x:c>
    </x:row>
    <x:row r="7139">
      <x:c r="A7139" s="28" t="n">
        <x:v>90</x:v>
      </x:c>
      <x:c r="B7139" s="14" t="n">
        <x:v>45532</x:v>
      </x:c>
      <x:c r="C7139" s="14" t="n">
        <x:v>45621</x:v>
      </x:c>
      <x:c r="D7139" s="14" t="n">
        <x:v>45622</x:v>
      </x:c>
      <x:c r="E7139" s="28" t="n">
        <x:v>4</x:v>
      </x:c>
      <x:c r="F7139" s="8" t="str">
        <x:v>r8|atr_14|chaikin_ad|obv</x:v>
      </x:c>
    </x:row>
    <x:row r="7140">
      <x:c r="A7140" s="28" t="n">
        <x:v>90</x:v>
      </x:c>
      <x:c r="B7140" s="14" t="n">
        <x:v>45533</x:v>
      </x:c>
      <x:c r="C7140" s="14" t="n">
        <x:v>45622</x:v>
      </x:c>
      <x:c r="D7140" s="14" t="n">
        <x:v>45623</x:v>
      </x:c>
      <x:c r="E7140" s="28" t="n">
        <x:v>4</x:v>
      </x:c>
      <x:c r="F7140" s="8" t="str">
        <x:v>r8|atr_14|chaikin_ad|obv</x:v>
      </x:c>
    </x:row>
    <x:row r="7141">
      <x:c r="A7141" s="28" t="n">
        <x:v>90</x:v>
      </x:c>
      <x:c r="B7141" s="14" t="n">
        <x:v>45534</x:v>
      </x:c>
      <x:c r="C7141" s="14" t="n">
        <x:v>45623</x:v>
      </x:c>
      <x:c r="D7141" s="14" t="n">
        <x:v>45624</x:v>
      </x:c>
      <x:c r="E7141" s="28" t="n">
        <x:v>3</x:v>
      </x:c>
      <x:c r="F7141" s="8" t="str">
        <x:v>r8|atr_14|chaikin_ad</x:v>
      </x:c>
    </x:row>
    <x:row r="7142">
      <x:c r="A7142" s="28" t="n">
        <x:v>90</x:v>
      </x:c>
      <x:c r="B7142" s="14" t="n">
        <x:v>45535</x:v>
      </x:c>
      <x:c r="C7142" s="14" t="n">
        <x:v>45624</x:v>
      </x:c>
      <x:c r="D7142" s="14" t="n">
        <x:v>45625</x:v>
      </x:c>
      <x:c r="E7142" s="28" t="n">
        <x:v>4</x:v>
      </x:c>
      <x:c r="F7142" s="8" t="str">
        <x:v>r8|atr_14|true_range|chaikin_ad</x:v>
      </x:c>
    </x:row>
    <x:row r="7143">
      <x:c r="A7143" s="28" t="n">
        <x:v>90</x:v>
      </x:c>
      <x:c r="B7143" s="14" t="n">
        <x:v>45536</x:v>
      </x:c>
      <x:c r="C7143" s="14" t="n">
        <x:v>45625</x:v>
      </x:c>
      <x:c r="D7143" s="14" t="n">
        <x:v>45626</x:v>
      </x:c>
      <x:c r="E7143" s="28" t="n">
        <x:v>4</x:v>
      </x:c>
      <x:c r="F7143" s="8" t="str">
        <x:v>r8|momentum_10|atr_14|true_range</x:v>
      </x:c>
    </x:row>
    <x:row r="7144">
      <x:c r="A7144" s="28" t="n">
        <x:v>90</x:v>
      </x:c>
      <x:c r="B7144" s="14" t="n">
        <x:v>45537</x:v>
      </x:c>
      <x:c r="C7144" s="14" t="n">
        <x:v>45626</x:v>
      </x:c>
      <x:c r="D7144" s="14" t="n">
        <x:v>45627</x:v>
      </x:c>
      <x:c r="E7144" s="28" t="n">
        <x:v>4</x:v>
      </x:c>
      <x:c r="F7144" s="8" t="str">
        <x:v>r8|momentum_10|atr_14|true_range</x:v>
      </x:c>
    </x:row>
    <x:row r="7145">
      <x:c r="A7145" s="28" t="n">
        <x:v>90</x:v>
      </x:c>
      <x:c r="B7145" s="14" t="n">
        <x:v>45538</x:v>
      </x:c>
      <x:c r="C7145" s="14" t="n">
        <x:v>45627</x:v>
      </x:c>
      <x:c r="D7145" s="14" t="n">
        <x:v>45628</x:v>
      </x:c>
      <x:c r="E7145" s="28" t="n">
        <x:v>4</x:v>
      </x:c>
      <x:c r="F7145" s="8" t="str">
        <x:v>r8|rsi_14|atr_14|true_range</x:v>
      </x:c>
    </x:row>
    <x:row r="7146">
      <x:c r="A7146" s="28" t="n">
        <x:v>90</x:v>
      </x:c>
      <x:c r="B7146" s="14" t="n">
        <x:v>45539</x:v>
      </x:c>
      <x:c r="C7146" s="14" t="n">
        <x:v>45628</x:v>
      </x:c>
      <x:c r="D7146" s="14" t="n">
        <x:v>45629</x:v>
      </x:c>
      <x:c r="E7146" s="28" t="n">
        <x:v>4</x:v>
      </x:c>
      <x:c r="F7146" s="8" t="str">
        <x:v>r8|rsi_14|atr_14|true_range</x:v>
      </x:c>
    </x:row>
    <x:row r="7147">
      <x:c r="A7147" s="28" t="n">
        <x:v>90</x:v>
      </x:c>
      <x:c r="B7147" s="14" t="n">
        <x:v>45540</x:v>
      </x:c>
      <x:c r="C7147" s="14" t="n">
        <x:v>45629</x:v>
      </x:c>
      <x:c r="D7147" s="14" t="n">
        <x:v>45630</x:v>
      </x:c>
      <x:c r="E7147" s="28" t="n">
        <x:v>4</x:v>
      </x:c>
      <x:c r="F7147" s="8" t="str">
        <x:v>r8|rsi_14|atr_14|true_range</x:v>
      </x:c>
    </x:row>
    <x:row r="7148">
      <x:c r="A7148" s="28" t="n">
        <x:v>90</x:v>
      </x:c>
      <x:c r="B7148" s="14" t="n">
        <x:v>45541</x:v>
      </x:c>
      <x:c r="C7148" s="14" t="n">
        <x:v>45630</x:v>
      </x:c>
      <x:c r="D7148" s="14" t="n">
        <x:v>45631</x:v>
      </x:c>
      <x:c r="E7148" s="28" t="n">
        <x:v>3</x:v>
      </x:c>
      <x:c r="F7148" s="8" t="str">
        <x:v>r8|rsi_14|atr_14</x:v>
      </x:c>
    </x:row>
    <x:row r="7149">
      <x:c r="A7149" s="28" t="n">
        <x:v>90</x:v>
      </x:c>
      <x:c r="B7149" s="14" t="n">
        <x:v>45542</x:v>
      </x:c>
      <x:c r="C7149" s="14" t="n">
        <x:v>45631</x:v>
      </x:c>
      <x:c r="D7149" s="14" t="n">
        <x:v>45632</x:v>
      </x:c>
      <x:c r="E7149" s="28" t="n">
        <x:v>4</x:v>
      </x:c>
      <x:c r="F7149" s="8" t="str">
        <x:v>r8|rsi_14|atr_14|true_range</x:v>
      </x:c>
    </x:row>
    <x:row r="7150">
      <x:c r="A7150" s="28" t="n">
        <x:v>90</x:v>
      </x:c>
      <x:c r="B7150" s="14" t="n">
        <x:v>45543</x:v>
      </x:c>
      <x:c r="C7150" s="14" t="n">
        <x:v>45632</x:v>
      </x:c>
      <x:c r="D7150" s="14" t="n">
        <x:v>45633</x:v>
      </x:c>
      <x:c r="E7150" s="28" t="n">
        <x:v>3</x:v>
      </x:c>
      <x:c r="F7150" s="8" t="str">
        <x:v>r8|rsi_14|atr_14</x:v>
      </x:c>
    </x:row>
    <x:row r="7151">
      <x:c r="A7151" s="28" t="n">
        <x:v>90</x:v>
      </x:c>
      <x:c r="B7151" s="14" t="n">
        <x:v>45544</x:v>
      </x:c>
      <x:c r="C7151" s="14" t="n">
        <x:v>45633</x:v>
      </x:c>
      <x:c r="D7151" s="14" t="n">
        <x:v>45634</x:v>
      </x:c>
      <x:c r="E7151" s="28" t="n">
        <x:v>4</x:v>
      </x:c>
      <x:c r="F7151" s="8" t="str">
        <x:v>r8|rsi_14|atr_14|true_range</x:v>
      </x:c>
    </x:row>
    <x:row r="7152">
      <x:c r="A7152" s="28" t="n">
        <x:v>90</x:v>
      </x:c>
      <x:c r="B7152" s="14" t="n">
        <x:v>45545</x:v>
      </x:c>
      <x:c r="C7152" s="14" t="n">
        <x:v>45634</x:v>
      </x:c>
      <x:c r="D7152" s="14" t="n">
        <x:v>45635</x:v>
      </x:c>
      <x:c r="E7152" s="28" t="n">
        <x:v>4</x:v>
      </x:c>
      <x:c r="F7152" s="8" t="str">
        <x:v>r8|rsi_14|atr_14|true_range</x:v>
      </x:c>
    </x:row>
    <x:row r="7153">
      <x:c r="A7153" s="28" t="n">
        <x:v>90</x:v>
      </x:c>
      <x:c r="B7153" s="14" t="n">
        <x:v>45546</x:v>
      </x:c>
      <x:c r="C7153" s="14" t="n">
        <x:v>45635</x:v>
      </x:c>
      <x:c r="D7153" s="14" t="n">
        <x:v>45636</x:v>
      </x:c>
      <x:c r="E7153" s="28" t="n">
        <x:v>4</x:v>
      </x:c>
      <x:c r="F7153" s="8" t="str">
        <x:v>r8|momentum_10|atr_14|true_range</x:v>
      </x:c>
    </x:row>
    <x:row r="7154">
      <x:c r="A7154" s="28" t="n">
        <x:v>90</x:v>
      </x:c>
      <x:c r="B7154" s="14" t="n">
        <x:v>45547</x:v>
      </x:c>
      <x:c r="C7154" s="14" t="n">
        <x:v>45636</x:v>
      </x:c>
      <x:c r="D7154" s="14" t="n">
        <x:v>45637</x:v>
      </x:c>
      <x:c r="E7154" s="28" t="n">
        <x:v>4</x:v>
      </x:c>
      <x:c r="F7154" s="8" t="str">
        <x:v>r8|momentum_10|atr_14|true_range</x:v>
      </x:c>
    </x:row>
    <x:row r="7155">
      <x:c r="A7155" s="28" t="n">
        <x:v>90</x:v>
      </x:c>
      <x:c r="B7155" s="14" t="n">
        <x:v>45548</x:v>
      </x:c>
      <x:c r="C7155" s="14" t="n">
        <x:v>45637</x:v>
      </x:c>
      <x:c r="D7155" s="14" t="n">
        <x:v>45638</x:v>
      </x:c>
      <x:c r="E7155" s="28" t="n">
        <x:v>3</x:v>
      </x:c>
      <x:c r="F7155" s="8" t="str">
        <x:v>r8|momentum_10|atr_14</x:v>
      </x:c>
    </x:row>
    <x:row r="7156">
      <x:c r="A7156" s="28" t="n">
        <x:v>90</x:v>
      </x:c>
      <x:c r="B7156" s="14" t="n">
        <x:v>45549</x:v>
      </x:c>
      <x:c r="C7156" s="14" t="n">
        <x:v>45638</x:v>
      </x:c>
      <x:c r="D7156" s="14" t="n">
        <x:v>45639</x:v>
      </x:c>
      <x:c r="E7156" s="28" t="n">
        <x:v>4</x:v>
      </x:c>
      <x:c r="F7156" s="8" t="str">
        <x:v>r8|momentum_10|atr_14|true_range</x:v>
      </x:c>
    </x:row>
    <x:row r="7157">
      <x:c r="A7157" s="28" t="n">
        <x:v>90</x:v>
      </x:c>
      <x:c r="B7157" s="14" t="n">
        <x:v>45550</x:v>
      </x:c>
      <x:c r="C7157" s="14" t="n">
        <x:v>45639</x:v>
      </x:c>
      <x:c r="D7157" s="14" t="n">
        <x:v>45640</x:v>
      </x:c>
      <x:c r="E7157" s="28" t="n">
        <x:v>4</x:v>
      </x:c>
      <x:c r="F7157" s="8" t="str">
        <x:v>r8|momentum_10|atr_14|true_range</x:v>
      </x:c>
    </x:row>
    <x:row r="7158">
      <x:c r="A7158" s="28" t="n">
        <x:v>90</x:v>
      </x:c>
      <x:c r="B7158" s="14" t="n">
        <x:v>45551</x:v>
      </x:c>
      <x:c r="C7158" s="14" t="n">
        <x:v>45640</x:v>
      </x:c>
      <x:c r="D7158" s="14" t="n">
        <x:v>45641</x:v>
      </x:c>
      <x:c r="E7158" s="28" t="n">
        <x:v>4</x:v>
      </x:c>
      <x:c r="F7158" s="8" t="str">
        <x:v>r8|momentum_10|atr_14|true_range</x:v>
      </x:c>
    </x:row>
    <x:row r="7159">
      <x:c r="A7159" s="28" t="n">
        <x:v>90</x:v>
      </x:c>
      <x:c r="B7159" s="14" t="n">
        <x:v>45552</x:v>
      </x:c>
      <x:c r="C7159" s="14" t="n">
        <x:v>45641</x:v>
      </x:c>
      <x:c r="D7159" s="14" t="n">
        <x:v>45642</x:v>
      </x:c>
      <x:c r="E7159" s="28" t="n">
        <x:v>4</x:v>
      </x:c>
      <x:c r="F7159" s="8" t="str">
        <x:v>r8|momentum_10|atr_14|true_range</x:v>
      </x:c>
    </x:row>
    <x:row r="7160">
      <x:c r="A7160" s="28" t="n">
        <x:v>90</x:v>
      </x:c>
      <x:c r="B7160" s="14" t="n">
        <x:v>45553</x:v>
      </x:c>
      <x:c r="C7160" s="14" t="n">
        <x:v>45642</x:v>
      </x:c>
      <x:c r="D7160" s="14" t="n">
        <x:v>45643</x:v>
      </x:c>
      <x:c r="E7160" s="28" t="n">
        <x:v>4</x:v>
      </x:c>
      <x:c r="F7160" s="8" t="str">
        <x:v>r8|momentum_10|atr_14|true_range</x:v>
      </x:c>
    </x:row>
    <x:row r="7161">
      <x:c r="A7161" s="28" t="n">
        <x:v>90</x:v>
      </x:c>
      <x:c r="B7161" s="14" t="n">
        <x:v>45554</x:v>
      </x:c>
      <x:c r="C7161" s="14" t="n">
        <x:v>45643</x:v>
      </x:c>
      <x:c r="D7161" s="14" t="n">
        <x:v>45644</x:v>
      </x:c>
      <x:c r="E7161" s="28" t="n">
        <x:v>4</x:v>
      </x:c>
      <x:c r="F7161" s="8" t="str">
        <x:v>r8|momentum_10|atr_14|true_range</x:v>
      </x:c>
    </x:row>
    <x:row r="7162">
      <x:c r="A7162" s="28" t="n">
        <x:v>90</x:v>
      </x:c>
      <x:c r="B7162" s="14" t="n">
        <x:v>45555</x:v>
      </x:c>
      <x:c r="C7162" s="14" t="n">
        <x:v>45644</x:v>
      </x:c>
      <x:c r="D7162" s="14" t="n">
        <x:v>45645</x:v>
      </x:c>
      <x:c r="E7162" s="28" t="n">
        <x:v>4</x:v>
      </x:c>
      <x:c r="F7162" s="8" t="str">
        <x:v>r8|momentum_10|atr_14|true_range</x:v>
      </x:c>
    </x:row>
    <x:row r="7163">
      <x:c r="A7163" s="28" t="n">
        <x:v>90</x:v>
      </x:c>
      <x:c r="B7163" s="14" t="n">
        <x:v>45556</x:v>
      </x:c>
      <x:c r="C7163" s="14" t="n">
        <x:v>45645</x:v>
      </x:c>
      <x:c r="D7163" s="14" t="n">
        <x:v>45646</x:v>
      </x:c>
      <x:c r="E7163" s="28" t="n">
        <x:v>4</x:v>
      </x:c>
      <x:c r="F7163" s="8" t="str">
        <x:v>r8|momentum_10|atr_14|true_range</x:v>
      </x:c>
    </x:row>
    <x:row r="7164">
      <x:c r="A7164" s="28" t="n">
        <x:v>90</x:v>
      </x:c>
      <x:c r="B7164" s="14" t="n">
        <x:v>45557</x:v>
      </x:c>
      <x:c r="C7164" s="14" t="n">
        <x:v>45646</x:v>
      </x:c>
      <x:c r="D7164" s="14" t="n">
        <x:v>45647</x:v>
      </x:c>
      <x:c r="E7164" s="28" t="n">
        <x:v>4</x:v>
      </x:c>
      <x:c r="F7164" s="8" t="str">
        <x:v>r7|momentum_10|atr_14|true_range</x:v>
      </x:c>
    </x:row>
    <x:row r="7165">
      <x:c r="A7165" s="28" t="n">
        <x:v>90</x:v>
      </x:c>
      <x:c r="B7165" s="14" t="n">
        <x:v>45558</x:v>
      </x:c>
      <x:c r="C7165" s="14" t="n">
        <x:v>45647</x:v>
      </x:c>
      <x:c r="D7165" s="14" t="n">
        <x:v>45648</x:v>
      </x:c>
      <x:c r="E7165" s="28" t="n">
        <x:v>4</x:v>
      </x:c>
      <x:c r="F7165" s="8" t="str">
        <x:v>r7|momentum_10|atr_14|true_range</x:v>
      </x:c>
    </x:row>
    <x:row r="7166">
      <x:c r="A7166" s="28" t="n">
        <x:v>90</x:v>
      </x:c>
      <x:c r="B7166" s="14" t="n">
        <x:v>45559</x:v>
      </x:c>
      <x:c r="C7166" s="14" t="n">
        <x:v>45648</x:v>
      </x:c>
      <x:c r="D7166" s="14" t="n">
        <x:v>45649</x:v>
      </x:c>
      <x:c r="E7166" s="28" t="n">
        <x:v>4</x:v>
      </x:c>
      <x:c r="F7166" s="8" t="str">
        <x:v>r7|momentum_10|atr_14|true_range</x:v>
      </x:c>
    </x:row>
    <x:row r="7167">
      <x:c r="A7167" s="28" t="n">
        <x:v>90</x:v>
      </x:c>
      <x:c r="B7167" s="14" t="n">
        <x:v>45560</x:v>
      </x:c>
      <x:c r="C7167" s="14" t="n">
        <x:v>45649</x:v>
      </x:c>
      <x:c r="D7167" s="14" t="n">
        <x:v>45650</x:v>
      </x:c>
      <x:c r="E7167" s="28" t="n">
        <x:v>4</x:v>
      </x:c>
      <x:c r="F7167" s="8" t="str">
        <x:v>r7|momentum_10|atr_14|true_range</x:v>
      </x:c>
    </x:row>
    <x:row r="7168">
      <x:c r="A7168" s="28" t="n">
        <x:v>90</x:v>
      </x:c>
      <x:c r="B7168" s="14" t="n">
        <x:v>45561</x:v>
      </x:c>
      <x:c r="C7168" s="14" t="n">
        <x:v>45650</x:v>
      </x:c>
      <x:c r="D7168" s="14" t="n">
        <x:v>45651</x:v>
      </x:c>
      <x:c r="E7168" s="28" t="n">
        <x:v>4</x:v>
      </x:c>
      <x:c r="F7168" s="8" t="str">
        <x:v>r7|momentum_10|atr_14|true_range</x:v>
      </x:c>
    </x:row>
    <x:row r="7169">
      <x:c r="A7169" s="28" t="n">
        <x:v>90</x:v>
      </x:c>
      <x:c r="B7169" s="14" t="n">
        <x:v>45562</x:v>
      </x:c>
      <x:c r="C7169" s="14" t="n">
        <x:v>45651</x:v>
      </x:c>
      <x:c r="D7169" s="14" t="n">
        <x:v>45652</x:v>
      </x:c>
      <x:c r="E7169" s="28" t="n">
        <x:v>4</x:v>
      </x:c>
      <x:c r="F7169" s="8" t="str">
        <x:v>r7|momentum_10|atr_14|true_range</x:v>
      </x:c>
    </x:row>
    <x:row r="7170">
      <x:c r="A7170" s="28" t="n">
        <x:v>90</x:v>
      </x:c>
      <x:c r="B7170" s="14" t="n">
        <x:v>45563</x:v>
      </x:c>
      <x:c r="C7170" s="14" t="n">
        <x:v>45652</x:v>
      </x:c>
      <x:c r="D7170" s="14" t="n">
        <x:v>45653</x:v>
      </x:c>
      <x:c r="E7170" s="28" t="n">
        <x:v>4</x:v>
      </x:c>
      <x:c r="F7170" s="8" t="str">
        <x:v>r7|momentum_10|atr_14|true_range</x:v>
      </x:c>
    </x:row>
    <x:row r="7171">
      <x:c r="A7171" s="28" t="n">
        <x:v>90</x:v>
      </x:c>
      <x:c r="B7171" s="14" t="n">
        <x:v>45564</x:v>
      </x:c>
      <x:c r="C7171" s="14" t="n">
        <x:v>45653</x:v>
      </x:c>
      <x:c r="D7171" s="14" t="n">
        <x:v>45654</x:v>
      </x:c>
      <x:c r="E7171" s="28" t="n">
        <x:v>4</x:v>
      </x:c>
      <x:c r="F7171" s="8" t="str">
        <x:v>r7|momentum_10|atr_14|true_range</x:v>
      </x:c>
    </x:row>
    <x:row r="7172">
      <x:c r="A7172" s="28" t="n">
        <x:v>90</x:v>
      </x:c>
      <x:c r="B7172" s="14" t="n">
        <x:v>45565</x:v>
      </x:c>
      <x:c r="C7172" s="14" t="n">
        <x:v>45654</x:v>
      </x:c>
      <x:c r="D7172" s="14" t="n">
        <x:v>45655</x:v>
      </x:c>
      <x:c r="E7172" s="28" t="n">
        <x:v>4</x:v>
      </x:c>
      <x:c r="F7172" s="8" t="str">
        <x:v>r7|momentum_10|atr_14|true_range</x:v>
      </x:c>
    </x:row>
    <x:row r="7173">
      <x:c r="A7173" s="28" t="n">
        <x:v>90</x:v>
      </x:c>
      <x:c r="B7173" s="14" t="n">
        <x:v>45566</x:v>
      </x:c>
      <x:c r="C7173" s="14" t="n">
        <x:v>45655</x:v>
      </x:c>
      <x:c r="D7173" s="14" t="n">
        <x:v>45656</x:v>
      </x:c>
      <x:c r="E7173" s="28" t="n">
        <x:v>4</x:v>
      </x:c>
      <x:c r="F7173" s="8" t="str">
        <x:v>r7|momentum_10|atr_14|true_range</x:v>
      </x:c>
    </x:row>
    <x:row r="7174">
      <x:c r="A7174" s="28" t="n">
        <x:v>90</x:v>
      </x:c>
      <x:c r="B7174" s="14" t="n">
        <x:v>45567</x:v>
      </x:c>
      <x:c r="C7174" s="14" t="n">
        <x:v>45656</x:v>
      </x:c>
      <x:c r="D7174" s="14" t="n">
        <x:v>45657</x:v>
      </x:c>
      <x:c r="E7174" s="28" t="n">
        <x:v>4</x:v>
      </x:c>
      <x:c r="F7174" s="8" t="str">
        <x:v>r7|momentum_10|atr_14|true_range</x:v>
      </x:c>
    </x:row>
    <x:row r="7175">
      <x:c r="A7175" s="28" t="n">
        <x:v>90</x:v>
      </x:c>
      <x:c r="B7175" s="14" t="n">
        <x:v>45568</x:v>
      </x:c>
      <x:c r="C7175" s="14" t="n">
        <x:v>45657</x:v>
      </x:c>
      <x:c r="D7175" s="14" t="n">
        <x:v>45658</x:v>
      </x:c>
      <x:c r="E7175" s="28" t="n">
        <x:v>4</x:v>
      </x:c>
      <x:c r="F7175" s="8" t="str">
        <x:v>r7|momentum_10|atr_14|true_range</x:v>
      </x:c>
    </x:row>
    <x:row r="7176">
      <x:c r="A7176" s="28" t="n">
        <x:v>90</x:v>
      </x:c>
      <x:c r="B7176" s="14" t="n">
        <x:v>45569</x:v>
      </x:c>
      <x:c r="C7176" s="14" t="n">
        <x:v>45658</x:v>
      </x:c>
      <x:c r="D7176" s="14" t="n">
        <x:v>45659</x:v>
      </x:c>
      <x:c r="E7176" s="28" t="n">
        <x:v>4</x:v>
      </x:c>
      <x:c r="F7176" s="8" t="str">
        <x:v>r7|momentum_10|atr_14|true_range</x:v>
      </x:c>
    </x:row>
    <x:row r="7177">
      <x:c r="A7177" s="28" t="n">
        <x:v>90</x:v>
      </x:c>
      <x:c r="B7177" s="14" t="n">
        <x:v>45570</x:v>
      </x:c>
      <x:c r="C7177" s="14" t="n">
        <x:v>45659</x:v>
      </x:c>
      <x:c r="D7177" s="14" t="n">
        <x:v>45660</x:v>
      </x:c>
      <x:c r="E7177" s="28" t="n">
        <x:v>4</x:v>
      </x:c>
      <x:c r="F7177" s="8" t="str">
        <x:v>r7|momentum_10|atr_14|true_range</x:v>
      </x:c>
    </x:row>
    <x:row r="7178">
      <x:c r="A7178" s="28" t="n">
        <x:v>90</x:v>
      </x:c>
      <x:c r="B7178" s="14" t="n">
        <x:v>45571</x:v>
      </x:c>
      <x:c r="C7178" s="14" t="n">
        <x:v>45660</x:v>
      </x:c>
      <x:c r="D7178" s="14" t="n">
        <x:v>45661</x:v>
      </x:c>
      <x:c r="E7178" s="28" t="n">
        <x:v>4</x:v>
      </x:c>
      <x:c r="F7178" s="8" t="str">
        <x:v>r7|momentum_10|atr_14|true_range</x:v>
      </x:c>
    </x:row>
    <x:row r="7179">
      <x:c r="A7179" s="28" t="n">
        <x:v>90</x:v>
      </x:c>
      <x:c r="B7179" s="14" t="n">
        <x:v>45572</x:v>
      </x:c>
      <x:c r="C7179" s="14" t="n">
        <x:v>45661</x:v>
      </x:c>
      <x:c r="D7179" s="14" t="n">
        <x:v>45662</x:v>
      </x:c>
      <x:c r="E7179" s="28" t="n">
        <x:v>4</x:v>
      </x:c>
      <x:c r="F7179" s="8" t="str">
        <x:v>r7|momentum_10|atr_14|true_range</x:v>
      </x:c>
    </x:row>
    <x:row r="7180">
      <x:c r="A7180" s="28" t="n">
        <x:v>90</x:v>
      </x:c>
      <x:c r="B7180" s="14" t="n">
        <x:v>45573</x:v>
      </x:c>
      <x:c r="C7180" s="14" t="n">
        <x:v>45662</x:v>
      </x:c>
      <x:c r="D7180" s="14" t="n">
        <x:v>45663</x:v>
      </x:c>
      <x:c r="E7180" s="28" t="n">
        <x:v>4</x:v>
      </x:c>
      <x:c r="F7180" s="8" t="str">
        <x:v>r7|momentum_10|atr_14|true_range</x:v>
      </x:c>
    </x:row>
    <x:row r="7181">
      <x:c r="A7181" s="28" t="n">
        <x:v>90</x:v>
      </x:c>
      <x:c r="B7181" s="14" t="n">
        <x:v>45574</x:v>
      </x:c>
      <x:c r="C7181" s="14" t="n">
        <x:v>45663</x:v>
      </x:c>
      <x:c r="D7181" s="14" t="n">
        <x:v>45664</x:v>
      </x:c>
      <x:c r="E7181" s="28" t="n">
        <x:v>4</x:v>
      </x:c>
      <x:c r="F7181" s="8" t="str">
        <x:v>r7|momentum_10|atr_14|true_range</x:v>
      </x:c>
    </x:row>
    <x:row r="7182">
      <x:c r="A7182" s="28" t="n">
        <x:v>90</x:v>
      </x:c>
      <x:c r="B7182" s="14" t="n">
        <x:v>45575</x:v>
      </x:c>
      <x:c r="C7182" s="14" t="n">
        <x:v>45664</x:v>
      </x:c>
      <x:c r="D7182" s="14" t="n">
        <x:v>45665</x:v>
      </x:c>
      <x:c r="E7182" s="28" t="n">
        <x:v>4</x:v>
      </x:c>
      <x:c r="F7182" s="8" t="str">
        <x:v>r7|momentum_10|atr_14|true_range</x:v>
      </x:c>
    </x:row>
    <x:row r="7183">
      <x:c r="A7183" s="28" t="n">
        <x:v>90</x:v>
      </x:c>
      <x:c r="B7183" s="14" t="n">
        <x:v>45576</x:v>
      </x:c>
      <x:c r="C7183" s="14" t="n">
        <x:v>45665</x:v>
      </x:c>
      <x:c r="D7183" s="14" t="n">
        <x:v>45666</x:v>
      </x:c>
      <x:c r="E7183" s="28" t="n">
        <x:v>4</x:v>
      </x:c>
      <x:c r="F7183" s="8" t="str">
        <x:v>r7|momentum_10|atr_14|true_range</x:v>
      </x:c>
    </x:row>
    <x:row r="7184">
      <x:c r="A7184" s="28" t="n">
        <x:v>90</x:v>
      </x:c>
      <x:c r="B7184" s="14" t="n">
        <x:v>45577</x:v>
      </x:c>
      <x:c r="C7184" s="14" t="n">
        <x:v>45666</x:v>
      </x:c>
      <x:c r="D7184" s="14" t="n">
        <x:v>45667</x:v>
      </x:c>
      <x:c r="E7184" s="28" t="n">
        <x:v>4</x:v>
      </x:c>
      <x:c r="F7184" s="8" t="str">
        <x:v>r7|momentum_10|atr_14|true_range</x:v>
      </x:c>
    </x:row>
    <x:row r="7185">
      <x:c r="A7185" s="28" t="n">
        <x:v>90</x:v>
      </x:c>
      <x:c r="B7185" s="14" t="n">
        <x:v>45578</x:v>
      </x:c>
      <x:c r="C7185" s="14" t="n">
        <x:v>45667</x:v>
      </x:c>
      <x:c r="D7185" s="14" t="n">
        <x:v>45668</x:v>
      </x:c>
      <x:c r="E7185" s="28" t="n">
        <x:v>4</x:v>
      </x:c>
      <x:c r="F7185" s="8" t="str">
        <x:v>r7|momentum_10|atr_14|true_range</x:v>
      </x:c>
    </x:row>
    <x:row r="7186">
      <x:c r="A7186" s="28" t="n">
        <x:v>90</x:v>
      </x:c>
      <x:c r="B7186" s="14" t="n">
        <x:v>45579</x:v>
      </x:c>
      <x:c r="C7186" s="14" t="n">
        <x:v>45668</x:v>
      </x:c>
      <x:c r="D7186" s="14" t="n">
        <x:v>45669</x:v>
      </x:c>
      <x:c r="E7186" s="28" t="n">
        <x:v>4</x:v>
      </x:c>
      <x:c r="F7186" s="8" t="str">
        <x:v>r7|momentum_10|atr_14|true_range</x:v>
      </x:c>
    </x:row>
    <x:row r="7187">
      <x:c r="A7187" s="28" t="n">
        <x:v>90</x:v>
      </x:c>
      <x:c r="B7187" s="14" t="n">
        <x:v>45580</x:v>
      </x:c>
      <x:c r="C7187" s="14" t="n">
        <x:v>45669</x:v>
      </x:c>
      <x:c r="D7187" s="14" t="n">
        <x:v>45670</x:v>
      </x:c>
      <x:c r="E7187" s="28" t="n">
        <x:v>4</x:v>
      </x:c>
      <x:c r="F7187" s="8" t="str">
        <x:v>r7|momentum_10|atr_14|true_range</x:v>
      </x:c>
    </x:row>
    <x:row r="7188">
      <x:c r="A7188" s="28" t="n">
        <x:v>90</x:v>
      </x:c>
      <x:c r="B7188" s="14" t="n">
        <x:v>45581</x:v>
      </x:c>
      <x:c r="C7188" s="14" t="n">
        <x:v>45670</x:v>
      </x:c>
      <x:c r="D7188" s="14" t="n">
        <x:v>45671</x:v>
      </x:c>
      <x:c r="E7188" s="28" t="n">
        <x:v>4</x:v>
      </x:c>
      <x:c r="F7188" s="8" t="str">
        <x:v>r7|momentum_10|atr_14|true_range</x:v>
      </x:c>
    </x:row>
    <x:row r="7189">
      <x:c r="A7189" s="28" t="n">
        <x:v>90</x:v>
      </x:c>
      <x:c r="B7189" s="14" t="n">
        <x:v>45582</x:v>
      </x:c>
      <x:c r="C7189" s="14" t="n">
        <x:v>45671</x:v>
      </x:c>
      <x:c r="D7189" s="14" t="n">
        <x:v>45672</x:v>
      </x:c>
      <x:c r="E7189" s="28" t="n">
        <x:v>4</x:v>
      </x:c>
      <x:c r="F7189" s="8" t="str">
        <x:v>r7|momentum_10|atr_14|true_range</x:v>
      </x:c>
    </x:row>
    <x:row r="7190">
      <x:c r="A7190" s="28" t="n">
        <x:v>90</x:v>
      </x:c>
      <x:c r="B7190" s="14" t="n">
        <x:v>45583</x:v>
      </x:c>
      <x:c r="C7190" s="14" t="n">
        <x:v>45672</x:v>
      </x:c>
      <x:c r="D7190" s="14" t="n">
        <x:v>45673</x:v>
      </x:c>
      <x:c r="E7190" s="28" t="n">
        <x:v>4</x:v>
      </x:c>
      <x:c r="F7190" s="8" t="str">
        <x:v>r7|momentum_10|atr_14|true_range</x:v>
      </x:c>
    </x:row>
    <x:row r="7191">
      <x:c r="A7191" s="28" t="n">
        <x:v>90</x:v>
      </x:c>
      <x:c r="B7191" s="14" t="n">
        <x:v>45584</x:v>
      </x:c>
      <x:c r="C7191" s="14" t="n">
        <x:v>45673</x:v>
      </x:c>
      <x:c r="D7191" s="14" t="n">
        <x:v>45674</x:v>
      </x:c>
      <x:c r="E7191" s="28" t="n">
        <x:v>4</x:v>
      </x:c>
      <x:c r="F7191" s="8" t="str">
        <x:v>r7|momentum_10|atr_14|true_range</x:v>
      </x:c>
    </x:row>
    <x:row r="7192">
      <x:c r="A7192" s="28" t="n">
        <x:v>90</x:v>
      </x:c>
      <x:c r="B7192" s="14" t="n">
        <x:v>45585</x:v>
      </x:c>
      <x:c r="C7192" s="14" t="n">
        <x:v>45674</x:v>
      </x:c>
      <x:c r="D7192" s="14" t="n">
        <x:v>45675</x:v>
      </x:c>
      <x:c r="E7192" s="28" t="n">
        <x:v>4</x:v>
      </x:c>
      <x:c r="F7192" s="8" t="str">
        <x:v>r7|momentum_10|atr_14|true_range</x:v>
      </x:c>
    </x:row>
    <x:row r="7193">
      <x:c r="A7193" s="28" t="n">
        <x:v>90</x:v>
      </x:c>
      <x:c r="B7193" s="14" t="n">
        <x:v>45586</x:v>
      </x:c>
      <x:c r="C7193" s="14" t="n">
        <x:v>45675</x:v>
      </x:c>
      <x:c r="D7193" s="14" t="n">
        <x:v>45676</x:v>
      </x:c>
      <x:c r="E7193" s="28" t="n">
        <x:v>4</x:v>
      </x:c>
      <x:c r="F7193" s="8" t="str">
        <x:v>r7|momentum_10|atr_14|true_range</x:v>
      </x:c>
    </x:row>
    <x:row r="7194">
      <x:c r="A7194" s="28" t="n">
        <x:v>90</x:v>
      </x:c>
      <x:c r="B7194" s="14" t="n">
        <x:v>45587</x:v>
      </x:c>
      <x:c r="C7194" s="14" t="n">
        <x:v>45676</x:v>
      </x:c>
      <x:c r="D7194" s="14" t="n">
        <x:v>45677</x:v>
      </x:c>
      <x:c r="E7194" s="28" t="n">
        <x:v>4</x:v>
      </x:c>
      <x:c r="F7194" s="8" t="str">
        <x:v>r7|momentum_10|atr_14|true_range</x:v>
      </x:c>
    </x:row>
    <x:row r="7195">
      <x:c r="A7195" s="28" t="n">
        <x:v>90</x:v>
      </x:c>
      <x:c r="B7195" s="14" t="n">
        <x:v>45588</x:v>
      </x:c>
      <x:c r="C7195" s="14" t="n">
        <x:v>45677</x:v>
      </x:c>
      <x:c r="D7195" s="14" t="n">
        <x:v>45678</x:v>
      </x:c>
      <x:c r="E7195" s="28" t="n">
        <x:v>4</x:v>
      </x:c>
      <x:c r="F7195" s="8" t="str">
        <x:v>r7|momentum_10|atr_14|true_range</x:v>
      </x:c>
    </x:row>
    <x:row r="7196">
      <x:c r="A7196" s="28" t="n">
        <x:v>90</x:v>
      </x:c>
      <x:c r="B7196" s="14" t="n">
        <x:v>45589</x:v>
      </x:c>
      <x:c r="C7196" s="14" t="n">
        <x:v>45678</x:v>
      </x:c>
      <x:c r="D7196" s="14" t="n">
        <x:v>45679</x:v>
      </x:c>
      <x:c r="E7196" s="28" t="n">
        <x:v>4</x:v>
      </x:c>
      <x:c r="F7196" s="8" t="str">
        <x:v>r7|momentum_10|atr_14|true_range</x:v>
      </x:c>
    </x:row>
    <x:row r="7197">
      <x:c r="A7197" s="28" t="n">
        <x:v>90</x:v>
      </x:c>
      <x:c r="B7197" s="14" t="n">
        <x:v>45590</x:v>
      </x:c>
      <x:c r="C7197" s="14" t="n">
        <x:v>45679</x:v>
      </x:c>
      <x:c r="D7197" s="14" t="n">
        <x:v>45680</x:v>
      </x:c>
      <x:c r="E7197" s="28" t="n">
        <x:v>4</x:v>
      </x:c>
      <x:c r="F7197" s="8" t="str">
        <x:v>r7|momentum_10|atr_14|true_range</x:v>
      </x:c>
    </x:row>
    <x:row r="7198">
      <x:c r="A7198" s="28" t="n">
        <x:v>90</x:v>
      </x:c>
      <x:c r="B7198" s="14" t="n">
        <x:v>45591</x:v>
      </x:c>
      <x:c r="C7198" s="14" t="n">
        <x:v>45680</x:v>
      </x:c>
      <x:c r="D7198" s="14" t="n">
        <x:v>45681</x:v>
      </x:c>
      <x:c r="E7198" s="28" t="n">
        <x:v>4</x:v>
      </x:c>
      <x:c r="F7198" s="8" t="str">
        <x:v>r7|momentum_10|atr_14|true_range</x:v>
      </x:c>
    </x:row>
    <x:row r="7199">
      <x:c r="A7199" s="28" t="n">
        <x:v>90</x:v>
      </x:c>
      <x:c r="B7199" s="14" t="n">
        <x:v>45592</x:v>
      </x:c>
      <x:c r="C7199" s="14" t="n">
        <x:v>45681</x:v>
      </x:c>
      <x:c r="D7199" s="14" t="n">
        <x:v>45682</x:v>
      </x:c>
      <x:c r="E7199" s="28" t="n">
        <x:v>4</x:v>
      </x:c>
      <x:c r="F7199" s="8" t="str">
        <x:v>r7|momentum_10|atr_14|true_range</x:v>
      </x:c>
    </x:row>
    <x:row r="7200">
      <x:c r="A7200" s="28" t="n">
        <x:v>90</x:v>
      </x:c>
      <x:c r="B7200" s="14" t="n">
        <x:v>45593</x:v>
      </x:c>
      <x:c r="C7200" s="14" t="n">
        <x:v>45682</x:v>
      </x:c>
      <x:c r="D7200" s="14" t="n">
        <x:v>45683</x:v>
      </x:c>
      <x:c r="E7200" s="28" t="n">
        <x:v>4</x:v>
      </x:c>
      <x:c r="F7200" s="8" t="str">
        <x:v>r7|momentum_10|atr_14|true_range</x:v>
      </x:c>
    </x:row>
    <x:row r="7201">
      <x:c r="A7201" s="28" t="n">
        <x:v>90</x:v>
      </x:c>
      <x:c r="B7201" s="14" t="n">
        <x:v>45594</x:v>
      </x:c>
      <x:c r="C7201" s="14" t="n">
        <x:v>45683</x:v>
      </x:c>
      <x:c r="D7201" s="14" t="n">
        <x:v>45684</x:v>
      </x:c>
      <x:c r="E7201" s="28" t="n">
        <x:v>4</x:v>
      </x:c>
      <x:c r="F7201" s="8" t="str">
        <x:v>r7|momentum_10|atr_14|true_range</x:v>
      </x:c>
    </x:row>
    <x:row r="7202">
      <x:c r="A7202" s="28" t="n">
        <x:v>90</x:v>
      </x:c>
      <x:c r="B7202" s="14" t="n">
        <x:v>45595</x:v>
      </x:c>
      <x:c r="C7202" s="14" t="n">
        <x:v>45684</x:v>
      </x:c>
      <x:c r="D7202" s="14" t="n">
        <x:v>45685</x:v>
      </x:c>
      <x:c r="E7202" s="28" t="n">
        <x:v>4</x:v>
      </x:c>
      <x:c r="F7202" s="8" t="str">
        <x:v>r7|momentum_10|atr_14|true_range</x:v>
      </x:c>
    </x:row>
    <x:row r="7203">
      <x:c r="A7203" s="28" t="n">
        <x:v>90</x:v>
      </x:c>
      <x:c r="B7203" s="14" t="n">
        <x:v>45596</x:v>
      </x:c>
      <x:c r="C7203" s="14" t="n">
        <x:v>45685</x:v>
      </x:c>
      <x:c r="D7203" s="14" t="n">
        <x:v>45686</x:v>
      </x:c>
      <x:c r="E7203" s="28" t="n">
        <x:v>4</x:v>
      </x:c>
      <x:c r="F7203" s="8" t="str">
        <x:v>r7|momentum_10|atr_14|true_range</x:v>
      </x:c>
    </x:row>
    <x:row r="7204">
      <x:c r="A7204" s="28" t="n">
        <x:v>90</x:v>
      </x:c>
      <x:c r="B7204" s="14" t="n">
        <x:v>45597</x:v>
      </x:c>
      <x:c r="C7204" s="14" t="n">
        <x:v>45686</x:v>
      </x:c>
      <x:c r="D7204" s="14" t="n">
        <x:v>45687</x:v>
      </x:c>
      <x:c r="E7204" s="28" t="n">
        <x:v>4</x:v>
      </x:c>
      <x:c r="F7204" s="8" t="str">
        <x:v>r7|momentum_10|atr_14|true_range</x:v>
      </x:c>
    </x:row>
    <x:row r="7205">
      <x:c r="A7205" s="28" t="n">
        <x:v>90</x:v>
      </x:c>
      <x:c r="B7205" s="14" t="n">
        <x:v>45598</x:v>
      </x:c>
      <x:c r="C7205" s="14" t="n">
        <x:v>45687</x:v>
      </x:c>
      <x:c r="D7205" s="14" t="n">
        <x:v>45688</x:v>
      </x:c>
      <x:c r="E7205" s="28" t="n">
        <x:v>5</x:v>
      </x:c>
      <x:c r="F7205" s="8" t="str">
        <x:v>r7|momentum_10|atr_14|true_range|chaikin_ad</x:v>
      </x:c>
    </x:row>
    <x:row r="7206">
      <x:c r="A7206" s="28" t="n">
        <x:v>90</x:v>
      </x:c>
      <x:c r="B7206" s="14" t="n">
        <x:v>45599</x:v>
      </x:c>
      <x:c r="C7206" s="14" t="n">
        <x:v>45688</x:v>
      </x:c>
      <x:c r="D7206" s="14" t="n">
        <x:v>45689</x:v>
      </x:c>
      <x:c r="E7206" s="28" t="n">
        <x:v>5</x:v>
      </x:c>
      <x:c r="F7206" s="8" t="str">
        <x:v>r7|momentum_10|atr_14|true_range|chaikin_ad</x:v>
      </x:c>
    </x:row>
    <x:row r="7207">
      <x:c r="A7207" s="28" t="n">
        <x:v>90</x:v>
      </x:c>
      <x:c r="B7207" s="14" t="n">
        <x:v>45600</x:v>
      </x:c>
      <x:c r="C7207" s="14" t="n">
        <x:v>45689</x:v>
      </x:c>
      <x:c r="D7207" s="14" t="n">
        <x:v>45690</x:v>
      </x:c>
      <x:c r="E7207" s="28" t="n">
        <x:v>5</x:v>
      </x:c>
      <x:c r="F7207" s="8" t="str">
        <x:v>r7|momentum_10|atr_14|true_range|chaikin_ad</x:v>
      </x:c>
    </x:row>
    <x:row r="7208">
      <x:c r="A7208" s="28" t="n">
        <x:v>90</x:v>
      </x:c>
      <x:c r="B7208" s="14" t="n">
        <x:v>45601</x:v>
      </x:c>
      <x:c r="C7208" s="14" t="n">
        <x:v>45690</x:v>
      </x:c>
      <x:c r="D7208" s="14" t="n">
        <x:v>45691</x:v>
      </x:c>
      <x:c r="E7208" s="28" t="n">
        <x:v>5</x:v>
      </x:c>
      <x:c r="F7208" s="8" t="str">
        <x:v>r7|momentum_10|atr_14|true_range|chaikin_ad</x:v>
      </x:c>
    </x:row>
    <x:row r="7209">
      <x:c r="A7209" s="28" t="n">
        <x:v>90</x:v>
      </x:c>
      <x:c r="B7209" s="14" t="n">
        <x:v>45602</x:v>
      </x:c>
      <x:c r="C7209" s="14" t="n">
        <x:v>45691</x:v>
      </x:c>
      <x:c r="D7209" s="14" t="n">
        <x:v>45692</x:v>
      </x:c>
      <x:c r="E7209" s="28" t="n">
        <x:v>5</x:v>
      </x:c>
      <x:c r="F7209" s="8" t="str">
        <x:v>r7|momentum_10|atr_14|true_range|chaikin_ad</x:v>
      </x:c>
    </x:row>
    <x:row r="7210">
      <x:c r="A7210" s="28" t="n">
        <x:v>90</x:v>
      </x:c>
      <x:c r="B7210" s="14" t="n">
        <x:v>45603</x:v>
      </x:c>
      <x:c r="C7210" s="14" t="n">
        <x:v>45692</x:v>
      </x:c>
      <x:c r="D7210" s="14" t="n">
        <x:v>45693</x:v>
      </x:c>
      <x:c r="E7210" s="28" t="n">
        <x:v>5</x:v>
      </x:c>
      <x:c r="F7210" s="8" t="str">
        <x:v>r7|momentum_10|atr_14|true_range|chaikin_ad</x:v>
      </x:c>
    </x:row>
    <x:row r="7211">
      <x:c r="A7211" s="28" t="n">
        <x:v>90</x:v>
      </x:c>
      <x:c r="B7211" s="14" t="n">
        <x:v>45604</x:v>
      </x:c>
      <x:c r="C7211" s="14" t="n">
        <x:v>45693</x:v>
      </x:c>
      <x:c r="D7211" s="14" t="n">
        <x:v>45694</x:v>
      </x:c>
      <x:c r="E7211" s="28" t="n">
        <x:v>5</x:v>
      </x:c>
      <x:c r="F7211" s="8" t="str">
        <x:v>r7|momentum_10|atr_14|true_range|chaikin_ad</x:v>
      </x:c>
    </x:row>
    <x:row r="7212">
      <x:c r="A7212" s="28" t="n">
        <x:v>90</x:v>
      </x:c>
      <x:c r="B7212" s="14" t="n">
        <x:v>45605</x:v>
      </x:c>
      <x:c r="C7212" s="14" t="n">
        <x:v>45694</x:v>
      </x:c>
      <x:c r="D7212" s="14" t="n">
        <x:v>45695</x:v>
      </x:c>
      <x:c r="E7212" s="28" t="n">
        <x:v>5</x:v>
      </x:c>
      <x:c r="F7212" s="8" t="str">
        <x:v>r7|momentum_10|atr_14|true_range|chaikin_ad</x:v>
      </x:c>
    </x:row>
    <x:row r="7213">
      <x:c r="A7213" s="28" t="n">
        <x:v>90</x:v>
      </x:c>
      <x:c r="B7213" s="14" t="n">
        <x:v>45606</x:v>
      </x:c>
      <x:c r="C7213" s="14" t="n">
        <x:v>45695</x:v>
      </x:c>
      <x:c r="D7213" s="14" t="n">
        <x:v>45696</x:v>
      </x:c>
      <x:c r="E7213" s="28" t="n">
        <x:v>5</x:v>
      </x:c>
      <x:c r="F7213" s="8" t="str">
        <x:v>r7|momentum_10|atr_14|true_range|chaikin_ad</x:v>
      </x:c>
    </x:row>
    <x:row r="7214">
      <x:c r="A7214" s="28" t="n">
        <x:v>90</x:v>
      </x:c>
      <x:c r="B7214" s="14" t="n">
        <x:v>45607</x:v>
      </x:c>
      <x:c r="C7214" s="14" t="n">
        <x:v>45696</x:v>
      </x:c>
      <x:c r="D7214" s="14" t="n">
        <x:v>45697</x:v>
      </x:c>
      <x:c r="E7214" s="28" t="n">
        <x:v>5</x:v>
      </x:c>
      <x:c r="F7214" s="8" t="str">
        <x:v>r7|momentum_10|atr_14|true_range|chaikin_ad</x:v>
      </x:c>
    </x:row>
    <x:row r="7215">
      <x:c r="A7215" s="28" t="n">
        <x:v>90</x:v>
      </x:c>
      <x:c r="B7215" s="14" t="n">
        <x:v>45608</x:v>
      </x:c>
      <x:c r="C7215" s="14" t="n">
        <x:v>45697</x:v>
      </x:c>
      <x:c r="D7215" s="14" t="n">
        <x:v>45698</x:v>
      </x:c>
      <x:c r="E7215" s="28" t="n">
        <x:v>5</x:v>
      </x:c>
      <x:c r="F7215" s="8" t="str">
        <x:v>r7|momentum_10|atr_14|true_range|chaikin_ad</x:v>
      </x:c>
    </x:row>
    <x:row r="7216">
      <x:c r="A7216" s="28" t="n">
        <x:v>90</x:v>
      </x:c>
      <x:c r="B7216" s="14" t="n">
        <x:v>45609</x:v>
      </x:c>
      <x:c r="C7216" s="14" t="n">
        <x:v>45698</x:v>
      </x:c>
      <x:c r="D7216" s="14" t="n">
        <x:v>45699</x:v>
      </x:c>
      <x:c r="E7216" s="28" t="n">
        <x:v>5</x:v>
      </x:c>
      <x:c r="F7216" s="8" t="str">
        <x:v>r7|momentum_10|atr_14|true_range|chaikin_ad</x:v>
      </x:c>
    </x:row>
    <x:row r="7217">
      <x:c r="A7217" s="28" t="n">
        <x:v>90</x:v>
      </x:c>
      <x:c r="B7217" s="14" t="n">
        <x:v>45610</x:v>
      </x:c>
      <x:c r="C7217" s="14" t="n">
        <x:v>45699</x:v>
      </x:c>
      <x:c r="D7217" s="14" t="n">
        <x:v>45700</x:v>
      </x:c>
      <x:c r="E7217" s="28" t="n">
        <x:v>5</x:v>
      </x:c>
      <x:c r="F7217" s="8" t="str">
        <x:v>r7|momentum_10|atr_14|true_range|chaikin_ad</x:v>
      </x:c>
    </x:row>
    <x:row r="7218">
      <x:c r="A7218" s="28" t="n">
        <x:v>90</x:v>
      </x:c>
      <x:c r="B7218" s="14" t="n">
        <x:v>45611</x:v>
      </x:c>
      <x:c r="C7218" s="14" t="n">
        <x:v>45700</x:v>
      </x:c>
      <x:c r="D7218" s="14" t="n">
        <x:v>45701</x:v>
      </x:c>
      <x:c r="E7218" s="28" t="n">
        <x:v>5</x:v>
      </x:c>
      <x:c r="F7218" s="8" t="str">
        <x:v>r7|momentum_10|atr_14|true_range|chaikin_ad</x:v>
      </x:c>
    </x:row>
    <x:row r="7219">
      <x:c r="A7219" s="28" t="n">
        <x:v>90</x:v>
      </x:c>
      <x:c r="B7219" s="14" t="n">
        <x:v>45612</x:v>
      </x:c>
      <x:c r="C7219" s="14" t="n">
        <x:v>45701</x:v>
      </x:c>
      <x:c r="D7219" s="14" t="n">
        <x:v>45702</x:v>
      </x:c>
      <x:c r="E7219" s="28" t="n">
        <x:v>5</x:v>
      </x:c>
      <x:c r="F7219" s="8" t="str">
        <x:v>r7|momentum_10|atr_14|true_range|chaikin_ad</x:v>
      </x:c>
    </x:row>
    <x:row r="7220">
      <x:c r="A7220" s="28" t="n">
        <x:v>90</x:v>
      </x:c>
      <x:c r="B7220" s="14" t="n">
        <x:v>45613</x:v>
      </x:c>
      <x:c r="C7220" s="14" t="n">
        <x:v>45702</x:v>
      </x:c>
      <x:c r="D7220" s="14" t="n">
        <x:v>45703</x:v>
      </x:c>
      <x:c r="E7220" s="28" t="n">
        <x:v>5</x:v>
      </x:c>
      <x:c r="F7220" s="8" t="str">
        <x:v>r7|momentum_10|atr_14|true_range|chaikin_ad</x:v>
      </x:c>
    </x:row>
    <x:row r="7221">
      <x:c r="A7221" s="28" t="n">
        <x:v>90</x:v>
      </x:c>
      <x:c r="B7221" s="14" t="n">
        <x:v>45614</x:v>
      </x:c>
      <x:c r="C7221" s="14" t="n">
        <x:v>45703</x:v>
      </x:c>
      <x:c r="D7221" s="14" t="n">
        <x:v>45704</x:v>
      </x:c>
      <x:c r="E7221" s="28" t="n">
        <x:v>6</x:v>
      </x:c>
      <x:c r="F7221" s="8" t="str">
        <x:v>r8|momentum_10|atr_14|true_range|chaikin_ad|obv</x:v>
      </x:c>
    </x:row>
    <x:row r="7222">
      <x:c r="A7222" s="28" t="n">
        <x:v>90</x:v>
      </x:c>
      <x:c r="B7222" s="14" t="n">
        <x:v>45615</x:v>
      </x:c>
      <x:c r="C7222" s="14" t="n">
        <x:v>45704</x:v>
      </x:c>
      <x:c r="D7222" s="14" t="n">
        <x:v>45705</x:v>
      </x:c>
      <x:c r="E7222" s="28" t="n">
        <x:v>6</x:v>
      </x:c>
      <x:c r="F7222" s="8" t="str">
        <x:v>r8|momentum_10|atr_14|true_range|chaikin_ad|obv</x:v>
      </x:c>
    </x:row>
    <x:row r="7223">
      <x:c r="A7223" s="28" t="n">
        <x:v>90</x:v>
      </x:c>
      <x:c r="B7223" s="14" t="n">
        <x:v>45616</x:v>
      </x:c>
      <x:c r="C7223" s="14" t="n">
        <x:v>45705</x:v>
      </x:c>
      <x:c r="D7223" s="14" t="n">
        <x:v>45706</x:v>
      </x:c>
      <x:c r="E7223" s="28" t="n">
        <x:v>6</x:v>
      </x:c>
      <x:c r="F7223" s="8" t="str">
        <x:v>r8|momentum_10|atr_14|true_range|chaikin_ad|obv</x:v>
      </x:c>
    </x:row>
    <x:row r="7224">
      <x:c r="A7224" s="28" t="n">
        <x:v>90</x:v>
      </x:c>
      <x:c r="B7224" s="14" t="n">
        <x:v>45617</x:v>
      </x:c>
      <x:c r="C7224" s="14" t="n">
        <x:v>45706</x:v>
      </x:c>
      <x:c r="D7224" s="14" t="n">
        <x:v>45707</x:v>
      </x:c>
      <x:c r="E7224" s="28" t="n">
        <x:v>6</x:v>
      </x:c>
      <x:c r="F7224" s="8" t="str">
        <x:v>r8|momentum_10|atr_14|true_range|chaikin_ad|obv</x:v>
      </x:c>
    </x:row>
    <x:row r="7225">
      <x:c r="A7225" s="28" t="n">
        <x:v>90</x:v>
      </x:c>
      <x:c r="B7225" s="14" t="n">
        <x:v>45618</x:v>
      </x:c>
      <x:c r="C7225" s="14" t="n">
        <x:v>45707</x:v>
      </x:c>
      <x:c r="D7225" s="14" t="n">
        <x:v>45708</x:v>
      </x:c>
      <x:c r="E7225" s="28" t="n">
        <x:v>6</x:v>
      </x:c>
      <x:c r="F7225" s="8" t="str">
        <x:v>r8|momentum_10|atr_14|true_range|chaikin_ad|obv</x:v>
      </x:c>
    </x:row>
    <x:row r="7226">
      <x:c r="A7226" s="28" t="n">
        <x:v>90</x:v>
      </x:c>
      <x:c r="B7226" s="14" t="n">
        <x:v>45619</x:v>
      </x:c>
      <x:c r="C7226" s="14" t="n">
        <x:v>45708</x:v>
      </x:c>
      <x:c r="D7226" s="14" t="n">
        <x:v>45709</x:v>
      </x:c>
      <x:c r="E7226" s="28" t="n">
        <x:v>6</x:v>
      </x:c>
      <x:c r="F7226" s="8" t="str">
        <x:v>r8|momentum_10|atr_14|true_range|chaikin_ad|obv</x:v>
      </x:c>
    </x:row>
    <x:row r="7227">
      <x:c r="A7227" s="28" t="n">
        <x:v>90</x:v>
      </x:c>
      <x:c r="B7227" s="14" t="n">
        <x:v>45620</x:v>
      </x:c>
      <x:c r="C7227" s="14" t="n">
        <x:v>45709</x:v>
      </x:c>
      <x:c r="D7227" s="14" t="n">
        <x:v>45710</x:v>
      </x:c>
      <x:c r="E7227" s="28" t="n">
        <x:v>6</x:v>
      </x:c>
      <x:c r="F7227" s="8" t="str">
        <x:v>r8|momentum_10|atr_14|true_range|chaikin_ad|obv</x:v>
      </x:c>
    </x:row>
    <x:row r="7228">
      <x:c r="A7228" s="28" t="n">
        <x:v>90</x:v>
      </x:c>
      <x:c r="B7228" s="14" t="n">
        <x:v>45621</x:v>
      </x:c>
      <x:c r="C7228" s="14" t="n">
        <x:v>45710</x:v>
      </x:c>
      <x:c r="D7228" s="14" t="n">
        <x:v>45711</x:v>
      </x:c>
      <x:c r="E7228" s="28" t="n">
        <x:v>7</x:v>
      </x:c>
      <x:c r="F7228" s="8" t="str">
        <x:v>r8|momentum_10|rsi_14|atr_14|true_range|chaikin_ad|obv</x:v>
      </x:c>
    </x:row>
    <x:row r="7229">
      <x:c r="A7229" s="28" t="n">
        <x:v>90</x:v>
      </x:c>
      <x:c r="B7229" s="14" t="n">
        <x:v>45622</x:v>
      </x:c>
      <x:c r="C7229" s="14" t="n">
        <x:v>45711</x:v>
      </x:c>
      <x:c r="D7229" s="14" t="n">
        <x:v>45712</x:v>
      </x:c>
      <x:c r="E7229" s="28" t="n">
        <x:v>6</x:v>
      </x:c>
      <x:c r="F7229" s="8" t="str">
        <x:v>momentum_10|rsi_14|atr_14|true_range|chaikin_ad|obv</x:v>
      </x:c>
    </x:row>
    <x:row r="7230">
      <x:c r="A7230" s="28" t="n">
        <x:v>90</x:v>
      </x:c>
      <x:c r="B7230" s="14" t="n">
        <x:v>45623</x:v>
      </x:c>
      <x:c r="C7230" s="14" t="n">
        <x:v>45712</x:v>
      </x:c>
      <x:c r="D7230" s="14" t="n">
        <x:v>45713</x:v>
      </x:c>
      <x:c r="E7230" s="28" t="n">
        <x:v>6</x:v>
      </x:c>
      <x:c r="F7230" s="8" t="str">
        <x:v>momentum_10|rsi_14|atr_14|true_range|chaikin_ad|obv</x:v>
      </x:c>
    </x:row>
    <x:row r="7231">
      <x:c r="A7231" s="28" t="n">
        <x:v>90</x:v>
      </x:c>
      <x:c r="B7231" s="14" t="n">
        <x:v>45624</x:v>
      </x:c>
      <x:c r="C7231" s="14" t="n">
        <x:v>45713</x:v>
      </x:c>
      <x:c r="D7231" s="14" t="n">
        <x:v>45714</x:v>
      </x:c>
      <x:c r="E7231" s="28" t="n">
        <x:v>6</x:v>
      </x:c>
      <x:c r="F7231" s="8" t="str">
        <x:v>momentum_10|rsi_14|atr_14|true_range|chaikin_ad|obv</x:v>
      </x:c>
    </x:row>
    <x:row r="7232">
      <x:c r="A7232" s="28" t="n">
        <x:v>90</x:v>
      </x:c>
      <x:c r="B7232" s="14" t="n">
        <x:v>45625</x:v>
      </x:c>
      <x:c r="C7232" s="14" t="n">
        <x:v>45714</x:v>
      </x:c>
      <x:c r="D7232" s="14" t="n">
        <x:v>45715</x:v>
      </x:c>
      <x:c r="E7232" s="28" t="n">
        <x:v>5</x:v>
      </x:c>
      <x:c r="F7232" s="8" t="str">
        <x:v>momentum_10|rsi_14|atr_14|true_range|chaikin_ad</x:v>
      </x:c>
    </x:row>
    <x:row r="7233">
      <x:c r="A7233" s="28" t="n">
        <x:v>90</x:v>
      </x:c>
      <x:c r="B7233" s="14" t="n">
        <x:v>45626</x:v>
      </x:c>
      <x:c r="C7233" s="14" t="n">
        <x:v>45715</x:v>
      </x:c>
      <x:c r="D7233" s="14" t="n">
        <x:v>45716</x:v>
      </x:c>
      <x:c r="E7233" s="28" t="n">
        <x:v>5</x:v>
      </x:c>
      <x:c r="F7233" s="8" t="str">
        <x:v>momentum_10|rsi_14|atr_14|true_range|chaikin_ad</x:v>
      </x:c>
    </x:row>
    <x:row r="7234">
      <x:c r="A7234" s="28" t="n">
        <x:v>90</x:v>
      </x:c>
      <x:c r="B7234" s="14" t="n">
        <x:v>45627</x:v>
      </x:c>
      <x:c r="C7234" s="14" t="n">
        <x:v>45716</x:v>
      </x:c>
      <x:c r="D7234" s="14" t="n">
        <x:v>45717</x:v>
      </x:c>
      <x:c r="E7234" s="28" t="n">
        <x:v>5</x:v>
      </x:c>
      <x:c r="F7234" s="8" t="str">
        <x:v>momentum_10|rsi_14|atr_14|true_range|chaikin_ad</x:v>
      </x:c>
    </x:row>
    <x:row r="7235">
      <x:c r="A7235" s="28" t="n">
        <x:v>90</x:v>
      </x:c>
      <x:c r="B7235" s="14" t="n">
        <x:v>45628</x:v>
      </x:c>
      <x:c r="C7235" s="14" t="n">
        <x:v>45717</x:v>
      </x:c>
      <x:c r="D7235" s="14" t="n">
        <x:v>45718</x:v>
      </x:c>
      <x:c r="E7235" s="28" t="n">
        <x:v>5</x:v>
      </x:c>
      <x:c r="F7235" s="8" t="str">
        <x:v>momentum_10|rsi_14|atr_14|true_range|chaikin_ad</x:v>
      </x:c>
    </x:row>
    <x:row r="7236">
      <x:c r="A7236" s="28" t="n">
        <x:v>90</x:v>
      </x:c>
      <x:c r="B7236" s="14" t="n">
        <x:v>45629</x:v>
      </x:c>
      <x:c r="C7236" s="14" t="n">
        <x:v>45718</x:v>
      </x:c>
      <x:c r="D7236" s="14" t="n">
        <x:v>45719</x:v>
      </x:c>
      <x:c r="E7236" s="28" t="n">
        <x:v>5</x:v>
      </x:c>
      <x:c r="F7236" s="8" t="str">
        <x:v>momentum_10|rsi_14|atr_14|true_range|chaikin_ad</x:v>
      </x:c>
    </x:row>
    <x:row r="7237">
      <x:c r="A7237" s="28" t="n">
        <x:v>90</x:v>
      </x:c>
      <x:c r="B7237" s="14" t="n">
        <x:v>45630</x:v>
      </x:c>
      <x:c r="C7237" s="14" t="n">
        <x:v>45719</x:v>
      </x:c>
      <x:c r="D7237" s="14" t="n">
        <x:v>45720</x:v>
      </x:c>
      <x:c r="E7237" s="28" t="n">
        <x:v>5</x:v>
      </x:c>
      <x:c r="F7237" s="8" t="str">
        <x:v>momentum_10|rsi_14|atr_14|true_range|chaikin_ad</x:v>
      </x:c>
    </x:row>
    <x:row r="7238">
      <x:c r="A7238" s="28" t="n">
        <x:v>90</x:v>
      </x:c>
      <x:c r="B7238" s="14" t="n">
        <x:v>45631</x:v>
      </x:c>
      <x:c r="C7238" s="14" t="n">
        <x:v>45720</x:v>
      </x:c>
      <x:c r="D7238" s="14" t="n">
        <x:v>45721</x:v>
      </x:c>
      <x:c r="E7238" s="28" t="n">
        <x:v>5</x:v>
      </x:c>
      <x:c r="F7238" s="8" t="str">
        <x:v>momentum_10|rsi_14|atr_14|true_range|chaikin_ad</x:v>
      </x:c>
    </x:row>
    <x:row r="7239">
      <x:c r="A7239" s="28" t="n">
        <x:v>90</x:v>
      </x:c>
      <x:c r="B7239" s="14" t="n">
        <x:v>45632</x:v>
      </x:c>
      <x:c r="C7239" s="14" t="n">
        <x:v>45721</x:v>
      </x:c>
      <x:c r="D7239" s="14" t="n">
        <x:v>45722</x:v>
      </x:c>
      <x:c r="E7239" s="28" t="n">
        <x:v>5</x:v>
      </x:c>
      <x:c r="F7239" s="8" t="str">
        <x:v>momentum_10|rsi_14|atr_14|true_range|chaikin_ad</x:v>
      </x:c>
    </x:row>
    <x:row r="7240">
      <x:c r="A7240" s="28" t="n">
        <x:v>90</x:v>
      </x:c>
      <x:c r="B7240" s="14" t="n">
        <x:v>45633</x:v>
      </x:c>
      <x:c r="C7240" s="14" t="n">
        <x:v>45722</x:v>
      </x:c>
      <x:c r="D7240" s="14" t="n">
        <x:v>45723</x:v>
      </x:c>
      <x:c r="E7240" s="28" t="n">
        <x:v>5</x:v>
      </x:c>
      <x:c r="F7240" s="8" t="str">
        <x:v>momentum_10|rsi_14|atr_14|true_range|chaikin_ad</x:v>
      </x:c>
    </x:row>
    <x:row r="7241">
      <x:c r="A7241" s="28" t="n">
        <x:v>90</x:v>
      </x:c>
      <x:c r="B7241" s="14" t="n">
        <x:v>45634</x:v>
      </x:c>
      <x:c r="C7241" s="14" t="n">
        <x:v>45723</x:v>
      </x:c>
      <x:c r="D7241" s="14" t="n">
        <x:v>45724</x:v>
      </x:c>
      <x:c r="E7241" s="28" t="n">
        <x:v>5</x:v>
      </x:c>
      <x:c r="F7241" s="8" t="str">
        <x:v>momentum_10|rsi_14|atr_14|true_range|chaikin_ad</x:v>
      </x:c>
    </x:row>
    <x:row r="7242">
      <x:c r="A7242" s="28" t="n">
        <x:v>90</x:v>
      </x:c>
      <x:c r="B7242" s="14" t="n">
        <x:v>45635</x:v>
      </x:c>
      <x:c r="C7242" s="14" t="n">
        <x:v>45724</x:v>
      </x:c>
      <x:c r="D7242" s="14" t="n">
        <x:v>45725</x:v>
      </x:c>
      <x:c r="E7242" s="28" t="n">
        <x:v>5</x:v>
      </x:c>
      <x:c r="F7242" s="8" t="str">
        <x:v>momentum_10|rsi_14|atr_14|true_range|chaikin_ad</x:v>
      </x:c>
    </x:row>
    <x:row r="7243">
      <x:c r="A7243" s="28" t="n">
        <x:v>90</x:v>
      </x:c>
      <x:c r="B7243" s="14" t="n">
        <x:v>45636</x:v>
      </x:c>
      <x:c r="C7243" s="14" t="n">
        <x:v>45725</x:v>
      </x:c>
      <x:c r="D7243" s="14" t="n">
        <x:v>45726</x:v>
      </x:c>
      <x:c r="E7243" s="28" t="n">
        <x:v>5</x:v>
      </x:c>
      <x:c r="F7243" s="8" t="str">
        <x:v>momentum_10|rsi_14|atr_14|true_range|chaikin_ad</x:v>
      </x:c>
    </x:row>
    <x:row r="7244">
      <x:c r="A7244" s="28" t="n">
        <x:v>90</x:v>
      </x:c>
      <x:c r="B7244" s="14" t="n">
        <x:v>45637</x:v>
      </x:c>
      <x:c r="C7244" s="14" t="n">
        <x:v>45726</x:v>
      </x:c>
      <x:c r="D7244" s="14" t="n">
        <x:v>45727</x:v>
      </x:c>
      <x:c r="E7244" s="28" t="n">
        <x:v>5</x:v>
      </x:c>
      <x:c r="F7244" s="8" t="str">
        <x:v>momentum_10|rsi_14|atr_14|true_range|chaikin_ad</x:v>
      </x:c>
    </x:row>
    <x:row r="7245">
      <x:c r="A7245" s="28" t="n">
        <x:v>90</x:v>
      </x:c>
      <x:c r="B7245" s="14" t="n">
        <x:v>45638</x:v>
      </x:c>
      <x:c r="C7245" s="14" t="n">
        <x:v>45727</x:v>
      </x:c>
      <x:c r="D7245" s="14" t="n">
        <x:v>45728</x:v>
      </x:c>
      <x:c r="E7245" s="28" t="n">
        <x:v>5</x:v>
      </x:c>
      <x:c r="F7245" s="8" t="str">
        <x:v>momentum_10|rsi_14|atr_14|true_range|chaikin_ad</x:v>
      </x:c>
    </x:row>
    <x:row r="7246">
      <x:c r="A7246" s="28" t="n">
        <x:v>90</x:v>
      </x:c>
      <x:c r="B7246" s="14" t="n">
        <x:v>45639</x:v>
      </x:c>
      <x:c r="C7246" s="14" t="n">
        <x:v>45728</x:v>
      </x:c>
      <x:c r="D7246" s="14" t="n">
        <x:v>45729</x:v>
      </x:c>
      <x:c r="E7246" s="28" t="n">
        <x:v>5</x:v>
      </x:c>
      <x:c r="F7246" s="8" t="str">
        <x:v>momentum_10|rsi_14|atr_14|true_range|chaikin_ad</x:v>
      </x:c>
    </x:row>
    <x:row r="7247">
      <x:c r="A7247" s="28" t="n">
        <x:v>90</x:v>
      </x:c>
      <x:c r="B7247" s="14" t="n">
        <x:v>45640</x:v>
      </x:c>
      <x:c r="C7247" s="14" t="n">
        <x:v>45729</x:v>
      </x:c>
      <x:c r="D7247" s="14" t="n">
        <x:v>45730</x:v>
      </x:c>
      <x:c r="E7247" s="28" t="n">
        <x:v>5</x:v>
      </x:c>
      <x:c r="F7247" s="8" t="str">
        <x:v>momentum_10|rsi_14|atr_14|true_range|chaikin_ad</x:v>
      </x:c>
    </x:row>
    <x:row r="7248">
      <x:c r="A7248" s="28" t="n">
        <x:v>90</x:v>
      </x:c>
      <x:c r="B7248" s="14" t="n">
        <x:v>45641</x:v>
      </x:c>
      <x:c r="C7248" s="14" t="n">
        <x:v>45730</x:v>
      </x:c>
      <x:c r="D7248" s="14" t="n">
        <x:v>45731</x:v>
      </x:c>
      <x:c r="E7248" s="28" t="n">
        <x:v>5</x:v>
      </x:c>
      <x:c r="F7248" s="8" t="str">
        <x:v>momentum_10|rsi_14|atr_14|true_range|chaikin_ad</x:v>
      </x:c>
    </x:row>
    <x:row r="7249">
      <x:c r="A7249" s="28" t="n">
        <x:v>90</x:v>
      </x:c>
      <x:c r="B7249" s="14" t="n">
        <x:v>45642</x:v>
      </x:c>
      <x:c r="C7249" s="14" t="n">
        <x:v>45731</x:v>
      </x:c>
      <x:c r="D7249" s="14" t="n">
        <x:v>45732</x:v>
      </x:c>
      <x:c r="E7249" s="28" t="n">
        <x:v>5</x:v>
      </x:c>
      <x:c r="F7249" s="8" t="str">
        <x:v>momentum_10|rsi_14|atr_14|true_range|chaikin_ad</x:v>
      </x:c>
    </x:row>
    <x:row r="7250">
      <x:c r="A7250" s="28" t="n">
        <x:v>90</x:v>
      </x:c>
      <x:c r="B7250" s="14" t="n">
        <x:v>45643</x:v>
      </x:c>
      <x:c r="C7250" s="14" t="n">
        <x:v>45732</x:v>
      </x:c>
      <x:c r="D7250" s="14" t="n">
        <x:v>45733</x:v>
      </x:c>
      <x:c r="E7250" s="28" t="n">
        <x:v>5</x:v>
      </x:c>
      <x:c r="F7250" s="8" t="str">
        <x:v>momentum_10|rsi_14|atr_14|true_range|chaikin_ad</x:v>
      </x:c>
    </x:row>
    <x:row r="7251">
      <x:c r="A7251" s="28" t="n">
        <x:v>90</x:v>
      </x:c>
      <x:c r="B7251" s="14" t="n">
        <x:v>45644</x:v>
      </x:c>
      <x:c r="C7251" s="14" t="n">
        <x:v>45733</x:v>
      </x:c>
      <x:c r="D7251" s="14" t="n">
        <x:v>45734</x:v>
      </x:c>
      <x:c r="E7251" s="28" t="n">
        <x:v>5</x:v>
      </x:c>
      <x:c r="F7251" s="8" t="str">
        <x:v>momentum_10|rsi_14|atr_14|true_range|chaikin_ad</x:v>
      </x:c>
    </x:row>
    <x:row r="7252">
      <x:c r="A7252" s="28" t="n">
        <x:v>90</x:v>
      </x:c>
      <x:c r="B7252" s="14" t="n">
        <x:v>45645</x:v>
      </x:c>
      <x:c r="C7252" s="14" t="n">
        <x:v>45734</x:v>
      </x:c>
      <x:c r="D7252" s="14" t="n">
        <x:v>45735</x:v>
      </x:c>
      <x:c r="E7252" s="28" t="n">
        <x:v>5</x:v>
      </x:c>
      <x:c r="F7252" s="8" t="str">
        <x:v>momentum_10|rsi_14|atr_14|true_range|chaikin_ad</x:v>
      </x:c>
    </x:row>
    <x:row r="7253">
      <x:c r="A7253" s="28" t="n">
        <x:v>90</x:v>
      </x:c>
      <x:c r="B7253" s="14" t="n">
        <x:v>45646</x:v>
      </x:c>
      <x:c r="C7253" s="14" t="n">
        <x:v>45735</x:v>
      </x:c>
      <x:c r="D7253" s="14" t="n">
        <x:v>45736</x:v>
      </x:c>
      <x:c r="E7253" s="28" t="n">
        <x:v>5</x:v>
      </x:c>
      <x:c r="F7253" s="8" t="str">
        <x:v>momentum_10|rsi_14|atr_14|true_range|chaikin_ad</x:v>
      </x:c>
    </x:row>
    <x:row r="7254">
      <x:c r="A7254" s="28" t="n">
        <x:v>90</x:v>
      </x:c>
      <x:c r="B7254" s="14" t="n">
        <x:v>45647</x:v>
      </x:c>
      <x:c r="C7254" s="14" t="n">
        <x:v>45736</x:v>
      </x:c>
      <x:c r="D7254" s="14" t="n">
        <x:v>45737</x:v>
      </x:c>
      <x:c r="E7254" s="28" t="n">
        <x:v>6</x:v>
      </x:c>
      <x:c r="F7254" s="8" t="str">
        <x:v>momentum_10|rsi_14|atr_14|true_range|chaikin_ad|obv</x:v>
      </x:c>
    </x:row>
    <x:row r="7255">
      <x:c r="A7255" s="28" t="n">
        <x:v>90</x:v>
      </x:c>
      <x:c r="B7255" s="14" t="n">
        <x:v>45648</x:v>
      </x:c>
      <x:c r="C7255" s="14" t="n">
        <x:v>45737</x:v>
      </x:c>
      <x:c r="D7255" s="14" t="n">
        <x:v>45738</x:v>
      </x:c>
      <x:c r="E7255" s="28" t="n">
        <x:v>6</x:v>
      </x:c>
      <x:c r="F7255" s="8" t="str">
        <x:v>momentum_10|rsi_14|atr_14|true_range|chaikin_ad|obv</x:v>
      </x:c>
    </x:row>
    <x:row r="7256">
      <x:c r="A7256" s="28" t="n">
        <x:v>90</x:v>
      </x:c>
      <x:c r="B7256" s="14" t="n">
        <x:v>45649</x:v>
      </x:c>
      <x:c r="C7256" s="14" t="n">
        <x:v>45738</x:v>
      </x:c>
      <x:c r="D7256" s="14" t="n">
        <x:v>45739</x:v>
      </x:c>
      <x:c r="E7256" s="28" t="n">
        <x:v>6</x:v>
      </x:c>
      <x:c r="F7256" s="8" t="str">
        <x:v>momentum_10|rsi_14|atr_14|true_range|chaikin_ad|obv</x:v>
      </x:c>
    </x:row>
    <x:row r="7257">
      <x:c r="A7257" s="28" t="n">
        <x:v>90</x:v>
      </x:c>
      <x:c r="B7257" s="14" t="n">
        <x:v>45650</x:v>
      </x:c>
      <x:c r="C7257" s="14" t="n">
        <x:v>45739</x:v>
      </x:c>
      <x:c r="D7257" s="14" t="n">
        <x:v>45740</x:v>
      </x:c>
      <x:c r="E7257" s="28" t="n">
        <x:v>6</x:v>
      </x:c>
      <x:c r="F7257" s="8" t="str">
        <x:v>momentum_10|rsi_14|atr_14|true_range|chaikin_ad|obv</x:v>
      </x:c>
    </x:row>
    <x:row r="7258">
      <x:c r="A7258" s="28" t="n">
        <x:v>90</x:v>
      </x:c>
      <x:c r="B7258" s="14" t="n">
        <x:v>45651</x:v>
      </x:c>
      <x:c r="C7258" s="14" t="n">
        <x:v>45740</x:v>
      </x:c>
      <x:c r="D7258" s="14" t="n">
        <x:v>45741</x:v>
      </x:c>
      <x:c r="E7258" s="28" t="n">
        <x:v>6</x:v>
      </x:c>
      <x:c r="F7258" s="8" t="str">
        <x:v>momentum_10|rsi_14|atr_14|true_range|chaikin_ad|obv</x:v>
      </x:c>
    </x:row>
    <x:row r="7259">
      <x:c r="A7259" s="28" t="n">
        <x:v>90</x:v>
      </x:c>
      <x:c r="B7259" s="14" t="n">
        <x:v>45652</x:v>
      </x:c>
      <x:c r="C7259" s="14" t="n">
        <x:v>45741</x:v>
      </x:c>
      <x:c r="D7259" s="14" t="n">
        <x:v>45742</x:v>
      </x:c>
      <x:c r="E7259" s="28" t="n">
        <x:v>6</x:v>
      </x:c>
      <x:c r="F7259" s="8" t="str">
        <x:v>momentum_10|rsi_14|atr_14|true_range|chaikin_ad|obv</x:v>
      </x:c>
    </x:row>
    <x:row r="7260">
      <x:c r="A7260" s="28" t="n">
        <x:v>90</x:v>
      </x:c>
      <x:c r="B7260" s="14" t="n">
        <x:v>45653</x:v>
      </x:c>
      <x:c r="C7260" s="14" t="n">
        <x:v>45742</x:v>
      </x:c>
      <x:c r="D7260" s="14" t="n">
        <x:v>45743</x:v>
      </x:c>
      <x:c r="E7260" s="28" t="n">
        <x:v>5</x:v>
      </x:c>
      <x:c r="F7260" s="8" t="str">
        <x:v>momentum_10|atr_14|true_range|chaikin_ad|obv</x:v>
      </x:c>
    </x:row>
    <x:row r="7261">
      <x:c r="A7261" s="28" t="n">
        <x:v>90</x:v>
      </x:c>
      <x:c r="B7261" s="14" t="n">
        <x:v>45654</x:v>
      </x:c>
      <x:c r="C7261" s="14" t="n">
        <x:v>45743</x:v>
      </x:c>
      <x:c r="D7261" s="14" t="n">
        <x:v>45744</x:v>
      </x:c>
      <x:c r="E7261" s="28" t="n">
        <x:v>5</x:v>
      </x:c>
      <x:c r="F7261" s="8" t="str">
        <x:v>momentum_10|atr_14|true_range|chaikin_ad|obv</x:v>
      </x:c>
    </x:row>
    <x:row r="7262">
      <x:c r="A7262" s="28" t="n">
        <x:v>90</x:v>
      </x:c>
      <x:c r="B7262" s="14" t="n">
        <x:v>45655</x:v>
      </x:c>
      <x:c r="C7262" s="14" t="n">
        <x:v>45744</x:v>
      </x:c>
      <x:c r="D7262" s="14" t="n">
        <x:v>45745</x:v>
      </x:c>
      <x:c r="E7262" s="28" t="n">
        <x:v>5</x:v>
      </x:c>
      <x:c r="F7262" s="8" t="str">
        <x:v>momentum_10|atr_14|true_range|chaikin_ad|obv</x:v>
      </x:c>
    </x:row>
    <x:row r="7263">
      <x:c r="A7263" s="28" t="n">
        <x:v>90</x:v>
      </x:c>
      <x:c r="B7263" s="14" t="n">
        <x:v>45656</x:v>
      </x:c>
      <x:c r="C7263" s="14" t="n">
        <x:v>45745</x:v>
      </x:c>
      <x:c r="D7263" s="14" t="n">
        <x:v>45746</x:v>
      </x:c>
      <x:c r="E7263" s="28" t="n">
        <x:v>5</x:v>
      </x:c>
      <x:c r="F7263" s="8" t="str">
        <x:v>momentum_10|atr_14|true_range|chaikin_ad|obv</x:v>
      </x:c>
    </x:row>
    <x:row r="7264">
      <x:c r="A7264" s="28" t="n">
        <x:v>90</x:v>
      </x:c>
      <x:c r="B7264" s="14" t="n">
        <x:v>45657</x:v>
      </x:c>
      <x:c r="C7264" s="14" t="n">
        <x:v>45746</x:v>
      </x:c>
      <x:c r="D7264" s="14" t="n">
        <x:v>45747</x:v>
      </x:c>
      <x:c r="E7264" s="28" t="n">
        <x:v>4</x:v>
      </x:c>
      <x:c r="F7264" s="8" t="str">
        <x:v>momentum_10|true_range|chaikin_ad|obv</x:v>
      </x:c>
    </x:row>
    <x:row r="7265">
      <x:c r="A7265" s="28" t="n">
        <x:v>90</x:v>
      </x:c>
      <x:c r="B7265" s="14" t="n">
        <x:v>45658</x:v>
      </x:c>
      <x:c r="C7265" s="14" t="n">
        <x:v>45747</x:v>
      </x:c>
      <x:c r="D7265" s="14" t="n">
        <x:v>45748</x:v>
      </x:c>
      <x:c r="E7265" s="28" t="n">
        <x:v>4</x:v>
      </x:c>
      <x:c r="F7265" s="8" t="str">
        <x:v>momentum_10|true_range|chaikin_ad|obv</x:v>
      </x:c>
    </x:row>
    <x:row r="7266">
      <x:c r="A7266" s="28" t="n">
        <x:v>90</x:v>
      </x:c>
      <x:c r="B7266" s="14" t="n">
        <x:v>45659</x:v>
      </x:c>
      <x:c r="C7266" s="14" t="n">
        <x:v>45748</x:v>
      </x:c>
      <x:c r="D7266" s="14" t="n">
        <x:v>45749</x:v>
      </x:c>
      <x:c r="E7266" s="28" t="n">
        <x:v>4</x:v>
      </x:c>
      <x:c r="F7266" s="8" t="str">
        <x:v>momentum_10|true_range|chaikin_ad|obv</x:v>
      </x:c>
    </x:row>
    <x:row r="7267">
      <x:c r="A7267" s="28" t="n">
        <x:v>90</x:v>
      </x:c>
      <x:c r="B7267" s="14" t="n">
        <x:v>45660</x:v>
      </x:c>
      <x:c r="C7267" s="14" t="n">
        <x:v>45749</x:v>
      </x:c>
      <x:c r="D7267" s="14" t="n">
        <x:v>45750</x:v>
      </x:c>
      <x:c r="E7267" s="28" t="n">
        <x:v>4</x:v>
      </x:c>
      <x:c r="F7267" s="8" t="str">
        <x:v>momentum_10|true_range|chaikin_ad|obv</x:v>
      </x:c>
    </x:row>
    <x:row r="7268">
      <x:c r="A7268" s="28" t="n">
        <x:v>90</x:v>
      </x:c>
      <x:c r="B7268" s="14" t="n">
        <x:v>45661</x:v>
      </x:c>
      <x:c r="C7268" s="14" t="n">
        <x:v>45750</x:v>
      </x:c>
      <x:c r="D7268" s="14" t="n">
        <x:v>45751</x:v>
      </x:c>
      <x:c r="E7268" s="28" t="n">
        <x:v>4</x:v>
      </x:c>
      <x:c r="F7268" s="8" t="str">
        <x:v>momentum_10|true_range|chaikin_ad|obv</x:v>
      </x:c>
    </x:row>
    <x:row r="7269">
      <x:c r="A7269" s="28" t="n">
        <x:v>90</x:v>
      </x:c>
      <x:c r="B7269" s="14" t="n">
        <x:v>45662</x:v>
      </x:c>
      <x:c r="C7269" s="14" t="n">
        <x:v>45751</x:v>
      </x:c>
      <x:c r="D7269" s="14" t="n">
        <x:v>45752</x:v>
      </x:c>
      <x:c r="E7269" s="28" t="n">
        <x:v>5</x:v>
      </x:c>
      <x:c r="F7269" s="8" t="str">
        <x:v>momentum_10|rsi_14|true_range|chaikin_ad|obv</x:v>
      </x:c>
    </x:row>
    <x:row r="7270">
      <x:c r="A7270" s="28" t="n">
        <x:v>90</x:v>
      </x:c>
      <x:c r="B7270" s="14" t="n">
        <x:v>45663</x:v>
      </x:c>
      <x:c r="C7270" s="14" t="n">
        <x:v>45752</x:v>
      </x:c>
      <x:c r="D7270" s="14" t="n">
        <x:v>45753</x:v>
      </x:c>
      <x:c r="E7270" s="28" t="n">
        <x:v>5</x:v>
      </x:c>
      <x:c r="F7270" s="8" t="str">
        <x:v>momentum_10|rsi_14|true_range|chaikin_ad|obv</x:v>
      </x:c>
    </x:row>
    <x:row r="7271">
      <x:c r="A7271" s="28" t="n">
        <x:v>90</x:v>
      </x:c>
      <x:c r="B7271" s="14" t="n">
        <x:v>45664</x:v>
      </x:c>
      <x:c r="C7271" s="14" t="n">
        <x:v>45753</x:v>
      </x:c>
      <x:c r="D7271" s="14" t="n">
        <x:v>45754</x:v>
      </x:c>
      <x:c r="E7271" s="28" t="n">
        <x:v>5</x:v>
      </x:c>
      <x:c r="F7271" s="8" t="str">
        <x:v>momentum_10|rsi_14|true_range|chaikin_ad|obv</x:v>
      </x:c>
    </x:row>
    <x:row r="7272">
      <x:c r="A7272" s="28" t="n">
        <x:v>90</x:v>
      </x:c>
      <x:c r="B7272" s="14" t="n">
        <x:v>45665</x:v>
      </x:c>
      <x:c r="C7272" s="14" t="n">
        <x:v>45754</x:v>
      </x:c>
      <x:c r="D7272" s="14" t="n">
        <x:v>45755</x:v>
      </x:c>
      <x:c r="E7272" s="28" t="n">
        <x:v>5</x:v>
      </x:c>
      <x:c r="F7272" s="8" t="str">
        <x:v>momentum_10|rsi_14|true_range|chaikin_ad|obv</x:v>
      </x:c>
    </x:row>
    <x:row r="7273">
      <x:c r="A7273" s="28" t="n">
        <x:v>90</x:v>
      </x:c>
      <x:c r="B7273" s="14" t="n">
        <x:v>45666</x:v>
      </x:c>
      <x:c r="C7273" s="14" t="n">
        <x:v>45755</x:v>
      </x:c>
      <x:c r="D7273" s="14" t="n">
        <x:v>45756</x:v>
      </x:c>
      <x:c r="E7273" s="28" t="n">
        <x:v>5</x:v>
      </x:c>
      <x:c r="F7273" s="8" t="str">
        <x:v>momentum_10|rsi_14|true_range|chaikin_ad|obv</x:v>
      </x:c>
    </x:row>
    <x:row r="7274">
      <x:c r="A7274" s="28" t="n">
        <x:v>90</x:v>
      </x:c>
      <x:c r="B7274" s="14" t="n">
        <x:v>45667</x:v>
      </x:c>
      <x:c r="C7274" s="14" t="n">
        <x:v>45756</x:v>
      </x:c>
      <x:c r="D7274" s="14" t="n">
        <x:v>45757</x:v>
      </x:c>
      <x:c r="E7274" s="28" t="n">
        <x:v>5</x:v>
      </x:c>
      <x:c r="F7274" s="8" t="str">
        <x:v>momentum_10|rsi_14|true_range|chaikin_ad|obv</x:v>
      </x:c>
    </x:row>
    <x:row r="7275">
      <x:c r="A7275" s="28" t="n">
        <x:v>90</x:v>
      </x:c>
      <x:c r="B7275" s="14" t="n">
        <x:v>45668</x:v>
      </x:c>
      <x:c r="C7275" s="14" t="n">
        <x:v>45757</x:v>
      </x:c>
      <x:c r="D7275" s="14" t="n">
        <x:v>45758</x:v>
      </x:c>
      <x:c r="E7275" s="28" t="n">
        <x:v>5</x:v>
      </x:c>
      <x:c r="F7275" s="8" t="str">
        <x:v>momentum_10|rsi_14|true_range|chaikin_ad|obv</x:v>
      </x:c>
    </x:row>
    <x:row r="7276">
      <x:c r="A7276" s="28" t="n">
        <x:v>90</x:v>
      </x:c>
      <x:c r="B7276" s="14" t="n">
        <x:v>45669</x:v>
      </x:c>
      <x:c r="C7276" s="14" t="n">
        <x:v>45758</x:v>
      </x:c>
      <x:c r="D7276" s="14" t="n">
        <x:v>45759</x:v>
      </x:c>
      <x:c r="E7276" s="28" t="n">
        <x:v>4</x:v>
      </x:c>
      <x:c r="F7276" s="8" t="str">
        <x:v>momentum_10|true_range|chaikin_ad|obv</x:v>
      </x:c>
    </x:row>
    <x:row r="7277">
      <x:c r="A7277" s="28" t="n">
        <x:v>90</x:v>
      </x:c>
      <x:c r="B7277" s="14" t="n">
        <x:v>45670</x:v>
      </x:c>
      <x:c r="C7277" s="14" t="n">
        <x:v>45759</x:v>
      </x:c>
      <x:c r="D7277" s="14" t="n">
        <x:v>45760</x:v>
      </x:c>
      <x:c r="E7277" s="28" t="n">
        <x:v>4</x:v>
      </x:c>
      <x:c r="F7277" s="8" t="str">
        <x:v>momentum_10|true_range|chaikin_ad|obv</x:v>
      </x:c>
    </x:row>
    <x:row r="7278">
      <x:c r="A7278" s="28" t="n">
        <x:v>90</x:v>
      </x:c>
      <x:c r="B7278" s="14" t="n">
        <x:v>45671</x:v>
      </x:c>
      <x:c r="C7278" s="14" t="n">
        <x:v>45760</x:v>
      </x:c>
      <x:c r="D7278" s="14" t="n">
        <x:v>45761</x:v>
      </x:c>
      <x:c r="E7278" s="28" t="n">
        <x:v>4</x:v>
      </x:c>
      <x:c r="F7278" s="8" t="str">
        <x:v>momentum_10|true_range|chaikin_ad|obv</x:v>
      </x:c>
    </x:row>
    <x:row r="7279">
      <x:c r="A7279" s="28" t="n">
        <x:v>90</x:v>
      </x:c>
      <x:c r="B7279" s="14" t="n">
        <x:v>45672</x:v>
      </x:c>
      <x:c r="C7279" s="14" t="n">
        <x:v>45761</x:v>
      </x:c>
      <x:c r="D7279" s="14" t="n">
        <x:v>45762</x:v>
      </x:c>
      <x:c r="E7279" s="28" t="n">
        <x:v>4</x:v>
      </x:c>
      <x:c r="F7279" s="8" t="str">
        <x:v>momentum_10|true_range|chaikin_ad|obv</x:v>
      </x:c>
    </x:row>
    <x:row r="7280">
      <x:c r="A7280" s="28" t="n">
        <x:v>90</x:v>
      </x:c>
      <x:c r="B7280" s="14" t="n">
        <x:v>45673</x:v>
      </x:c>
      <x:c r="C7280" s="14" t="n">
        <x:v>45762</x:v>
      </x:c>
      <x:c r="D7280" s="14" t="n">
        <x:v>45763</x:v>
      </x:c>
      <x:c r="E7280" s="28" t="n">
        <x:v>4</x:v>
      </x:c>
      <x:c r="F7280" s="8" t="str">
        <x:v>momentum_10|true_range|chaikin_ad|obv</x:v>
      </x:c>
    </x:row>
    <x:row r="7281">
      <x:c r="A7281" s="28" t="n">
        <x:v>90</x:v>
      </x:c>
      <x:c r="B7281" s="14" t="n">
        <x:v>45674</x:v>
      </x:c>
      <x:c r="C7281" s="14" t="n">
        <x:v>45763</x:v>
      </x:c>
      <x:c r="D7281" s="14" t="n">
        <x:v>45764</x:v>
      </x:c>
      <x:c r="E7281" s="28" t="n">
        <x:v>4</x:v>
      </x:c>
      <x:c r="F7281" s="8" t="str">
        <x:v>momentum_10|true_range|chaikin_ad|obv</x:v>
      </x:c>
    </x:row>
    <x:row r="7282">
      <x:c r="A7282" s="28" t="n">
        <x:v>90</x:v>
      </x:c>
      <x:c r="B7282" s="14" t="n">
        <x:v>45675</x:v>
      </x:c>
      <x:c r="C7282" s="14" t="n">
        <x:v>45764</x:v>
      </x:c>
      <x:c r="D7282" s="14" t="n">
        <x:v>45765</x:v>
      </x:c>
      <x:c r="E7282" s="28" t="n">
        <x:v>4</x:v>
      </x:c>
      <x:c r="F7282" s="8" t="str">
        <x:v>momentum_10|true_range|chaikin_ad|obv</x:v>
      </x:c>
    </x:row>
    <x:row r="7283">
      <x:c r="A7283" s="28" t="n">
        <x:v>90</x:v>
      </x:c>
      <x:c r="B7283" s="14" t="n">
        <x:v>45676</x:v>
      </x:c>
      <x:c r="C7283" s="14" t="n">
        <x:v>45765</x:v>
      </x:c>
      <x:c r="D7283" s="14" t="n">
        <x:v>45766</x:v>
      </x:c>
      <x:c r="E7283" s="28" t="n">
        <x:v>4</x:v>
      </x:c>
      <x:c r="F7283" s="8" t="str">
        <x:v>momentum_10|true_range|chaikin_ad|obv</x:v>
      </x:c>
    </x:row>
    <x:row r="7284">
      <x:c r="A7284" s="28" t="n">
        <x:v>90</x:v>
      </x:c>
      <x:c r="B7284" s="14" t="n">
        <x:v>45677</x:v>
      </x:c>
      <x:c r="C7284" s="14" t="n">
        <x:v>45766</x:v>
      </x:c>
      <x:c r="D7284" s="14" t="n">
        <x:v>45767</x:v>
      </x:c>
      <x:c r="E7284" s="28" t="n">
        <x:v>4</x:v>
      </x:c>
      <x:c r="F7284" s="8" t="str">
        <x:v>momentum_10|true_range|chaikin_ad|obv</x:v>
      </x:c>
    </x:row>
    <x:row r="7285">
      <x:c r="A7285" s="28" t="n">
        <x:v>90</x:v>
      </x:c>
      <x:c r="B7285" s="14" t="n">
        <x:v>45678</x:v>
      </x:c>
      <x:c r="C7285" s="14" t="n">
        <x:v>45767</x:v>
      </x:c>
      <x:c r="D7285" s="14" t="n">
        <x:v>45768</x:v>
      </x:c>
      <x:c r="E7285" s="28" t="n">
        <x:v>4</x:v>
      </x:c>
      <x:c r="F7285" s="8" t="str">
        <x:v>momentum_10|true_range|chaikin_ad|obv</x:v>
      </x:c>
    </x:row>
    <x:row r="7286">
      <x:c r="A7286" s="28" t="n">
        <x:v>90</x:v>
      </x:c>
      <x:c r="B7286" s="14" t="n">
        <x:v>45679</x:v>
      </x:c>
      <x:c r="C7286" s="14" t="n">
        <x:v>45768</x:v>
      </x:c>
      <x:c r="D7286" s="14" t="n">
        <x:v>45769</x:v>
      </x:c>
      <x:c r="E7286" s="28" t="n">
        <x:v>4</x:v>
      </x:c>
      <x:c r="F7286" s="8" t="str">
        <x:v>momentum_10|true_range|chaikin_ad|obv</x:v>
      </x:c>
    </x:row>
    <x:row r="7287">
      <x:c r="A7287" s="28" t="n">
        <x:v>90</x:v>
      </x:c>
      <x:c r="B7287" s="14" t="n">
        <x:v>45680</x:v>
      </x:c>
      <x:c r="C7287" s="14" t="n">
        <x:v>45769</x:v>
      </x:c>
      <x:c r="D7287" s="14" t="n">
        <x:v>45770</x:v>
      </x:c>
      <x:c r="E7287" s="28" t="n">
        <x:v>4</x:v>
      </x:c>
      <x:c r="F7287" s="8" t="str">
        <x:v>momentum_10|true_range|chaikin_ad|obv</x:v>
      </x:c>
    </x:row>
    <x:row r="7288">
      <x:c r="A7288" s="28" t="n">
        <x:v>90</x:v>
      </x:c>
      <x:c r="B7288" s="14" t="n">
        <x:v>45681</x:v>
      </x:c>
      <x:c r="C7288" s="14" t="n">
        <x:v>45770</x:v>
      </x:c>
      <x:c r="D7288" s="14" t="n">
        <x:v>45771</x:v>
      </x:c>
      <x:c r="E7288" s="28" t="n">
        <x:v>4</x:v>
      </x:c>
      <x:c r="F7288" s="8" t="str">
        <x:v>momentum_10|true_range|chaikin_ad|obv</x:v>
      </x:c>
    </x:row>
    <x:row r="7289">
      <x:c r="A7289" s="28" t="n">
        <x:v>90</x:v>
      </x:c>
      <x:c r="B7289" s="14" t="n">
        <x:v>45682</x:v>
      </x:c>
      <x:c r="C7289" s="14" t="n">
        <x:v>45771</x:v>
      </x:c>
      <x:c r="D7289" s="14" t="n">
        <x:v>45772</x:v>
      </x:c>
      <x:c r="E7289" s="28" t="n">
        <x:v>4</x:v>
      </x:c>
      <x:c r="F7289" s="8" t="str">
        <x:v>momentum_10|true_range|chaikin_ad|obv</x:v>
      </x:c>
    </x:row>
    <x:row r="7290">
      <x:c r="A7290" s="28" t="n">
        <x:v>90</x:v>
      </x:c>
      <x:c r="B7290" s="14" t="n">
        <x:v>45683</x:v>
      </x:c>
      <x:c r="C7290" s="14" t="n">
        <x:v>45772</x:v>
      </x:c>
      <x:c r="D7290" s="14" t="n">
        <x:v>45773</x:v>
      </x:c>
      <x:c r="E7290" s="28" t="n">
        <x:v>4</x:v>
      </x:c>
      <x:c r="F7290" s="8" t="str">
        <x:v>momentum_10|true_range|chaikin_ad|obv</x:v>
      </x:c>
    </x:row>
    <x:row r="7291">
      <x:c r="A7291" s="28" t="n">
        <x:v>90</x:v>
      </x:c>
      <x:c r="B7291" s="14" t="n">
        <x:v>45684</x:v>
      </x:c>
      <x:c r="C7291" s="14" t="n">
        <x:v>45773</x:v>
      </x:c>
      <x:c r="D7291" s="14" t="n">
        <x:v>45774</x:v>
      </x:c>
      <x:c r="E7291" s="28" t="n">
        <x:v>4</x:v>
      </x:c>
      <x:c r="F7291" s="8" t="str">
        <x:v>momentum_10|true_range|chaikin_ad|obv</x:v>
      </x:c>
    </x:row>
    <x:row r="7292">
      <x:c r="A7292" s="28" t="n">
        <x:v>90</x:v>
      </x:c>
      <x:c r="B7292" s="14" t="n">
        <x:v>45685</x:v>
      </x:c>
      <x:c r="C7292" s="14" t="n">
        <x:v>45774</x:v>
      </x:c>
      <x:c r="D7292" s="14" t="n">
        <x:v>45775</x:v>
      </x:c>
      <x:c r="E7292" s="28" t="n">
        <x:v>4</x:v>
      </x:c>
      <x:c r="F7292" s="8" t="str">
        <x:v>momentum_10|true_range|chaikin_ad|obv</x:v>
      </x:c>
    </x:row>
    <x:row r="7293">
      <x:c r="A7293" s="28" t="n">
        <x:v>90</x:v>
      </x:c>
      <x:c r="B7293" s="14" t="n">
        <x:v>45686</x:v>
      </x:c>
      <x:c r="C7293" s="14" t="n">
        <x:v>45775</x:v>
      </x:c>
      <x:c r="D7293" s="14" t="n">
        <x:v>45776</x:v>
      </x:c>
      <x:c r="E7293" s="28" t="n">
        <x:v>4</x:v>
      </x:c>
      <x:c r="F7293" s="8" t="str">
        <x:v>momentum_10|true_range|chaikin_ad|obv</x:v>
      </x:c>
    </x:row>
    <x:row r="7294">
      <x:c r="A7294" s="28" t="n">
        <x:v>90</x:v>
      </x:c>
      <x:c r="B7294" s="14" t="n">
        <x:v>45687</x:v>
      </x:c>
      <x:c r="C7294" s="14" t="n">
        <x:v>45776</x:v>
      </x:c>
      <x:c r="D7294" s="14" t="n">
        <x:v>45777</x:v>
      </x:c>
      <x:c r="E7294" s="28" t="n">
        <x:v>4</x:v>
      </x:c>
      <x:c r="F7294" s="8" t="str">
        <x:v>momentum_10|true_range|chaikin_ad|obv</x:v>
      </x:c>
    </x:row>
    <x:row r="7295">
      <x:c r="A7295" s="28" t="n">
        <x:v>90</x:v>
      </x:c>
      <x:c r="B7295" s="14" t="n">
        <x:v>45688</x:v>
      </x:c>
      <x:c r="C7295" s="14" t="n">
        <x:v>45777</x:v>
      </x:c>
      <x:c r="D7295" s="14" t="n">
        <x:v>45778</x:v>
      </x:c>
      <x:c r="E7295" s="28" t="n">
        <x:v>4</x:v>
      </x:c>
      <x:c r="F7295" s="8" t="str">
        <x:v>momentum_10|true_range|chaikin_ad|obv</x:v>
      </x:c>
    </x:row>
    <x:row r="7296">
      <x:c r="A7296" s="28" t="n">
        <x:v>90</x:v>
      </x:c>
      <x:c r="B7296" s="14" t="n">
        <x:v>45689</x:v>
      </x:c>
      <x:c r="C7296" s="14" t="n">
        <x:v>45778</x:v>
      </x:c>
      <x:c r="D7296" s="14" t="n">
        <x:v>45779</x:v>
      </x:c>
      <x:c r="E7296" s="28" t="n">
        <x:v>4</x:v>
      </x:c>
      <x:c r="F7296" s="8" t="str">
        <x:v>momentum_10|true_range|chaikin_ad|obv</x:v>
      </x:c>
    </x:row>
    <x:row r="7297">
      <x:c r="A7297" s="28" t="n">
        <x:v>90</x:v>
      </x:c>
      <x:c r="B7297" s="14" t="n">
        <x:v>45690</x:v>
      </x:c>
      <x:c r="C7297" s="14" t="n">
        <x:v>45779</x:v>
      </x:c>
      <x:c r="D7297" s="14" t="n">
        <x:v>45780</x:v>
      </x:c>
      <x:c r="E7297" s="28" t="n">
        <x:v>3</x:v>
      </x:c>
      <x:c r="F7297" s="8" t="str">
        <x:v>momentum_10|true_range|chaikin_ad</x:v>
      </x:c>
    </x:row>
    <x:row r="7298">
      <x:c r="A7298" s="28" t="n">
        <x:v>90</x:v>
      </x:c>
      <x:c r="B7298" s="14" t="n">
        <x:v>45691</x:v>
      </x:c>
      <x:c r="C7298" s="14" t="n">
        <x:v>45780</x:v>
      </x:c>
      <x:c r="D7298" s="14" t="n">
        <x:v>45781</x:v>
      </x:c>
      <x:c r="E7298" s="28" t="n">
        <x:v>3</x:v>
      </x:c>
      <x:c r="F7298" s="8" t="str">
        <x:v>momentum_10|true_range|chaikin_ad</x:v>
      </x:c>
    </x:row>
    <x:row r="7299">
      <x:c r="A7299" s="28" t="n">
        <x:v>90</x:v>
      </x:c>
      <x:c r="B7299" s="14" t="n">
        <x:v>45692</x:v>
      </x:c>
      <x:c r="C7299" s="14" t="n">
        <x:v>45781</x:v>
      </x:c>
      <x:c r="D7299" s="14" t="n">
        <x:v>45782</x:v>
      </x:c>
      <x:c r="E7299" s="28" t="n">
        <x:v>3</x:v>
      </x:c>
      <x:c r="F7299" s="8" t="str">
        <x:v>momentum_10|true_range|chaikin_ad</x:v>
      </x:c>
    </x:row>
    <x:row r="7300">
      <x:c r="A7300" s="28" t="n">
        <x:v>90</x:v>
      </x:c>
      <x:c r="B7300" s="14" t="n">
        <x:v>45693</x:v>
      </x:c>
      <x:c r="C7300" s="14" t="n">
        <x:v>45782</x:v>
      </x:c>
      <x:c r="D7300" s="14" t="n">
        <x:v>45783</x:v>
      </x:c>
      <x:c r="E7300" s="28" t="n">
        <x:v>3</x:v>
      </x:c>
      <x:c r="F7300" s="8" t="str">
        <x:v>momentum_10|true_range|chaikin_ad</x:v>
      </x:c>
    </x:row>
    <x:row r="7301">
      <x:c r="A7301" s="28" t="n">
        <x:v>90</x:v>
      </x:c>
      <x:c r="B7301" s="14" t="n">
        <x:v>45694</x:v>
      </x:c>
      <x:c r="C7301" s="14" t="n">
        <x:v>45783</x:v>
      </x:c>
      <x:c r="D7301" s="14" t="n">
        <x:v>45784</x:v>
      </x:c>
      <x:c r="E7301" s="28" t="n">
        <x:v>3</x:v>
      </x:c>
      <x:c r="F7301" s="8" t="str">
        <x:v>momentum_10|true_range|chaikin_ad</x:v>
      </x:c>
    </x:row>
    <x:row r="7302">
      <x:c r="A7302" s="28" t="n">
        <x:v>90</x:v>
      </x:c>
      <x:c r="B7302" s="14" t="n">
        <x:v>45695</x:v>
      </x:c>
      <x:c r="C7302" s="14" t="n">
        <x:v>45784</x:v>
      </x:c>
      <x:c r="D7302" s="14" t="n">
        <x:v>45785</x:v>
      </x:c>
      <x:c r="E7302" s="28" t="n">
        <x:v>4</x:v>
      </x:c>
      <x:c r="F7302" s="8" t="str">
        <x:v>momentum_10|rsi_14|true_range|chaikin_ad</x:v>
      </x:c>
    </x:row>
    <x:row r="7303">
      <x:c r="A7303" s="28" t="n">
        <x:v>90</x:v>
      </x:c>
      <x:c r="B7303" s="14" t="n">
        <x:v>45696</x:v>
      </x:c>
      <x:c r="C7303" s="14" t="n">
        <x:v>45785</x:v>
      </x:c>
      <x:c r="D7303" s="14" t="n">
        <x:v>45786</x:v>
      </x:c>
      <x:c r="E7303" s="28" t="n">
        <x:v>4</x:v>
      </x:c>
      <x:c r="F7303" s="8" t="str">
        <x:v>momentum_10|rsi_14|true_range|chaikin_ad</x:v>
      </x:c>
    </x:row>
    <x:row r="7304">
      <x:c r="A7304" s="28" t="n">
        <x:v>90</x:v>
      </x:c>
      <x:c r="B7304" s="14" t="n">
        <x:v>45697</x:v>
      </x:c>
      <x:c r="C7304" s="14" t="n">
        <x:v>45786</x:v>
      </x:c>
      <x:c r="D7304" s="14" t="n">
        <x:v>45787</x:v>
      </x:c>
      <x:c r="E7304" s="28" t="n">
        <x:v>4</x:v>
      </x:c>
      <x:c r="F7304" s="8" t="str">
        <x:v>momentum_10|rsi_14|true_range|chaikin_ad</x:v>
      </x:c>
    </x:row>
    <x:row r="7305">
      <x:c r="A7305" s="28" t="n">
        <x:v>90</x:v>
      </x:c>
      <x:c r="B7305" s="14" t="n">
        <x:v>45698</x:v>
      </x:c>
      <x:c r="C7305" s="14" t="n">
        <x:v>45787</x:v>
      </x:c>
      <x:c r="D7305" s="14" t="n">
        <x:v>45788</x:v>
      </x:c>
      <x:c r="E7305" s="28" t="n">
        <x:v>4</x:v>
      </x:c>
      <x:c r="F7305" s="8" t="str">
        <x:v>momentum_10|rsi_14|true_range|chaikin_ad</x:v>
      </x:c>
    </x:row>
    <x:row r="7306">
      <x:c r="A7306" s="28" t="n">
        <x:v>90</x:v>
      </x:c>
      <x:c r="B7306" s="14" t="n">
        <x:v>45699</x:v>
      </x:c>
      <x:c r="C7306" s="14" t="n">
        <x:v>45788</x:v>
      </x:c>
      <x:c r="D7306" s="14" t="n">
        <x:v>45789</x:v>
      </x:c>
      <x:c r="E7306" s="28" t="n">
        <x:v>4</x:v>
      </x:c>
      <x:c r="F7306" s="8" t="str">
        <x:v>momentum_10|rsi_14|true_range|chaikin_ad</x:v>
      </x:c>
    </x:row>
    <x:row r="7307">
      <x:c r="A7307" s="28" t="n">
        <x:v>90</x:v>
      </x:c>
      <x:c r="B7307" s="14" t="n">
        <x:v>45700</x:v>
      </x:c>
      <x:c r="C7307" s="14" t="n">
        <x:v>45789</x:v>
      </x:c>
      <x:c r="D7307" s="14" t="n">
        <x:v>45790</x:v>
      </x:c>
      <x:c r="E7307" s="28" t="n">
        <x:v>4</x:v>
      </x:c>
      <x:c r="F7307" s="8" t="str">
        <x:v>momentum_10|rsi_14|true_range|chaikin_ad</x:v>
      </x:c>
    </x:row>
    <x:row r="7308">
      <x:c r="A7308" s="28" t="n">
        <x:v>90</x:v>
      </x:c>
      <x:c r="B7308" s="14" t="n">
        <x:v>45701</x:v>
      </x:c>
      <x:c r="C7308" s="14" t="n">
        <x:v>45790</x:v>
      </x:c>
      <x:c r="D7308" s="14" t="n">
        <x:v>45791</x:v>
      </x:c>
      <x:c r="E7308" s="28" t="n">
        <x:v>3</x:v>
      </x:c>
      <x:c r="F7308" s="8" t="str">
        <x:v>momentum_10|true_range|chaikin_ad</x:v>
      </x:c>
    </x:row>
    <x:row r="7309">
      <x:c r="A7309" s="28" t="n">
        <x:v>90</x:v>
      </x:c>
      <x:c r="B7309" s="14" t="n">
        <x:v>45702</x:v>
      </x:c>
      <x:c r="C7309" s="14" t="n">
        <x:v>45791</x:v>
      </x:c>
      <x:c r="D7309" s="14" t="n">
        <x:v>45792</x:v>
      </x:c>
      <x:c r="E7309" s="28" t="n">
        <x:v>3</x:v>
      </x:c>
      <x:c r="F7309" s="8" t="str">
        <x:v>momentum_10|true_range|chaikin_ad</x:v>
      </x:c>
    </x:row>
    <x:row r="7310">
      <x:c r="A7310" s="28" t="n">
        <x:v>90</x:v>
      </x:c>
      <x:c r="B7310" s="14" t="n">
        <x:v>45703</x:v>
      </x:c>
      <x:c r="C7310" s="14" t="n">
        <x:v>45792</x:v>
      </x:c>
      <x:c r="D7310" s="14" t="n">
        <x:v>45793</x:v>
      </x:c>
      <x:c r="E7310" s="28" t="n">
        <x:v>3</x:v>
      </x:c>
      <x:c r="F7310" s="8" t="str">
        <x:v>momentum_10|true_range|chaikin_ad</x:v>
      </x:c>
    </x:row>
    <x:row r="7311">
      <x:c r="A7311" s="28" t="n">
        <x:v>90</x:v>
      </x:c>
      <x:c r="B7311" s="14" t="n">
        <x:v>45704</x:v>
      </x:c>
      <x:c r="C7311" s="14" t="n">
        <x:v>45793</x:v>
      </x:c>
      <x:c r="D7311" s="14" t="n">
        <x:v>45794</x:v>
      </x:c>
      <x:c r="E7311" s="28" t="n">
        <x:v>3</x:v>
      </x:c>
      <x:c r="F7311" s="8" t="str">
        <x:v>momentum_10|true_range|chaikin_ad</x:v>
      </x:c>
    </x:row>
    <x:row r="7312">
      <x:c r="A7312" s="28" t="n">
        <x:v>90</x:v>
      </x:c>
      <x:c r="B7312" s="14" t="n">
        <x:v>45705</x:v>
      </x:c>
      <x:c r="C7312" s="14" t="n">
        <x:v>45794</x:v>
      </x:c>
      <x:c r="D7312" s="14" t="n">
        <x:v>45795</x:v>
      </x:c>
      <x:c r="E7312" s="28" t="n">
        <x:v>3</x:v>
      </x:c>
      <x:c r="F7312" s="8" t="str">
        <x:v>momentum_10|true_range|chaikin_ad</x:v>
      </x:c>
    </x:row>
    <x:row r="7313">
      <x:c r="A7313" s="28" t="n">
        <x:v>90</x:v>
      </x:c>
      <x:c r="B7313" s="14" t="n">
        <x:v>45706</x:v>
      </x:c>
      <x:c r="C7313" s="14" t="n">
        <x:v>45795</x:v>
      </x:c>
      <x:c r="D7313" s="14" t="n">
        <x:v>45796</x:v>
      </x:c>
      <x:c r="E7313" s="28" t="n">
        <x:v>3</x:v>
      </x:c>
      <x:c r="F7313" s="8" t="str">
        <x:v>momentum_10|true_range|chaikin_ad</x:v>
      </x:c>
    </x:row>
    <x:row r="7314">
      <x:c r="A7314" s="28" t="n">
        <x:v>90</x:v>
      </x:c>
      <x:c r="B7314" s="14" t="n">
        <x:v>45707</x:v>
      </x:c>
      <x:c r="C7314" s="14" t="n">
        <x:v>45796</x:v>
      </x:c>
      <x:c r="D7314" s="14" t="n">
        <x:v>45797</x:v>
      </x:c>
      <x:c r="E7314" s="28" t="n">
        <x:v>3</x:v>
      </x:c>
      <x:c r="F7314" s="8" t="str">
        <x:v>momentum_10|true_range|chaikin_ad</x:v>
      </x:c>
    </x:row>
    <x:row r="7315">
      <x:c r="A7315" s="28" t="n">
        <x:v>90</x:v>
      </x:c>
      <x:c r="B7315" s="14" t="n">
        <x:v>45708</x:v>
      </x:c>
      <x:c r="C7315" s="14" t="n">
        <x:v>45797</x:v>
      </x:c>
      <x:c r="D7315" s="14" t="n">
        <x:v>45798</x:v>
      </x:c>
      <x:c r="E7315" s="28" t="n">
        <x:v>3</x:v>
      </x:c>
      <x:c r="F7315" s="8" t="str">
        <x:v>momentum_10|true_range|chaikin_ad</x:v>
      </x:c>
    </x:row>
    <x:row r="7316">
      <x:c r="A7316" s="28" t="n">
        <x:v>90</x:v>
      </x:c>
      <x:c r="B7316" s="14" t="n">
        <x:v>45709</x:v>
      </x:c>
      <x:c r="C7316" s="14" t="n">
        <x:v>45798</x:v>
      </x:c>
      <x:c r="D7316" s="14" t="n">
        <x:v>45799</x:v>
      </x:c>
      <x:c r="E7316" s="28" t="n">
        <x:v>3</x:v>
      </x:c>
      <x:c r="F7316" s="8" t="str">
        <x:v>momentum_10|true_range|chaikin_ad</x:v>
      </x:c>
    </x:row>
    <x:row r="7317">
      <x:c r="A7317" s="28" t="n">
        <x:v>90</x:v>
      </x:c>
      <x:c r="B7317" s="14" t="n">
        <x:v>45710</x:v>
      </x:c>
      <x:c r="C7317" s="14" t="n">
        <x:v>45799</x:v>
      </x:c>
      <x:c r="D7317" s="14" t="n">
        <x:v>45800</x:v>
      </x:c>
      <x:c r="E7317" s="28" t="n">
        <x:v>3</x:v>
      </x:c>
      <x:c r="F7317" s="8" t="str">
        <x:v>momentum_10|true_range|chaikin_ad</x:v>
      </x:c>
    </x:row>
    <x:row r="7318">
      <x:c r="A7318" s="28" t="n">
        <x:v>90</x:v>
      </x:c>
      <x:c r="B7318" s="14" t="n">
        <x:v>45711</x:v>
      </x:c>
      <x:c r="C7318" s="14" t="n">
        <x:v>45800</x:v>
      </x:c>
      <x:c r="D7318" s="14" t="n">
        <x:v>45801</x:v>
      </x:c>
      <x:c r="E7318" s="28" t="n">
        <x:v>3</x:v>
      </x:c>
      <x:c r="F7318" s="8" t="str">
        <x:v>momentum_10|true_range|chaikin_ad</x:v>
      </x:c>
    </x:row>
    <x:row r="7319">
      <x:c r="A7319" s="28" t="n">
        <x:v>90</x:v>
      </x:c>
      <x:c r="B7319" s="14" t="n">
        <x:v>45712</x:v>
      </x:c>
      <x:c r="C7319" s="14" t="n">
        <x:v>45801</x:v>
      </x:c>
      <x:c r="D7319" s="14" t="n">
        <x:v>45802</x:v>
      </x:c>
      <x:c r="E7319" s="28" t="n">
        <x:v>3</x:v>
      </x:c>
      <x:c r="F7319" s="8" t="str">
        <x:v>momentum_10|true_range|chaikin_ad</x:v>
      </x:c>
    </x:row>
    <x:row r="7320">
      <x:c r="A7320" s="28" t="n">
        <x:v>90</x:v>
      </x:c>
      <x:c r="B7320" s="14" t="n">
        <x:v>45713</x:v>
      </x:c>
      <x:c r="C7320" s="14" t="n">
        <x:v>45802</x:v>
      </x:c>
      <x:c r="D7320" s="14" t="n">
        <x:v>45803</x:v>
      </x:c>
      <x:c r="E7320" s="28" t="n">
        <x:v>4</x:v>
      </x:c>
      <x:c r="F7320" s="8" t="str">
        <x:v>momentum_10|true_range|chaikin_ad|obv</x:v>
      </x:c>
    </x:row>
    <x:row r="7321">
      <x:c r="A7321" s="28" t="n">
        <x:v>90</x:v>
      </x:c>
      <x:c r="B7321" s="14" t="n">
        <x:v>45714</x:v>
      </x:c>
      <x:c r="C7321" s="14" t="n">
        <x:v>45803</x:v>
      </x:c>
      <x:c r="D7321" s="14" t="n">
        <x:v>45804</x:v>
      </x:c>
      <x:c r="E7321" s="28" t="n">
        <x:v>4</x:v>
      </x:c>
      <x:c r="F7321" s="8" t="str">
        <x:v>momentum_10|true_range|chaikin_ad|obv</x:v>
      </x:c>
    </x:row>
    <x:row r="7322">
      <x:c r="A7322" s="28" t="n">
        <x:v>90</x:v>
      </x:c>
      <x:c r="B7322" s="14" t="n">
        <x:v>45715</x:v>
      </x:c>
      <x:c r="C7322" s="14" t="n">
        <x:v>45804</x:v>
      </x:c>
      <x:c r="D7322" s="14" t="n">
        <x:v>45805</x:v>
      </x:c>
      <x:c r="E7322" s="28" t="n">
        <x:v>4</x:v>
      </x:c>
      <x:c r="F7322" s="8" t="str">
        <x:v>momentum_10|true_range|chaikin_ad|obv</x:v>
      </x:c>
    </x:row>
    <x:row r="7323">
      <x:c r="A7323" s="28" t="n">
        <x:v>90</x:v>
      </x:c>
      <x:c r="B7323" s="14" t="n">
        <x:v>45716</x:v>
      </x:c>
      <x:c r="C7323" s="14" t="n">
        <x:v>45805</x:v>
      </x:c>
      <x:c r="D7323" s="14" t="n">
        <x:v>45806</x:v>
      </x:c>
      <x:c r="E7323" s="28" t="n">
        <x:v>4</x:v>
      </x:c>
      <x:c r="F7323" s="8" t="str">
        <x:v>momentum_10|true_range|chaikin_ad|obv</x:v>
      </x:c>
    </x:row>
    <x:row r="7324">
      <x:c r="A7324" s="28" t="n">
        <x:v>90</x:v>
      </x:c>
      <x:c r="B7324" s="14" t="n">
        <x:v>45717</x:v>
      </x:c>
      <x:c r="C7324" s="14" t="n">
        <x:v>45806</x:v>
      </x:c>
      <x:c r="D7324" s="14" t="n">
        <x:v>45807</x:v>
      </x:c>
      <x:c r="E7324" s="28" t="n">
        <x:v>4</x:v>
      </x:c>
      <x:c r="F7324" s="8" t="str">
        <x:v>momentum_10|true_range|chaikin_ad|obv</x:v>
      </x:c>
    </x:row>
    <x:row r="7325">
      <x:c r="A7325" s="28" t="n">
        <x:v>90</x:v>
      </x:c>
      <x:c r="B7325" s="14" t="n">
        <x:v>45718</x:v>
      </x:c>
      <x:c r="C7325" s="14" t="n">
        <x:v>45807</x:v>
      </x:c>
      <x:c r="D7325" s="14" t="n">
        <x:v>45808</x:v>
      </x:c>
      <x:c r="E7325" s="28" t="n">
        <x:v>4</x:v>
      </x:c>
      <x:c r="F7325" s="8" t="str">
        <x:v>momentum_10|true_range|chaikin_ad|obv</x:v>
      </x:c>
    </x:row>
    <x:row r="7326">
      <x:c r="A7326" s="28" t="n">
        <x:v>90</x:v>
      </x:c>
      <x:c r="B7326" s="14" t="n">
        <x:v>45719</x:v>
      </x:c>
      <x:c r="C7326" s="14" t="n">
        <x:v>45808</x:v>
      </x:c>
      <x:c r="D7326" s="14" t="n">
        <x:v>45809</x:v>
      </x:c>
      <x:c r="E7326" s="28" t="n">
        <x:v>4</x:v>
      </x:c>
      <x:c r="F7326" s="8" t="str">
        <x:v>momentum_10|true_range|chaikin_ad|obv</x:v>
      </x:c>
    </x:row>
    <x:row r="7327">
      <x:c r="A7327" s="28" t="n">
        <x:v>90</x:v>
      </x:c>
      <x:c r="B7327" s="14" t="n">
        <x:v>45720</x:v>
      </x:c>
      <x:c r="C7327" s="14" t="n">
        <x:v>45809</x:v>
      </x:c>
      <x:c r="D7327" s="14" t="n">
        <x:v>45810</x:v>
      </x:c>
      <x:c r="E7327" s="28" t="n">
        <x:v>4</x:v>
      </x:c>
      <x:c r="F7327" s="8" t="str">
        <x:v>momentum_10|true_range|chaikin_ad|obv</x:v>
      </x:c>
    </x:row>
    <x:row r="7328">
      <x:c r="A7328" s="28" t="n">
        <x:v>90</x:v>
      </x:c>
      <x:c r="B7328" s="14" t="n">
        <x:v>45721</x:v>
      </x:c>
      <x:c r="C7328" s="14" t="n">
        <x:v>45810</x:v>
      </x:c>
      <x:c r="D7328" s="14" t="n">
        <x:v>45811</x:v>
      </x:c>
      <x:c r="E7328" s="28" t="n">
        <x:v>4</x:v>
      </x:c>
      <x:c r="F7328" s="8" t="str">
        <x:v>momentum_10|true_range|chaikin_ad|obv</x:v>
      </x:c>
    </x:row>
    <x:row r="7329">
      <x:c r="A7329" s="28" t="n">
        <x:v>90</x:v>
      </x:c>
      <x:c r="B7329" s="14" t="n">
        <x:v>45722</x:v>
      </x:c>
      <x:c r="C7329" s="14" t="n">
        <x:v>45811</x:v>
      </x:c>
      <x:c r="D7329" s="14" t="n">
        <x:v>45812</x:v>
      </x:c>
      <x:c r="E7329" s="28" t="n">
        <x:v>4</x:v>
      </x:c>
      <x:c r="F7329" s="8" t="str">
        <x:v>momentum_10|true_range|chaikin_ad|obv</x:v>
      </x:c>
    </x:row>
    <x:row r="7330">
      <x:c r="A7330" s="28" t="n">
        <x:v>90</x:v>
      </x:c>
      <x:c r="B7330" s="14" t="n">
        <x:v>45723</x:v>
      </x:c>
      <x:c r="C7330" s="14" t="n">
        <x:v>45812</x:v>
      </x:c>
      <x:c r="D7330" s="14" t="n">
        <x:v>45813</x:v>
      </x:c>
      <x:c r="E7330" s="28" t="n">
        <x:v>4</x:v>
      </x:c>
      <x:c r="F7330" s="8" t="str">
        <x:v>momentum_10|true_range|chaikin_ad|obv</x:v>
      </x:c>
    </x:row>
    <x:row r="7331">
      <x:c r="A7331" s="28" t="n">
        <x:v>90</x:v>
      </x:c>
      <x:c r="B7331" s="14" t="n">
        <x:v>45724</x:v>
      </x:c>
      <x:c r="C7331" s="14" t="n">
        <x:v>45813</x:v>
      </x:c>
      <x:c r="D7331" s="14" t="n">
        <x:v>45814</x:v>
      </x:c>
      <x:c r="E7331" s="28" t="n">
        <x:v>4</x:v>
      </x:c>
      <x:c r="F7331" s="8" t="str">
        <x:v>momentum_10|true_range|chaikin_ad|obv</x:v>
      </x:c>
    </x:row>
    <x:row r="7332">
      <x:c r="A7332" s="28" t="n">
        <x:v>90</x:v>
      </x:c>
      <x:c r="B7332" s="14" t="n">
        <x:v>45725</x:v>
      </x:c>
      <x:c r="C7332" s="14" t="n">
        <x:v>45814</x:v>
      </x:c>
      <x:c r="D7332" s="14" t="n">
        <x:v>45815</x:v>
      </x:c>
      <x:c r="E7332" s="28" t="n">
        <x:v>4</x:v>
      </x:c>
      <x:c r="F7332" s="8" t="str">
        <x:v>momentum_10|true_range|chaikin_ad|obv</x:v>
      </x:c>
    </x:row>
    <x:row r="7333">
      <x:c r="A7333" s="28" t="n">
        <x:v>90</x:v>
      </x:c>
      <x:c r="B7333" s="14" t="n">
        <x:v>45726</x:v>
      </x:c>
      <x:c r="C7333" s="14" t="n">
        <x:v>45815</x:v>
      </x:c>
      <x:c r="D7333" s="14" t="n">
        <x:v>45816</x:v>
      </x:c>
      <x:c r="E7333" s="28" t="n">
        <x:v>4</x:v>
      </x:c>
      <x:c r="F7333" s="8" t="str">
        <x:v>momentum_10|true_range|chaikin_ad|obv</x:v>
      </x:c>
    </x:row>
    <x:row r="7334">
      <x:c r="A7334" s="28" t="n">
        <x:v>90</x:v>
      </x:c>
      <x:c r="B7334" s="14" t="n">
        <x:v>45727</x:v>
      </x:c>
      <x:c r="C7334" s="14" t="n">
        <x:v>45816</x:v>
      </x:c>
      <x:c r="D7334" s="14" t="n">
        <x:v>45817</x:v>
      </x:c>
      <x:c r="E7334" s="28" t="n">
        <x:v>4</x:v>
      </x:c>
      <x:c r="F7334" s="8" t="str">
        <x:v>momentum_10|true_range|chaikin_ad|obv</x:v>
      </x:c>
    </x:row>
    <x:row r="7335">
      <x:c r="A7335" s="28" t="n">
        <x:v>90</x:v>
      </x:c>
      <x:c r="B7335" s="14" t="n">
        <x:v>45728</x:v>
      </x:c>
      <x:c r="C7335" s="14" t="n">
        <x:v>45817</x:v>
      </x:c>
      <x:c r="D7335" s="14" t="n">
        <x:v>45818</x:v>
      </x:c>
      <x:c r="E7335" s="28" t="n">
        <x:v>4</x:v>
      </x:c>
      <x:c r="F7335" s="8" t="str">
        <x:v>momentum_10|true_range|chaikin_ad|obv</x:v>
      </x:c>
    </x:row>
    <x:row r="7336">
      <x:c r="A7336" s="28" t="n">
        <x:v>90</x:v>
      </x:c>
      <x:c r="B7336" s="14" t="n">
        <x:v>45729</x:v>
      </x:c>
      <x:c r="C7336" s="14" t="n">
        <x:v>45818</x:v>
      </x:c>
      <x:c r="D7336" s="14" t="n">
        <x:v>45819</x:v>
      </x:c>
      <x:c r="E7336" s="28" t="n">
        <x:v>4</x:v>
      </x:c>
      <x:c r="F7336" s="8" t="str">
        <x:v>momentum_10|true_range|chaikin_ad|obv</x:v>
      </x:c>
    </x:row>
    <x:row r="7337">
      <x:c r="A7337" s="28" t="n">
        <x:v>90</x:v>
      </x:c>
      <x:c r="B7337" s="14" t="n">
        <x:v>45730</x:v>
      </x:c>
      <x:c r="C7337" s="14" t="n">
        <x:v>45819</x:v>
      </x:c>
      <x:c r="D7337" s="14" t="n">
        <x:v>45820</x:v>
      </x:c>
      <x:c r="E7337" s="28" t="n">
        <x:v>4</x:v>
      </x:c>
      <x:c r="F7337" s="8" t="str">
        <x:v>momentum_10|true_range|chaikin_ad|obv</x:v>
      </x:c>
    </x:row>
    <x:row r="7338">
      <x:c r="A7338" s="28" t="n">
        <x:v>90</x:v>
      </x:c>
      <x:c r="B7338" s="14" t="n">
        <x:v>45731</x:v>
      </x:c>
      <x:c r="C7338" s="14" t="n">
        <x:v>45820</x:v>
      </x:c>
      <x:c r="D7338" s="14" t="n">
        <x:v>45821</x:v>
      </x:c>
      <x:c r="E7338" s="28" t="n">
        <x:v>4</x:v>
      </x:c>
      <x:c r="F7338" s="8" t="str">
        <x:v>momentum_10|true_range|chaikin_ad|obv</x:v>
      </x:c>
    </x:row>
    <x:row r="7339">
      <x:c r="A7339" s="28" t="n">
        <x:v>90</x:v>
      </x:c>
      <x:c r="B7339" s="14" t="n">
        <x:v>45732</x:v>
      </x:c>
      <x:c r="C7339" s="14" t="n">
        <x:v>45821</x:v>
      </x:c>
      <x:c r="D7339" s="14" t="n">
        <x:v>45822</x:v>
      </x:c>
      <x:c r="E7339" s="28" t="n">
        <x:v>4</x:v>
      </x:c>
      <x:c r="F7339" s="8" t="str">
        <x:v>momentum_10|true_range|chaikin_ad|obv</x:v>
      </x:c>
    </x:row>
    <x:row r="7340">
      <x:c r="A7340" s="28" t="n">
        <x:v>90</x:v>
      </x:c>
      <x:c r="B7340" s="14" t="n">
        <x:v>45733</x:v>
      </x:c>
      <x:c r="C7340" s="14" t="n">
        <x:v>45822</x:v>
      </x:c>
      <x:c r="D7340" s="14" t="n">
        <x:v>45823</x:v>
      </x:c>
      <x:c r="E7340" s="28" t="n">
        <x:v>4</x:v>
      </x:c>
      <x:c r="F7340" s="8" t="str">
        <x:v>momentum_10|true_range|chaikin_ad|obv</x:v>
      </x:c>
    </x:row>
    <x:row r="7341">
      <x:c r="A7341" s="28" t="n">
        <x:v>90</x:v>
      </x:c>
      <x:c r="B7341" s="14" t="n">
        <x:v>45734</x:v>
      </x:c>
      <x:c r="C7341" s="14" t="n">
        <x:v>45823</x:v>
      </x:c>
      <x:c r="D7341" s="14" t="n">
        <x:v>45824</x:v>
      </x:c>
      <x:c r="E7341" s="28" t="n">
        <x:v>4</x:v>
      </x:c>
      <x:c r="F7341" s="8" t="str">
        <x:v>momentum_10|true_range|chaikin_ad|obv</x:v>
      </x:c>
    </x:row>
    <x:row r="7342">
      <x:c r="A7342" s="28" t="n">
        <x:v>90</x:v>
      </x:c>
      <x:c r="B7342" s="14" t="n">
        <x:v>45735</x:v>
      </x:c>
      <x:c r="C7342" s="14" t="n">
        <x:v>45824</x:v>
      </x:c>
      <x:c r="D7342" s="14" t="n">
        <x:v>45825</x:v>
      </x:c>
      <x:c r="E7342" s="28" t="n">
        <x:v>5</x:v>
      </x:c>
      <x:c r="F7342" s="8" t="str">
        <x:v>momentum_10|rsi_14|true_range|chaikin_ad|obv</x:v>
      </x:c>
    </x:row>
    <x:row r="7343">
      <x:c r="A7343" s="28" t="n">
        <x:v>90</x:v>
      </x:c>
      <x:c r="B7343" s="14" t="n">
        <x:v>45736</x:v>
      </x:c>
      <x:c r="C7343" s="14" t="n">
        <x:v>45825</x:v>
      </x:c>
      <x:c r="D7343" s="14" t="n">
        <x:v>45826</x:v>
      </x:c>
      <x:c r="E7343" s="28" t="n">
        <x:v>5</x:v>
      </x:c>
      <x:c r="F7343" s="8" t="str">
        <x:v>momentum_10|rsi_14|true_range|chaikin_ad|obv</x:v>
      </x:c>
    </x:row>
    <x:row r="7344">
      <x:c r="A7344" s="28" t="n">
        <x:v>90</x:v>
      </x:c>
      <x:c r="B7344" s="14" t="n">
        <x:v>45737</x:v>
      </x:c>
      <x:c r="C7344" s="14" t="n">
        <x:v>45826</x:v>
      </x:c>
      <x:c r="D7344" s="14" t="n">
        <x:v>45827</x:v>
      </x:c>
      <x:c r="E7344" s="28" t="n">
        <x:v>4</x:v>
      </x:c>
      <x:c r="F7344" s="8" t="str">
        <x:v>momentum_10|true_range|chaikin_ad|obv</x:v>
      </x:c>
    </x:row>
    <x:row r="7345">
      <x:c r="A7345" s="28" t="n">
        <x:v>90</x:v>
      </x:c>
      <x:c r="B7345" s="14" t="n">
        <x:v>45738</x:v>
      </x:c>
      <x:c r="C7345" s="14" t="n">
        <x:v>45827</x:v>
      </x:c>
      <x:c r="D7345" s="14" t="n">
        <x:v>45828</x:v>
      </x:c>
      <x:c r="E7345" s="28" t="n">
        <x:v>4</x:v>
      </x:c>
      <x:c r="F7345" s="8" t="str">
        <x:v>momentum_10|true_range|chaikin_ad|obv</x:v>
      </x:c>
    </x:row>
    <x:row r="7346">
      <x:c r="A7346" s="28" t="n">
        <x:v>90</x:v>
      </x:c>
      <x:c r="B7346" s="14" t="n">
        <x:v>45739</x:v>
      </x:c>
      <x:c r="C7346" s="14" t="n">
        <x:v>45828</x:v>
      </x:c>
      <x:c r="D7346" s="14" t="n">
        <x:v>45829</x:v>
      </x:c>
      <x:c r="E7346" s="28" t="n">
        <x:v>4</x:v>
      </x:c>
      <x:c r="F7346" s="8" t="str">
        <x:v>momentum_10|true_range|chaikin_ad|obv</x:v>
      </x:c>
    </x:row>
    <x:row r="7347">
      <x:c r="A7347" s="28" t="n">
        <x:v>90</x:v>
      </x:c>
      <x:c r="B7347" s="14" t="n">
        <x:v>45740</x:v>
      </x:c>
      <x:c r="C7347" s="14" t="n">
        <x:v>45829</x:v>
      </x:c>
      <x:c r="D7347" s="14" t="n">
        <x:v>45830</x:v>
      </x:c>
      <x:c r="E7347" s="28" t="n">
        <x:v>4</x:v>
      </x:c>
      <x:c r="F7347" s="8" t="str">
        <x:v>momentum_10|true_range|chaikin_ad|obv</x:v>
      </x:c>
    </x:row>
    <x:row r="7348">
      <x:c r="A7348" s="28" t="n">
        <x:v>90</x:v>
      </x:c>
      <x:c r="B7348" s="14" t="n">
        <x:v>45741</x:v>
      </x:c>
      <x:c r="C7348" s="14" t="n">
        <x:v>45830</x:v>
      </x:c>
      <x:c r="D7348" s="14" t="n">
        <x:v>45831</x:v>
      </x:c>
      <x:c r="E7348" s="28" t="n">
        <x:v>4</x:v>
      </x:c>
      <x:c r="F7348" s="8" t="str">
        <x:v>momentum_10|true_range|chaikin_ad|obv</x:v>
      </x:c>
    </x:row>
    <x:row r="7349">
      <x:c r="A7349" s="28" t="n">
        <x:v>90</x:v>
      </x:c>
      <x:c r="B7349" s="14" t="n">
        <x:v>45742</x:v>
      </x:c>
      <x:c r="C7349" s="14" t="n">
        <x:v>45831</x:v>
      </x:c>
      <x:c r="D7349" s="14" t="n">
        <x:v>45832</x:v>
      </x:c>
      <x:c r="E7349" s="28" t="n">
        <x:v>4</x:v>
      </x:c>
      <x:c r="F7349" s="8" t="str">
        <x:v>momentum_10|true_range|chaikin_ad|obv</x:v>
      </x:c>
    </x:row>
    <x:row r="7350">
      <x:c r="A7350" s="28" t="n">
        <x:v>90</x:v>
      </x:c>
      <x:c r="B7350" s="14" t="n">
        <x:v>45743</x:v>
      </x:c>
      <x:c r="C7350" s="14" t="n">
        <x:v>45832</x:v>
      </x:c>
      <x:c r="D7350" s="14" t="n">
        <x:v>45833</x:v>
      </x:c>
      <x:c r="E7350" s="28" t="n">
        <x:v>4</x:v>
      </x:c>
      <x:c r="F7350" s="8" t="str">
        <x:v>momentum_10|true_range|chaikin_ad|obv</x:v>
      </x:c>
    </x:row>
    <x:row r="7351">
      <x:c r="A7351" s="28" t="n">
        <x:v>90</x:v>
      </x:c>
      <x:c r="B7351" s="14" t="n">
        <x:v>45744</x:v>
      </x:c>
      <x:c r="C7351" s="14" t="n">
        <x:v>45833</x:v>
      </x:c>
      <x:c r="D7351" s="14" t="n">
        <x:v>45834</x:v>
      </x:c>
      <x:c r="E7351" s="28" t="n">
        <x:v>4</x:v>
      </x:c>
      <x:c r="F7351" s="8" t="str">
        <x:v>momentum_10|true_range|chaikin_ad|obv</x:v>
      </x:c>
    </x:row>
    <x:row r="7352">
      <x:c r="A7352" s="28" t="n">
        <x:v>90</x:v>
      </x:c>
      <x:c r="B7352" s="14" t="n">
        <x:v>45745</x:v>
      </x:c>
      <x:c r="C7352" s="14" t="n">
        <x:v>45834</x:v>
      </x:c>
      <x:c r="D7352" s="14" t="n">
        <x:v>45835</x:v>
      </x:c>
      <x:c r="E7352" s="28" t="n">
        <x:v>4</x:v>
      </x:c>
      <x:c r="F7352" s="8" t="str">
        <x:v>momentum_10|true_range|chaikin_ad|obv</x:v>
      </x:c>
    </x:row>
    <x:row r="7353">
      <x:c r="A7353" s="28" t="n">
        <x:v>90</x:v>
      </x:c>
      <x:c r="B7353" s="14" t="n">
        <x:v>45746</x:v>
      </x:c>
      <x:c r="C7353" s="14" t="n">
        <x:v>45835</x:v>
      </x:c>
      <x:c r="D7353" s="14" t="n">
        <x:v>45836</x:v>
      </x:c>
      <x:c r="E7353" s="28" t="n">
        <x:v>4</x:v>
      </x:c>
      <x:c r="F7353" s="8" t="str">
        <x:v>momentum_10|true_range|chaikin_ad|obv</x:v>
      </x:c>
    </x:row>
    <x:row r="7354">
      <x:c r="A7354" s="28" t="n">
        <x:v>90</x:v>
      </x:c>
      <x:c r="B7354" s="14" t="n">
        <x:v>45747</x:v>
      </x:c>
      <x:c r="C7354" s="14" t="n">
        <x:v>45836</x:v>
      </x:c>
      <x:c r="D7354" s="14" t="n">
        <x:v>45837</x:v>
      </x:c>
      <x:c r="E7354" s="28" t="n">
        <x:v>4</x:v>
      </x:c>
      <x:c r="F7354" s="8" t="str">
        <x:v>momentum_10|true_range|chaikin_ad|obv</x:v>
      </x:c>
    </x:row>
    <x:row r="7355">
      <x:c r="A7355" s="28" t="n">
        <x:v>90</x:v>
      </x:c>
      <x:c r="B7355" s="14" t="n">
        <x:v>45748</x:v>
      </x:c>
      <x:c r="C7355" s="14" t="n">
        <x:v>45837</x:v>
      </x:c>
      <x:c r="D7355" s="14" t="n">
        <x:v>45838</x:v>
      </x:c>
      <x:c r="E7355" s="28" t="n">
        <x:v>4</x:v>
      </x:c>
      <x:c r="F7355" s="8" t="str">
        <x:v>momentum_10|true_range|chaikin_ad|obv</x:v>
      </x:c>
    </x:row>
    <x:row r="7356">
      <x:c r="A7356" s="28" t="n">
        <x:v>90</x:v>
      </x:c>
      <x:c r="B7356" s="14" t="n">
        <x:v>45749</x:v>
      </x:c>
      <x:c r="C7356" s="14" t="n">
        <x:v>45838</x:v>
      </x:c>
      <x:c r="D7356" s="14" t="n">
        <x:v>45839</x:v>
      </x:c>
      <x:c r="E7356" s="28" t="n">
        <x:v>4</x:v>
      </x:c>
      <x:c r="F7356" s="8" t="str">
        <x:v>momentum_10|true_range|chaikin_ad|obv</x:v>
      </x:c>
    </x:row>
    <x:row r="7357">
      <x:c r="A7357" s="28" t="n">
        <x:v>90</x:v>
      </x:c>
      <x:c r="B7357" s="14" t="n">
        <x:v>45750</x:v>
      </x:c>
      <x:c r="C7357" s="14" t="n">
        <x:v>45839</x:v>
      </x:c>
      <x:c r="D7357" s="14" t="n">
        <x:v>45840</x:v>
      </x:c>
      <x:c r="E7357" s="28" t="n">
        <x:v>5</x:v>
      </x:c>
      <x:c r="F7357" s="8" t="str">
        <x:v>momentum_10|rsi_14|true_range|chaikin_ad|obv</x:v>
      </x:c>
    </x:row>
    <x:row r="7358">
      <x:c r="A7358" s="28" t="n">
        <x:v>90</x:v>
      </x:c>
      <x:c r="B7358" s="14" t="n">
        <x:v>45751</x:v>
      </x:c>
      <x:c r="C7358" s="14" t="n">
        <x:v>45840</x:v>
      </x:c>
      <x:c r="D7358" s="14" t="n">
        <x:v>45841</x:v>
      </x:c>
      <x:c r="E7358" s="28" t="n">
        <x:v>4</x:v>
      </x:c>
      <x:c r="F7358" s="8" t="str">
        <x:v>momentum_10|true_range|chaikin_ad|obv</x:v>
      </x:c>
    </x:row>
    <x:row r="7359">
      <x:c r="A7359" s="28" t="n">
        <x:v>90</x:v>
      </x:c>
      <x:c r="B7359" s="14" t="n">
        <x:v>45752</x:v>
      </x:c>
      <x:c r="C7359" s="14" t="n">
        <x:v>45841</x:v>
      </x:c>
      <x:c r="D7359" s="14" t="n">
        <x:v>45842</x:v>
      </x:c>
      <x:c r="E7359" s="28" t="n">
        <x:v>4</x:v>
      </x:c>
      <x:c r="F7359" s="8" t="str">
        <x:v>momentum_10|true_range|chaikin_ad|obv</x:v>
      </x:c>
    </x:row>
    <x:row r="7360">
      <x:c r="A7360" s="28" t="n">
        <x:v>90</x:v>
      </x:c>
      <x:c r="B7360" s="14" t="n">
        <x:v>45753</x:v>
      </x:c>
      <x:c r="C7360" s="14" t="n">
        <x:v>45842</x:v>
      </x:c>
      <x:c r="D7360" s="14" t="n">
        <x:v>45843</x:v>
      </x:c>
      <x:c r="E7360" s="28" t="n">
        <x:v>4</x:v>
      </x:c>
      <x:c r="F7360" s="8" t="str">
        <x:v>momentum_10|true_range|chaikin_ad|obv</x:v>
      </x:c>
    </x:row>
    <x:row r="7361">
      <x:c r="A7361" s="28" t="n">
        <x:v>90</x:v>
      </x:c>
      <x:c r="B7361" s="14" t="n">
        <x:v>45754</x:v>
      </x:c>
      <x:c r="C7361" s="14" t="n">
        <x:v>45843</x:v>
      </x:c>
      <x:c r="D7361" s="14" t="n">
        <x:v>45844</x:v>
      </x:c>
      <x:c r="E7361" s="28" t="n">
        <x:v>4</x:v>
      </x:c>
      <x:c r="F7361" s="8" t="str">
        <x:v>momentum_10|true_range|chaikin_ad|obv</x:v>
      </x:c>
    </x:row>
    <x:row r="7362">
      <x:c r="A7362" s="28" t="n">
        <x:v>90</x:v>
      </x:c>
      <x:c r="B7362" s="14" t="n">
        <x:v>45755</x:v>
      </x:c>
      <x:c r="C7362" s="14" t="n">
        <x:v>45844</x:v>
      </x:c>
      <x:c r="D7362" s="14" t="n">
        <x:v>45845</x:v>
      </x:c>
      <x:c r="E7362" s="28" t="n">
        <x:v>4</x:v>
      </x:c>
      <x:c r="F7362" s="8" t="str">
        <x:v>momentum_10|true_range|chaikin_ad|obv</x:v>
      </x:c>
    </x:row>
    <x:row r="7363">
      <x:c r="A7363" s="28" t="n">
        <x:v>90</x:v>
      </x:c>
      <x:c r="B7363" s="14" t="n">
        <x:v>45756</x:v>
      </x:c>
      <x:c r="C7363" s="14" t="n">
        <x:v>45845</x:v>
      </x:c>
      <x:c r="D7363" s="14" t="n">
        <x:v>45846</x:v>
      </x:c>
      <x:c r="E7363" s="28" t="n">
        <x:v>4</x:v>
      </x:c>
      <x:c r="F7363" s="8" t="str">
        <x:v>momentum_10|true_range|chaikin_ad|obv</x:v>
      </x:c>
    </x:row>
    <x:row r="7364">
      <x:c r="A7364" s="28" t="n">
        <x:v>90</x:v>
      </x:c>
      <x:c r="B7364" s="14" t="n">
        <x:v>45757</x:v>
      </x:c>
      <x:c r="C7364" s="14" t="n">
        <x:v>45846</x:v>
      </x:c>
      <x:c r="D7364" s="14" t="n">
        <x:v>45847</x:v>
      </x:c>
      <x:c r="E7364" s="28" t="n">
        <x:v>4</x:v>
      </x:c>
      <x:c r="F7364" s="8" t="str">
        <x:v>momentum_10|true_range|chaikin_ad|obv</x:v>
      </x:c>
    </x:row>
    <x:row r="7365">
      <x:c r="A7365" s="28" t="n">
        <x:v>90</x:v>
      </x:c>
      <x:c r="B7365" s="14" t="n">
        <x:v>45758</x:v>
      </x:c>
      <x:c r="C7365" s="14" t="n">
        <x:v>45847</x:v>
      </x:c>
      <x:c r="D7365" s="14" t="n">
        <x:v>45848</x:v>
      </x:c>
      <x:c r="E7365" s="28" t="n">
        <x:v>4</x:v>
      </x:c>
      <x:c r="F7365" s="8" t="str">
        <x:v>momentum_10|true_range|chaikin_ad|obv</x:v>
      </x:c>
    </x:row>
    <x:row r="7366">
      <x:c r="A7366" s="28" t="n">
        <x:v>90</x:v>
      </x:c>
      <x:c r="B7366" s="14" t="n">
        <x:v>45759</x:v>
      </x:c>
      <x:c r="C7366" s="14" t="n">
        <x:v>45848</x:v>
      </x:c>
      <x:c r="D7366" s="14" t="n">
        <x:v>45849</x:v>
      </x:c>
      <x:c r="E7366" s="28" t="n">
        <x:v>4</x:v>
      </x:c>
      <x:c r="F7366" s="8" t="str">
        <x:v>momentum_10|true_range|chaikin_ad|obv</x:v>
      </x:c>
    </x:row>
    <x:row r="7367">
      <x:c r="A7367" s="28" t="n">
        <x:v>90</x:v>
      </x:c>
      <x:c r="B7367" s="14" t="n">
        <x:v>45760</x:v>
      </x:c>
      <x:c r="C7367" s="14" t="n">
        <x:v>45849</x:v>
      </x:c>
      <x:c r="D7367" s="14" t="n">
        <x:v>45850</x:v>
      </x:c>
      <x:c r="E7367" s="28" t="n">
        <x:v>4</x:v>
      </x:c>
      <x:c r="F7367" s="8" t="str">
        <x:v>momentum_10|true_range|chaikin_ad|obv</x:v>
      </x:c>
    </x:row>
    <x:row r="7368">
      <x:c r="A7368" s="28" t="n">
        <x:v>90</x:v>
      </x:c>
      <x:c r="B7368" s="14" t="n">
        <x:v>45761</x:v>
      </x:c>
      <x:c r="C7368" s="14" t="n">
        <x:v>45850</x:v>
      </x:c>
      <x:c r="D7368" s="14" t="n">
        <x:v>45851</x:v>
      </x:c>
      <x:c r="E7368" s="28" t="n">
        <x:v>4</x:v>
      </x:c>
      <x:c r="F7368" s="8" t="str">
        <x:v>momentum_10|true_range|chaikin_ad|obv</x:v>
      </x:c>
    </x:row>
    <x:row r="7369">
      <x:c r="A7369" s="28" t="n">
        <x:v>90</x:v>
      </x:c>
      <x:c r="B7369" s="14" t="n">
        <x:v>45762</x:v>
      </x:c>
      <x:c r="C7369" s="14" t="n">
        <x:v>45851</x:v>
      </x:c>
      <x:c r="D7369" s="14" t="n">
        <x:v>45852</x:v>
      </x:c>
      <x:c r="E7369" s="28" t="n">
        <x:v>4</x:v>
      </x:c>
      <x:c r="F7369" s="8" t="str">
        <x:v>momentum_10|true_range|chaikin_ad|obv</x:v>
      </x:c>
    </x:row>
    <x:row r="7370">
      <x:c r="A7370" s="28" t="n">
        <x:v>90</x:v>
      </x:c>
      <x:c r="B7370" s="14" t="n">
        <x:v>45763</x:v>
      </x:c>
      <x:c r="C7370" s="14" t="n">
        <x:v>45852</x:v>
      </x:c>
      <x:c r="D7370" s="14" t="n">
        <x:v>45853</x:v>
      </x:c>
      <x:c r="E7370" s="28" t="n">
        <x:v>4</x:v>
      </x:c>
      <x:c r="F7370" s="8" t="str">
        <x:v>momentum_10|true_range|chaikin_ad|obv</x:v>
      </x:c>
    </x:row>
    <x:row r="7371">
      <x:c r="A7371" s="28" t="n">
        <x:v>90</x:v>
      </x:c>
      <x:c r="B7371" s="14" t="n">
        <x:v>45764</x:v>
      </x:c>
      <x:c r="C7371" s="14" t="n">
        <x:v>45853</x:v>
      </x:c>
      <x:c r="D7371" s="14" t="n">
        <x:v>45854</x:v>
      </x:c>
      <x:c r="E7371" s="28" t="n">
        <x:v>4</x:v>
      </x:c>
      <x:c r="F7371" s="8" t="str">
        <x:v>momentum_10|true_range|chaikin_ad|obv</x:v>
      </x:c>
    </x:row>
    <x:row r="7372">
      <x:c r="A7372" s="28" t="n">
        <x:v>90</x:v>
      </x:c>
      <x:c r="B7372" s="14" t="n">
        <x:v>45765</x:v>
      </x:c>
      <x:c r="C7372" s="14" t="n">
        <x:v>45854</x:v>
      </x:c>
      <x:c r="D7372" s="14" t="n">
        <x:v>45855</x:v>
      </x:c>
      <x:c r="E7372" s="28" t="n">
        <x:v>4</x:v>
      </x:c>
      <x:c r="F7372" s="8" t="str">
        <x:v>momentum_10|true_range|chaikin_ad|obv</x:v>
      </x:c>
    </x:row>
    <x:row r="7373">
      <x:c r="A7373" s="28" t="n">
        <x:v>90</x:v>
      </x:c>
      <x:c r="B7373" s="14" t="n">
        <x:v>45766</x:v>
      </x:c>
      <x:c r="C7373" s="14" t="n">
        <x:v>45855</x:v>
      </x:c>
      <x:c r="D7373" s="14" t="n">
        <x:v>45856</x:v>
      </x:c>
      <x:c r="E7373" s="28" t="n">
        <x:v>4</x:v>
      </x:c>
      <x:c r="F7373" s="8" t="str">
        <x:v>momentum_10|true_range|chaikin_ad|obv</x:v>
      </x:c>
    </x:row>
    <x:row r="7374">
      <x:c r="A7374" s="28" t="n">
        <x:v>90</x:v>
      </x:c>
      <x:c r="B7374" s="14" t="n">
        <x:v>45767</x:v>
      </x:c>
      <x:c r="C7374" s="14" t="n">
        <x:v>45856</x:v>
      </x:c>
      <x:c r="D7374" s="14" t="n">
        <x:v>45857</x:v>
      </x:c>
      <x:c r="E7374" s="28" t="n">
        <x:v>4</x:v>
      </x:c>
      <x:c r="F7374" s="8" t="str">
        <x:v>momentum_10|true_range|chaikin_ad|obv</x:v>
      </x:c>
    </x:row>
    <x:row r="7375">
      <x:c r="A7375" s="28" t="n">
        <x:v>90</x:v>
      </x:c>
      <x:c r="B7375" s="14" t="n">
        <x:v>45768</x:v>
      </x:c>
      <x:c r="C7375" s="14" t="n">
        <x:v>45857</x:v>
      </x:c>
      <x:c r="D7375" s="14" t="n">
        <x:v>45858</x:v>
      </x:c>
      <x:c r="E7375" s="28" t="n">
        <x:v>4</x:v>
      </x:c>
      <x:c r="F7375" s="8" t="str">
        <x:v>momentum_10|true_range|chaikin_ad|obv</x:v>
      </x:c>
    </x:row>
    <x:row r="7376">
      <x:c r="A7376" s="28" t="n">
        <x:v>90</x:v>
      </x:c>
      <x:c r="B7376" s="14" t="n">
        <x:v>45769</x:v>
      </x:c>
      <x:c r="C7376" s="14" t="n">
        <x:v>45858</x:v>
      </x:c>
      <x:c r="D7376" s="14" t="n">
        <x:v>45859</x:v>
      </x:c>
      <x:c r="E7376" s="28" t="n">
        <x:v>4</x:v>
      </x:c>
      <x:c r="F7376" s="8" t="str">
        <x:v>momentum_10|true_range|chaikin_ad|obv</x:v>
      </x:c>
    </x:row>
    <x:row r="7377">
      <x:c r="A7377" s="28" t="n">
        <x:v>90</x:v>
      </x:c>
      <x:c r="B7377" s="14" t="n">
        <x:v>45770</x:v>
      </x:c>
      <x:c r="C7377" s="14" t="n">
        <x:v>45859</x:v>
      </x:c>
      <x:c r="D7377" s="14" t="n">
        <x:v>45860</x:v>
      </x:c>
      <x:c r="E7377" s="28" t="n">
        <x:v>4</x:v>
      </x:c>
      <x:c r="F7377" s="8" t="str">
        <x:v>momentum_10|true_range|chaikin_ad|obv</x:v>
      </x:c>
    </x:row>
    <x:row r="7378">
      <x:c r="A7378" s="28" t="n">
        <x:v>90</x:v>
      </x:c>
      <x:c r="B7378" s="14" t="n">
        <x:v>45771</x:v>
      </x:c>
      <x:c r="C7378" s="14" t="n">
        <x:v>45860</x:v>
      </x:c>
      <x:c r="D7378" s="14" t="n">
        <x:v>45861</x:v>
      </x:c>
      <x:c r="E7378" s="28" t="n">
        <x:v>4</x:v>
      </x:c>
      <x:c r="F7378" s="8" t="str">
        <x:v>momentum_10|true_range|chaikin_ad|obv</x:v>
      </x:c>
    </x:row>
    <x:row r="7379">
      <x:c r="A7379" s="28" t="n">
        <x:v>90</x:v>
      </x:c>
      <x:c r="B7379" s="14" t="n">
        <x:v>45772</x:v>
      </x:c>
      <x:c r="C7379" s="14" t="n">
        <x:v>45861</x:v>
      </x:c>
      <x:c r="D7379" s="14" t="n">
        <x:v>45862</x:v>
      </x:c>
      <x:c r="E7379" s="28" t="n">
        <x:v>4</x:v>
      </x:c>
      <x:c r="F7379" s="8" t="str">
        <x:v>momentum_10|true_range|chaikin_ad|obv</x:v>
      </x:c>
    </x:row>
    <x:row r="7380">
      <x:c r="A7380" s="28" t="n">
        <x:v>90</x:v>
      </x:c>
      <x:c r="B7380" s="14" t="n">
        <x:v>45773</x:v>
      </x:c>
      <x:c r="C7380" s="14" t="n">
        <x:v>45862</x:v>
      </x:c>
      <x:c r="D7380" s="14" t="n">
        <x:v>45863</x:v>
      </x:c>
      <x:c r="E7380" s="28" t="n">
        <x:v>4</x:v>
      </x:c>
      <x:c r="F7380" s="8" t="str">
        <x:v>momentum_10|true_range|chaikin_ad|obv</x:v>
      </x:c>
    </x:row>
    <x:row r="7381">
      <x:c r="A7381" s="28" t="n">
        <x:v>90</x:v>
      </x:c>
      <x:c r="B7381" s="14" t="n">
        <x:v>45774</x:v>
      </x:c>
      <x:c r="C7381" s="14" t="n">
        <x:v>45863</x:v>
      </x:c>
      <x:c r="D7381" s="14" t="n">
        <x:v>45864</x:v>
      </x:c>
      <x:c r="E7381" s="28" t="n">
        <x:v>4</x:v>
      </x:c>
      <x:c r="F7381" s="8" t="str">
        <x:v>momentum_10|true_range|chaikin_ad|obv</x:v>
      </x:c>
    </x:row>
    <x:row r="7382">
      <x:c r="A7382" s="28" t="n">
        <x:v>90</x:v>
      </x:c>
      <x:c r="B7382" s="14" t="n">
        <x:v>45775</x:v>
      </x:c>
      <x:c r="C7382" s="14" t="n">
        <x:v>45864</x:v>
      </x:c>
      <x:c r="D7382" s="14" t="n">
        <x:v>45865</x:v>
      </x:c>
      <x:c r="E7382" s="28" t="n">
        <x:v>4</x:v>
      </x:c>
      <x:c r="F7382" s="8" t="str">
        <x:v>momentum_10|true_range|chaikin_ad|obv</x:v>
      </x:c>
    </x:row>
    <x:row r="7383">
      <x:c r="A7383" s="28" t="n">
        <x:v>90</x:v>
      </x:c>
      <x:c r="B7383" s="14" t="n">
        <x:v>45776</x:v>
      </x:c>
      <x:c r="C7383" s="14" t="n">
        <x:v>45865</x:v>
      </x:c>
      <x:c r="D7383" s="14" t="n">
        <x:v>45866</x:v>
      </x:c>
      <x:c r="E7383" s="28" t="n">
        <x:v>4</x:v>
      </x:c>
      <x:c r="F7383" s="8" t="str">
        <x:v>momentum_10|true_range|chaikin_ad|obv</x:v>
      </x:c>
    </x:row>
    <x:row r="7384">
      <x:c r="A7384" s="28" t="n">
        <x:v>90</x:v>
      </x:c>
      <x:c r="B7384" s="14" t="n">
        <x:v>45777</x:v>
      </x:c>
      <x:c r="C7384" s="14" t="n">
        <x:v>45866</x:v>
      </x:c>
      <x:c r="D7384" s="14" t="n">
        <x:v>45867</x:v>
      </x:c>
      <x:c r="E7384" s="28" t="n">
        <x:v>4</x:v>
      </x:c>
      <x:c r="F7384" s="8" t="str">
        <x:v>momentum_10|true_range|chaikin_ad|obv</x:v>
      </x:c>
    </x:row>
    <x:row r="7385">
      <x:c r="A7385" s="28" t="n">
        <x:v>90</x:v>
      </x:c>
      <x:c r="B7385" s="14" t="n">
        <x:v>45778</x:v>
      </x:c>
      <x:c r="C7385" s="14" t="n">
        <x:v>45867</x:v>
      </x:c>
      <x:c r="D7385" s="14" t="n">
        <x:v>45868</x:v>
      </x:c>
      <x:c r="E7385" s="28" t="n">
        <x:v>4</x:v>
      </x:c>
      <x:c r="F7385" s="8" t="str">
        <x:v>momentum_10|true_range|chaikin_ad|obv</x:v>
      </x:c>
    </x:row>
    <x:row r="7386">
      <x:c r="A7386" s="28" t="n">
        <x:v>90</x:v>
      </x:c>
      <x:c r="B7386" s="14" t="n">
        <x:v>45779</x:v>
      </x:c>
      <x:c r="C7386" s="14" t="n">
        <x:v>45868</x:v>
      </x:c>
      <x:c r="D7386" s="14" t="n">
        <x:v>45869</x:v>
      </x:c>
      <x:c r="E7386" s="28" t="n">
        <x:v>4</x:v>
      </x:c>
      <x:c r="F7386" s="8" t="str">
        <x:v>momentum_10|true_range|chaikin_ad|obv</x:v>
      </x:c>
    </x:row>
    <x:row r="7387">
      <x:c r="A7387" s="28" t="n">
        <x:v>90</x:v>
      </x:c>
      <x:c r="B7387" s="14" t="n">
        <x:v>45780</x:v>
      </x:c>
      <x:c r="C7387" s="14" t="n">
        <x:v>45869</x:v>
      </x:c>
      <x:c r="D7387" s="14" t="n">
        <x:v>45870</x:v>
      </x:c>
      <x:c r="E7387" s="28" t="n">
        <x:v>4</x:v>
      </x:c>
      <x:c r="F7387" s="8" t="str">
        <x:v>momentum_10|true_range|chaikin_ad|obv</x:v>
      </x:c>
    </x:row>
    <x:row r="7388">
      <x:c r="A7388" s="28" t="n">
        <x:v>90</x:v>
      </x:c>
      <x:c r="B7388" s="14" t="n">
        <x:v>45781</x:v>
      </x:c>
      <x:c r="C7388" s="14" t="n">
        <x:v>45870</x:v>
      </x:c>
      <x:c r="D7388" s="14" t="n">
        <x:v>45871</x:v>
      </x:c>
      <x:c r="E7388" s="28" t="n">
        <x:v>4</x:v>
      </x:c>
      <x:c r="F7388" s="8" t="str">
        <x:v>momentum_10|true_range|chaikin_ad|obv</x:v>
      </x:c>
    </x:row>
    <x:row r="7389">
      <x:c r="A7389" s="28" t="n">
        <x:v>90</x:v>
      </x:c>
      <x:c r="B7389" s="14" t="n">
        <x:v>45782</x:v>
      </x:c>
      <x:c r="C7389" s="14" t="n">
        <x:v>45871</x:v>
      </x:c>
      <x:c r="D7389" s="14" t="n">
        <x:v>45872</x:v>
      </x:c>
      <x:c r="E7389" s="28" t="n">
        <x:v>4</x:v>
      </x:c>
      <x:c r="F7389" s="8" t="str">
        <x:v>momentum_10|true_range|chaikin_ad|obv</x:v>
      </x:c>
    </x:row>
    <x:row r="7390">
      <x:c r="A7390" s="28" t="n">
        <x:v>90</x:v>
      </x:c>
      <x:c r="B7390" s="14" t="n">
        <x:v>45783</x:v>
      </x:c>
      <x:c r="C7390" s="14" t="n">
        <x:v>45872</x:v>
      </x:c>
      <x:c r="D7390" s="14" t="n">
        <x:v>45873</x:v>
      </x:c>
      <x:c r="E7390" s="28" t="n">
        <x:v>4</x:v>
      </x:c>
      <x:c r="F7390" s="8" t="str">
        <x:v>momentum_10|true_range|chaikin_ad|obv</x:v>
      </x:c>
    </x:row>
    <x:row r="7391">
      <x:c r="A7391" s="28" t="n">
        <x:v>90</x:v>
      </x:c>
      <x:c r="B7391" s="14" t="n">
        <x:v>45784</x:v>
      </x:c>
      <x:c r="C7391" s="14" t="n">
        <x:v>45873</x:v>
      </x:c>
      <x:c r="D7391" s="14" t="n">
        <x:v>45874</x:v>
      </x:c>
      <x:c r="E7391" s="28" t="n">
        <x:v>4</x:v>
      </x:c>
      <x:c r="F7391" s="8" t="str">
        <x:v>momentum_10|true_range|chaikin_ad|obv</x:v>
      </x:c>
    </x:row>
    <x:row r="7392">
      <x:c r="A7392" s="28" t="n">
        <x:v>90</x:v>
      </x:c>
      <x:c r="B7392" s="14" t="n">
        <x:v>45785</x:v>
      </x:c>
      <x:c r="C7392" s="14" t="n">
        <x:v>45874</x:v>
      </x:c>
      <x:c r="D7392" s="14" t="n">
        <x:v>45875</x:v>
      </x:c>
      <x:c r="E7392" s="28" t="n">
        <x:v>4</x:v>
      </x:c>
      <x:c r="F7392" s="8" t="str">
        <x:v>momentum_10|true_range|chaikin_ad|obv</x:v>
      </x:c>
    </x:row>
    <x:row r="7393">
      <x:c r="A7393" s="28" t="n">
        <x:v>90</x:v>
      </x:c>
      <x:c r="B7393" s="14" t="n">
        <x:v>45786</x:v>
      </x:c>
      <x:c r="C7393" s="14" t="n">
        <x:v>45875</x:v>
      </x:c>
      <x:c r="D7393" s="14" t="n">
        <x:v>45876</x:v>
      </x:c>
      <x:c r="E7393" s="28" t="n">
        <x:v>4</x:v>
      </x:c>
      <x:c r="F7393" s="8" t="str">
        <x:v>momentum_10|true_range|chaikin_ad|obv</x:v>
      </x:c>
    </x:row>
    <x:row r="7394">
      <x:c r="A7394" s="28" t="n">
        <x:v>90</x:v>
      </x:c>
      <x:c r="B7394" s="14" t="n">
        <x:v>45787</x:v>
      </x:c>
      <x:c r="C7394" s="14" t="n">
        <x:v>45876</x:v>
      </x:c>
      <x:c r="D7394" s="14" t="n">
        <x:v>45877</x:v>
      </x:c>
      <x:c r="E7394" s="28" t="n">
        <x:v>4</x:v>
      </x:c>
      <x:c r="F7394" s="8" t="str">
        <x:v>momentum_10|true_range|chaikin_ad|obv</x:v>
      </x:c>
    </x:row>
    <x:row r="7395">
      <x:c r="A7395" s="28" t="n">
        <x:v>90</x:v>
      </x:c>
      <x:c r="B7395" s="14" t="n">
        <x:v>45788</x:v>
      </x:c>
      <x:c r="C7395" s="14" t="n">
        <x:v>45877</x:v>
      </x:c>
      <x:c r="D7395" s="14" t="n">
        <x:v>45878</x:v>
      </x:c>
      <x:c r="E7395" s="28" t="n">
        <x:v>3</x:v>
      </x:c>
      <x:c r="F7395" s="8" t="str">
        <x:v>momentum_10|chaikin_ad|obv</x:v>
      </x:c>
    </x:row>
    <x:row r="7396">
      <x:c r="A7396" s="28" t="n">
        <x:v>90</x:v>
      </x:c>
      <x:c r="B7396" s="14" t="n">
        <x:v>45789</x:v>
      </x:c>
      <x:c r="C7396" s="14" t="n">
        <x:v>45878</x:v>
      </x:c>
      <x:c r="D7396" s="14" t="n">
        <x:v>45879</x:v>
      </x:c>
      <x:c r="E7396" s="28" t="n">
        <x:v>3</x:v>
      </x:c>
      <x:c r="F7396" s="8" t="str">
        <x:v>momentum_10|chaikin_ad|obv</x:v>
      </x:c>
    </x:row>
    <x:row r="7397">
      <x:c r="A7397" s="28" t="n">
        <x:v>90</x:v>
      </x:c>
      <x:c r="B7397" s="14" t="n">
        <x:v>45790</x:v>
      </x:c>
      <x:c r="C7397" s="14" t="n">
        <x:v>45879</x:v>
      </x:c>
      <x:c r="D7397" s="14" t="n">
        <x:v>45880</x:v>
      </x:c>
      <x:c r="E7397" s="28" t="n">
        <x:v>3</x:v>
      </x:c>
      <x:c r="F7397" s="8" t="str">
        <x:v>momentum_10|chaikin_ad|obv</x:v>
      </x:c>
    </x:row>
    <x:row r="7398">
      <x:c r="A7398" s="28" t="n">
        <x:v>90</x:v>
      </x:c>
      <x:c r="B7398" s="14" t="n">
        <x:v>45791</x:v>
      </x:c>
      <x:c r="C7398" s="14" t="n">
        <x:v>45880</x:v>
      </x:c>
      <x:c r="D7398" s="14" t="n">
        <x:v>45881</x:v>
      </x:c>
      <x:c r="E7398" s="28" t="n">
        <x:v>3</x:v>
      </x:c>
      <x:c r="F7398" s="8" t="str">
        <x:v>momentum_10|chaikin_ad|obv</x:v>
      </x:c>
    </x:row>
    <x:row r="7399">
      <x:c r="A7399" s="28" t="n">
        <x:v>90</x:v>
      </x:c>
      <x:c r="B7399" s="14" t="n">
        <x:v>45792</x:v>
      </x:c>
      <x:c r="C7399" s="14" t="n">
        <x:v>45881</x:v>
      </x:c>
      <x:c r="D7399" s="14" t="n">
        <x:v>45882</x:v>
      </x:c>
      <x:c r="E7399" s="28" t="n">
        <x:v>4</x:v>
      </x:c>
      <x:c r="F7399" s="8" t="str">
        <x:v>momentum_10|rsi_14|chaikin_ad|obv</x:v>
      </x:c>
    </x:row>
    <x:row r="7400">
      <x:c r="A7400" s="28" t="n">
        <x:v>90</x:v>
      </x:c>
      <x:c r="B7400" s="14" t="n">
        <x:v>45793</x:v>
      </x:c>
      <x:c r="C7400" s="14" t="n">
        <x:v>45882</x:v>
      </x:c>
      <x:c r="D7400" s="14" t="n">
        <x:v>45883</x:v>
      </x:c>
      <x:c r="E7400" s="28" t="n">
        <x:v>3</x:v>
      </x:c>
      <x:c r="F7400" s="8" t="str">
        <x:v>momentum_10|chaikin_ad|obv</x:v>
      </x:c>
    </x:row>
    <x:row r="7401">
      <x:c r="A7401" s="28" t="n">
        <x:v>90</x:v>
      </x:c>
      <x:c r="B7401" s="14" t="n">
        <x:v>45794</x:v>
      </x:c>
      <x:c r="C7401" s="14" t="n">
        <x:v>45883</x:v>
      </x:c>
      <x:c r="D7401" s="14" t="n">
        <x:v>45884</x:v>
      </x:c>
      <x:c r="E7401" s="28" t="n">
        <x:v>3</x:v>
      </x:c>
      <x:c r="F7401" s="8" t="str">
        <x:v>momentum_10|chaikin_ad|obv</x:v>
      </x:c>
    </x:row>
    <x:row r="7402">
      <x:c r="A7402" s="28" t="n">
        <x:v>90</x:v>
      </x:c>
      <x:c r="B7402" s="14" t="n">
        <x:v>45795</x:v>
      </x:c>
      <x:c r="C7402" s="14" t="n">
        <x:v>45884</x:v>
      </x:c>
      <x:c r="D7402" s="14" t="n">
        <x:v>45885</x:v>
      </x:c>
      <x:c r="E7402" s="28" t="n">
        <x:v>3</x:v>
      </x:c>
      <x:c r="F7402" s="8" t="str">
        <x:v>momentum_10|chaikin_ad|obv</x:v>
      </x:c>
    </x:row>
    <x:row r="7403">
      <x:c r="A7403" s="28" t="n">
        <x:v>90</x:v>
      </x:c>
      <x:c r="B7403" s="14" t="n">
        <x:v>45796</x:v>
      </x:c>
      <x:c r="C7403" s="14" t="n">
        <x:v>45885</x:v>
      </x:c>
      <x:c r="D7403" s="14" t="n">
        <x:v>45886</x:v>
      </x:c>
      <x:c r="E7403" s="28" t="n">
        <x:v>3</x:v>
      </x:c>
      <x:c r="F7403" s="8" t="str">
        <x:v>momentum_10|chaikin_ad|obv</x:v>
      </x:c>
    </x:row>
    <x:row r="7404">
      <x:c r="A7404" s="28" t="n">
        <x:v>90</x:v>
      </x:c>
      <x:c r="B7404" s="14" t="n">
        <x:v>45797</x:v>
      </x:c>
      <x:c r="C7404" s="14" t="n">
        <x:v>45886</x:v>
      </x:c>
      <x:c r="D7404" s="14" t="n">
        <x:v>45887</x:v>
      </x:c>
      <x:c r="E7404" s="28" t="n">
        <x:v>3</x:v>
      </x:c>
      <x:c r="F7404" s="8" t="str">
        <x:v>momentum_10|chaikin_ad|obv</x:v>
      </x:c>
    </x:row>
    <x:row r="7405">
      <x:c r="A7405" s="28" t="n">
        <x:v>90</x:v>
      </x:c>
      <x:c r="B7405" s="14" t="n">
        <x:v>45798</x:v>
      </x:c>
      <x:c r="C7405" s="14" t="n">
        <x:v>45887</x:v>
      </x:c>
      <x:c r="D7405" s="14" t="n">
        <x:v>45888</x:v>
      </x:c>
      <x:c r="E7405" s="28" t="n">
        <x:v>3</x:v>
      </x:c>
      <x:c r="F7405" s="8" t="str">
        <x:v>momentum_10|chaikin_ad|obv</x:v>
      </x:c>
    </x:row>
    <x:row r="7406">
      <x:c r="A7406" s="28" t="n">
        <x:v>90</x:v>
      </x:c>
      <x:c r="B7406" s="14" t="n">
        <x:v>45799</x:v>
      </x:c>
      <x:c r="C7406" s="14" t="n">
        <x:v>45888</x:v>
      </x:c>
      <x:c r="D7406" s="14" t="n">
        <x:v>45889</x:v>
      </x:c>
      <x:c r="E7406" s="28" t="n">
        <x:v>3</x:v>
      </x:c>
      <x:c r="F7406" s="8" t="str">
        <x:v>momentum_10|chaikin_ad|obv</x:v>
      </x:c>
    </x:row>
    <x:row r="7407">
      <x:c r="A7407" s="28" t="n">
        <x:v>90</x:v>
      </x:c>
      <x:c r="B7407" s="14" t="n">
        <x:v>45800</x:v>
      </x:c>
      <x:c r="C7407" s="14" t="n">
        <x:v>45889</x:v>
      </x:c>
      <x:c r="D7407" s="14" t="n">
        <x:v>45890</x:v>
      </x:c>
      <x:c r="E7407" s="28" t="n">
        <x:v>3</x:v>
      </x:c>
      <x:c r="F7407" s="8" t="str">
        <x:v>momentum_10|chaikin_ad|obv</x:v>
      </x:c>
    </x:row>
    <x:row r="7408">
      <x:c r="A7408" s="28" t="n">
        <x:v>90</x:v>
      </x:c>
      <x:c r="B7408" s="14" t="n">
        <x:v>45801</x:v>
      </x:c>
      <x:c r="C7408" s="14" t="n">
        <x:v>45890</x:v>
      </x:c>
      <x:c r="D7408" s="14" t="n">
        <x:v>45891</x:v>
      </x:c>
      <x:c r="E7408" s="28" t="n">
        <x:v>3</x:v>
      </x:c>
      <x:c r="F7408" s="8" t="str">
        <x:v>momentum_10|chaikin_ad|obv</x:v>
      </x:c>
    </x:row>
    <x:row r="7409">
      <x:c r="A7409" s="28" t="n">
        <x:v>90</x:v>
      </x:c>
      <x:c r="B7409" s="14" t="n">
        <x:v>45802</x:v>
      </x:c>
      <x:c r="C7409" s="14" t="n">
        <x:v>45891</x:v>
      </x:c>
      <x:c r="D7409" s="14" t="n">
        <x:v>45892</x:v>
      </x:c>
      <x:c r="E7409" s="28" t="n">
        <x:v>3</x:v>
      </x:c>
      <x:c r="F7409" s="8" t="str">
        <x:v>momentum_10|chaikin_ad|obv</x:v>
      </x:c>
    </x:row>
    <x:row r="7410">
      <x:c r="A7410" s="28" t="n">
        <x:v>90</x:v>
      </x:c>
      <x:c r="B7410" s="14" t="n">
        <x:v>45803</x:v>
      </x:c>
      <x:c r="C7410" s="14" t="n">
        <x:v>45892</x:v>
      </x:c>
      <x:c r="D7410" s="14" t="n">
        <x:v>45893</x:v>
      </x:c>
      <x:c r="E7410" s="28" t="n">
        <x:v>3</x:v>
      </x:c>
      <x:c r="F7410" s="8" t="str">
        <x:v>momentum_10|chaikin_ad|obv</x:v>
      </x:c>
    </x:row>
    <x:row r="7411">
      <x:c r="A7411" s="28" t="n">
        <x:v>90</x:v>
      </x:c>
      <x:c r="B7411" s="14" t="n">
        <x:v>45804</x:v>
      </x:c>
      <x:c r="C7411" s="14" t="n">
        <x:v>45893</x:v>
      </x:c>
      <x:c r="D7411" s="14" t="n">
        <x:v>45894</x:v>
      </x:c>
      <x:c r="E7411" s="28" t="n">
        <x:v>3</x:v>
      </x:c>
      <x:c r="F7411" s="8" t="str">
        <x:v>momentum_10|chaikin_ad|obv</x:v>
      </x:c>
    </x:row>
    <x:row r="7412">
      <x:c r="A7412" s="28" t="n">
        <x:v>90</x:v>
      </x:c>
      <x:c r="B7412" s="14" t="n">
        <x:v>45805</x:v>
      </x:c>
      <x:c r="C7412" s="14" t="n">
        <x:v>45894</x:v>
      </x:c>
      <x:c r="D7412" s="14" t="n">
        <x:v>45895</x:v>
      </x:c>
      <x:c r="E7412" s="28" t="n">
        <x:v>3</x:v>
      </x:c>
      <x:c r="F7412" s="8" t="str">
        <x:v>momentum_10|chaikin_ad|obv</x:v>
      </x:c>
    </x:row>
    <x:row r="7413">
      <x:c r="A7413" s="28" t="n">
        <x:v>90</x:v>
      </x:c>
      <x:c r="B7413" s="14" t="n">
        <x:v>45806</x:v>
      </x:c>
      <x:c r="C7413" s="14" t="n">
        <x:v>45895</x:v>
      </x:c>
      <x:c r="D7413" s="14" t="n">
        <x:v>45896</x:v>
      </x:c>
      <x:c r="E7413" s="28" t="n">
        <x:v>3</x:v>
      </x:c>
      <x:c r="F7413" s="8" t="str">
        <x:v>momentum_10|chaikin_ad|obv</x:v>
      </x:c>
    </x:row>
    <x:row r="7414">
      <x:c r="A7414" s="28" t="n">
        <x:v>90</x:v>
      </x:c>
      <x:c r="B7414" s="14" t="n">
        <x:v>45807</x:v>
      </x:c>
      <x:c r="C7414" s="14" t="n">
        <x:v>45896</x:v>
      </x:c>
      <x:c r="D7414" s="14" t="n">
        <x:v>45897</x:v>
      </x:c>
      <x:c r="E7414" s="28" t="n">
        <x:v>3</x:v>
      </x:c>
      <x:c r="F7414" s="8" t="str">
        <x:v>momentum_10|chaikin_ad|obv</x:v>
      </x:c>
    </x:row>
    <x:row r="7415">
      <x:c r="A7415" s="28" t="n">
        <x:v>90</x:v>
      </x:c>
      <x:c r="B7415" s="14" t="n">
        <x:v>45808</x:v>
      </x:c>
      <x:c r="C7415" s="14" t="n">
        <x:v>45897</x:v>
      </x:c>
      <x:c r="D7415" s="14" t="n">
        <x:v>45898</x:v>
      </x:c>
      <x:c r="E7415" s="28" t="n">
        <x:v>3</x:v>
      </x:c>
      <x:c r="F7415" s="8" t="str">
        <x:v>momentum_10|chaikin_ad|obv</x:v>
      </x:c>
    </x:row>
    <x:row r="7416">
      <x:c r="A7416" s="28" t="n">
        <x:v>90</x:v>
      </x:c>
      <x:c r="B7416" s="14" t="n">
        <x:v>45809</x:v>
      </x:c>
      <x:c r="C7416" s="14" t="n">
        <x:v>45898</x:v>
      </x:c>
      <x:c r="D7416" s="14" t="n">
        <x:v>45899</x:v>
      </x:c>
      <x:c r="E7416" s="28" t="n">
        <x:v>3</x:v>
      </x:c>
      <x:c r="F7416" s="8" t="str">
        <x:v>momentum_10|chaikin_ad|obv</x:v>
      </x:c>
    </x:row>
    <x:row r="7417">
      <x:c r="A7417" s="28" t="n">
        <x:v>90</x:v>
      </x:c>
      <x:c r="B7417" s="14" t="n">
        <x:v>45810</x:v>
      </x:c>
      <x:c r="C7417" s="14" t="n">
        <x:v>45899</x:v>
      </x:c>
      <x:c r="D7417" s="14" t="n">
        <x:v>45900</x:v>
      </x:c>
      <x:c r="E7417" s="28" t="n">
        <x:v>3</x:v>
      </x:c>
      <x:c r="F7417" s="8" t="str">
        <x:v>momentum_10|chaikin_ad|obv</x:v>
      </x:c>
    </x:row>
    <x:row r="7418">
      <x:c r="A7418" s="28" t="n">
        <x:v>90</x:v>
      </x:c>
      <x:c r="B7418" s="14" t="n">
        <x:v>45811</x:v>
      </x:c>
      <x:c r="C7418" s="14" t="n">
        <x:v>45900</x:v>
      </x:c>
      <x:c r="D7418" s="14" t="n">
        <x:v>45901</x:v>
      </x:c>
      <x:c r="E7418" s="28" t="n">
        <x:v>3</x:v>
      </x:c>
      <x:c r="F7418" s="8" t="str">
        <x:v>momentum_10|chaikin_ad|obv</x:v>
      </x:c>
    </x:row>
    <x:row r="7419">
      <x:c r="A7419" s="28" t="n">
        <x:v>90</x:v>
      </x:c>
      <x:c r="B7419" s="14" t="n">
        <x:v>45812</x:v>
      </x:c>
      <x:c r="C7419" s="14" t="n">
        <x:v>45901</x:v>
      </x:c>
      <x:c r="D7419" s="14" t="n">
        <x:v>45902</x:v>
      </x:c>
      <x:c r="E7419" s="28" t="n">
        <x:v>3</x:v>
      </x:c>
      <x:c r="F7419" s="8" t="str">
        <x:v>momentum_10|chaikin_ad|obv</x:v>
      </x:c>
    </x:row>
    <x:row r="7420">
      <x:c r="A7420" s="28" t="n">
        <x:v>90</x:v>
      </x:c>
      <x:c r="B7420" s="14" t="n">
        <x:v>45813</x:v>
      </x:c>
      <x:c r="C7420" s="14" t="n">
        <x:v>45902</x:v>
      </x:c>
      <x:c r="D7420" s="14" t="n">
        <x:v>45903</x:v>
      </x:c>
      <x:c r="E7420" s="28" t="n">
        <x:v>3</x:v>
      </x:c>
      <x:c r="F7420" s="8" t="str">
        <x:v>momentum_10|chaikin_ad|obv</x:v>
      </x:c>
    </x:row>
    <x:row r="7421">
      <x:c r="A7421" s="28" t="n">
        <x:v>90</x:v>
      </x:c>
      <x:c r="B7421" s="14" t="n">
        <x:v>45814</x:v>
      </x:c>
      <x:c r="C7421" s="14" t="n">
        <x:v>45903</x:v>
      </x:c>
      <x:c r="D7421" s="14" t="n">
        <x:v>45904</x:v>
      </x:c>
      <x:c r="E7421" s="28" t="n">
        <x:v>3</x:v>
      </x:c>
      <x:c r="F7421" s="8" t="str">
        <x:v>momentum_10|chaikin_ad|obv</x:v>
      </x:c>
    </x:row>
    <x:row r="7422">
      <x:c r="A7422" s="28" t="n">
        <x:v>90</x:v>
      </x:c>
      <x:c r="B7422" s="14" t="n">
        <x:v>45815</x:v>
      </x:c>
      <x:c r="C7422" s="14" t="n">
        <x:v>45904</x:v>
      </x:c>
      <x:c r="D7422" s="14" t="n">
        <x:v>45905</x:v>
      </x:c>
      <x:c r="E7422" s="28" t="n">
        <x:v>3</x:v>
      </x:c>
      <x:c r="F7422" s="8" t="str">
        <x:v>momentum_10|chaikin_ad|obv</x:v>
      </x:c>
    </x:row>
    <x:row r="7423">
      <x:c r="A7423" s="28" t="n">
        <x:v>90</x:v>
      </x:c>
      <x:c r="B7423" s="14" t="n">
        <x:v>45816</x:v>
      </x:c>
      <x:c r="C7423" s="14" t="n">
        <x:v>45905</x:v>
      </x:c>
      <x:c r="D7423" s="14" t="n">
        <x:v>45906</x:v>
      </x:c>
      <x:c r="E7423" s="28" t="n">
        <x:v>3</x:v>
      </x:c>
      <x:c r="F7423" s="8" t="str">
        <x:v>momentum_10|chaikin_ad|obv</x:v>
      </x:c>
    </x:row>
    <x:row r="7424">
      <x:c r="A7424" s="28" t="n">
        <x:v>90</x:v>
      </x:c>
      <x:c r="B7424" s="14" t="n">
        <x:v>45817</x:v>
      </x:c>
      <x:c r="C7424" s="14" t="n">
        <x:v>45906</x:v>
      </x:c>
      <x:c r="D7424" s="14" t="n">
        <x:v>45907</x:v>
      </x:c>
      <x:c r="E7424" s="28" t="n">
        <x:v>3</x:v>
      </x:c>
      <x:c r="F7424" s="8" t="str">
        <x:v>momentum_10|chaikin_ad|obv</x:v>
      </x:c>
    </x:row>
    <x:row r="7425">
      <x:c r="A7425" s="28" t="n">
        <x:v>90</x:v>
      </x:c>
      <x:c r="B7425" s="14" t="n">
        <x:v>45818</x:v>
      </x:c>
      <x:c r="C7425" s="14" t="n">
        <x:v>45907</x:v>
      </x:c>
      <x:c r="D7425" s="14" t="n">
        <x:v>45908</x:v>
      </x:c>
      <x:c r="E7425" s="28" t="n">
        <x:v>3</x:v>
      </x:c>
      <x:c r="F7425" s="8" t="str">
        <x:v>momentum_10|chaikin_ad|obv</x:v>
      </x:c>
    </x:row>
    <x:row r="7426">
      <x:c r="A7426" s="28" t="n">
        <x:v>90</x:v>
      </x:c>
      <x:c r="B7426" s="14" t="n">
        <x:v>45819</x:v>
      </x:c>
      <x:c r="C7426" s="14" t="n">
        <x:v>45908</x:v>
      </x:c>
      <x:c r="D7426" s="14" t="n">
        <x:v>45909</x:v>
      </x:c>
      <x:c r="E7426" s="28" t="n">
        <x:v>4</x:v>
      </x:c>
      <x:c r="F7426" s="8" t="str">
        <x:v>momentum_10|true_range|chaikin_ad|obv</x:v>
      </x:c>
    </x:row>
    <x:row r="7427">
      <x:c r="A7427" s="28" t="n">
        <x:v>90</x:v>
      </x:c>
      <x:c r="B7427" s="14" t="n">
        <x:v>45820</x:v>
      </x:c>
      <x:c r="C7427" s="14" t="n">
        <x:v>45909</x:v>
      </x:c>
      <x:c r="D7427" s="14" t="n">
        <x:v>45910</x:v>
      </x:c>
      <x:c r="E7427" s="28" t="n">
        <x:v>4</x:v>
      </x:c>
      <x:c r="F7427" s="8" t="str">
        <x:v>momentum_10|true_range|chaikin_ad|obv</x:v>
      </x:c>
    </x:row>
    <x:row r="7428">
      <x:c r="A7428" s="28" t="n">
        <x:v>90</x:v>
      </x:c>
      <x:c r="B7428" s="14" t="n">
        <x:v>45821</x:v>
      </x:c>
      <x:c r="C7428" s="14" t="n">
        <x:v>45910</x:v>
      </x:c>
      <x:c r="D7428" s="14" t="n">
        <x:v>45911</x:v>
      </x:c>
      <x:c r="E7428" s="28" t="n">
        <x:v>4</x:v>
      </x:c>
      <x:c r="F7428" s="8" t="str">
        <x:v>momentum_10|true_range|chaikin_ad|obv</x:v>
      </x:c>
    </x:row>
    <x:row r="7429">
      <x:c r="A7429" s="28" t="n">
        <x:v>90</x:v>
      </x:c>
      <x:c r="B7429" s="14" t="n">
        <x:v>45822</x:v>
      </x:c>
      <x:c r="C7429" s="14" t="n">
        <x:v>45911</x:v>
      </x:c>
      <x:c r="D7429" s="14" t="n">
        <x:v>45912</x:v>
      </x:c>
      <x:c r="E7429" s="28" t="n">
        <x:v>4</x:v>
      </x:c>
      <x:c r="F7429" s="8" t="str">
        <x:v>momentum_10|true_range|chaikin_ad|obv</x:v>
      </x:c>
    </x:row>
    <x:row r="7430">
      <x:c r="A7430" s="28" t="n">
        <x:v>90</x:v>
      </x:c>
      <x:c r="B7430" s="14" t="n">
        <x:v>45823</x:v>
      </x:c>
      <x:c r="C7430" s="14" t="n">
        <x:v>45912</x:v>
      </x:c>
      <x:c r="D7430" s="14" t="n">
        <x:v>45913</x:v>
      </x:c>
      <x:c r="E7430" s="28" t="n">
        <x:v>4</x:v>
      </x:c>
      <x:c r="F7430" s="8" t="str">
        <x:v>momentum_10|true_range|chaikin_ad|obv</x:v>
      </x:c>
    </x:row>
    <x:row r="7431">
      <x:c r="A7431" s="28" t="n">
        <x:v>90</x:v>
      </x:c>
      <x:c r="B7431" s="14" t="n">
        <x:v>45824</x:v>
      </x:c>
      <x:c r="C7431" s="14" t="n">
        <x:v>45913</x:v>
      </x:c>
      <x:c r="D7431" s="14" t="n">
        <x:v>45914</x:v>
      </x:c>
      <x:c r="E7431" s="28" t="n">
        <x:v>4</x:v>
      </x:c>
      <x:c r="F7431" s="8" t="str">
        <x:v>momentum_10|true_range|chaikin_ad|obv</x:v>
      </x:c>
    </x:row>
    <x:row r="7432">
      <x:c r="A7432" s="28" t="n">
        <x:v>90</x:v>
      </x:c>
      <x:c r="B7432" s="14" t="n">
        <x:v>45825</x:v>
      </x:c>
      <x:c r="C7432" s="14" t="n">
        <x:v>45914</x:v>
      </x:c>
      <x:c r="D7432" s="14" t="n">
        <x:v>45915</x:v>
      </x:c>
      <x:c r="E7432" s="28" t="n">
        <x:v>4</x:v>
      </x:c>
      <x:c r="F7432" s="8" t="str">
        <x:v>momentum_10|true_range|chaikin_ad|obv</x:v>
      </x:c>
    </x:row>
    <x:row r="7433">
      <x:c r="A7433" s="28" t="n">
        <x:v>90</x:v>
      </x:c>
      <x:c r="B7433" s="14" t="n">
        <x:v>45826</x:v>
      </x:c>
      <x:c r="C7433" s="14" t="n">
        <x:v>45915</x:v>
      </x:c>
      <x:c r="D7433" s="14" t="n">
        <x:v>45916</x:v>
      </x:c>
      <x:c r="E7433" s="28" t="n">
        <x:v>4</x:v>
      </x:c>
      <x:c r="F7433" s="8" t="str">
        <x:v>momentum_10|true_range|chaikin_ad|obv</x:v>
      </x:c>
    </x:row>
    <x:row r="7434">
      <x:c r="A7434" s="28" t="n">
        <x:v>90</x:v>
      </x:c>
      <x:c r="B7434" s="14" t="n">
        <x:v>45827</x:v>
      </x:c>
      <x:c r="C7434" s="14" t="n">
        <x:v>45916</x:v>
      </x:c>
      <x:c r="D7434" s="14" t="n">
        <x:v>45917</x:v>
      </x:c>
      <x:c r="E7434" s="28" t="n">
        <x:v>4</x:v>
      </x:c>
      <x:c r="F7434" s="8" t="str">
        <x:v>momentum_10|true_range|chaikin_ad|obv</x:v>
      </x:c>
    </x:row>
    <x:row r="7435">
      <x:c r="A7435" s="28" t="n">
        <x:v>90</x:v>
      </x:c>
      <x:c r="B7435" s="14" t="n">
        <x:v>45828</x:v>
      </x:c>
      <x:c r="C7435" s="14" t="n">
        <x:v>45917</x:v>
      </x:c>
      <x:c r="D7435" s="14" t="n">
        <x:v>45918</x:v>
      </x:c>
      <x:c r="E7435" s="28" t="n">
        <x:v>3</x:v>
      </x:c>
      <x:c r="F7435" s="8" t="str">
        <x:v>momentum_10|chaikin_ad|obv</x:v>
      </x:c>
    </x:row>
    <x:row r="7436">
      <x:c r="A7436" s="28" t="n">
        <x:v>90</x:v>
      </x:c>
      <x:c r="B7436" s="14" t="n">
        <x:v>45829</x:v>
      </x:c>
      <x:c r="C7436" s="14" t="n">
        <x:v>45918</x:v>
      </x:c>
      <x:c r="D7436" s="14" t="n">
        <x:v>45919</x:v>
      </x:c>
      <x:c r="E7436" s="28" t="n">
        <x:v>4</x:v>
      </x:c>
      <x:c r="F7436" s="8" t="str">
        <x:v>momentum_10|true_range|chaikin_ad|obv</x:v>
      </x:c>
    </x:row>
    <x:row r="7437">
      <x:c r="A7437" s="28" t="n">
        <x:v>90</x:v>
      </x:c>
      <x:c r="B7437" s="14" t="n">
        <x:v>45830</x:v>
      </x:c>
      <x:c r="C7437" s="14" t="n">
        <x:v>45919</x:v>
      </x:c>
      <x:c r="D7437" s="14" t="n">
        <x:v>45920</x:v>
      </x:c>
      <x:c r="E7437" s="28" t="n">
        <x:v>4</x:v>
      </x:c>
      <x:c r="F7437" s="8" t="str">
        <x:v>momentum_10|true_range|chaikin_ad|obv</x:v>
      </x:c>
    </x:row>
    <x:row r="7438">
      <x:c r="A7438" s="28" t="n">
        <x:v>90</x:v>
      </x:c>
      <x:c r="B7438" s="14" t="n">
        <x:v>45831</x:v>
      </x:c>
      <x:c r="C7438" s="14" t="n">
        <x:v>45920</x:v>
      </x:c>
      <x:c r="D7438" s="14" t="n">
        <x:v>45921</x:v>
      </x:c>
      <x:c r="E7438" s="28" t="n">
        <x:v>4</x:v>
      </x:c>
      <x:c r="F7438" s="8" t="str">
        <x:v>momentum_10|true_range|chaikin_ad|obv</x:v>
      </x:c>
    </x:row>
    <x:row r="7439">
      <x:c r="A7439" s="28" t="n">
        <x:v>90</x:v>
      </x:c>
      <x:c r="B7439" s="14" t="n">
        <x:v>45832</x:v>
      </x:c>
      <x:c r="C7439" s="14" t="n">
        <x:v>45921</x:v>
      </x:c>
      <x:c r="D7439" s="14" t="n">
        <x:v>45922</x:v>
      </x:c>
      <x:c r="E7439" s="28" t="n">
        <x:v>4</x:v>
      </x:c>
      <x:c r="F7439" s="8" t="str">
        <x:v>momentum_10|true_range|chaikin_ad|obv</x:v>
      </x:c>
    </x:row>
    <x:row r="7440">
      <x:c r="A7440" s="28" t="n">
        <x:v>90</x:v>
      </x:c>
      <x:c r="B7440" s="14" t="n">
        <x:v>45833</x:v>
      </x:c>
      <x:c r="C7440" s="14" t="n">
        <x:v>45922</x:v>
      </x:c>
      <x:c r="D7440" s="14" t="n">
        <x:v>45923</x:v>
      </x:c>
      <x:c r="E7440" s="28" t="n">
        <x:v>4</x:v>
      </x:c>
      <x:c r="F7440" s="8" t="str">
        <x:v>momentum_10|true_range|chaikin_ad|obv</x:v>
      </x:c>
    </x:row>
    <x:row r="7441">
      <x:c r="A7441" s="28" t="n">
        <x:v>90</x:v>
      </x:c>
      <x:c r="B7441" s="14" t="n">
        <x:v>45834</x:v>
      </x:c>
      <x:c r="C7441" s="14" t="n">
        <x:v>45923</x:v>
      </x:c>
      <x:c r="D7441" s="14" t="n">
        <x:v>45924</x:v>
      </x:c>
      <x:c r="E7441" s="28" t="n">
        <x:v>4</x:v>
      </x:c>
      <x:c r="F7441" s="8" t="str">
        <x:v>momentum_10|true_range|chaikin_ad|obv</x:v>
      </x:c>
    </x:row>
    <x:row r="7442">
      <x:c r="A7442" s="28" t="n">
        <x:v>90</x:v>
      </x:c>
      <x:c r="B7442" s="14" t="n">
        <x:v>45835</x:v>
      </x:c>
      <x:c r="C7442" s="14" t="n">
        <x:v>45924</x:v>
      </x:c>
      <x:c r="D7442" s="14" t="n">
        <x:v>45925</x:v>
      </x:c>
      <x:c r="E7442" s="28" t="n">
        <x:v>4</x:v>
      </x:c>
      <x:c r="F7442" s="8" t="str">
        <x:v>momentum_10|true_range|chaikin_ad|obv</x:v>
      </x:c>
    </x:row>
    <x:row r="7443">
      <x:c r="A7443" s="28" t="n">
        <x:v>90</x:v>
      </x:c>
      <x:c r="B7443" s="14" t="n">
        <x:v>45836</x:v>
      </x:c>
      <x:c r="C7443" s="14" t="n">
        <x:v>45925</x:v>
      </x:c>
      <x:c r="D7443" s="14" t="n">
        <x:v>45926</x:v>
      </x:c>
      <x:c r="E7443" s="28" t="n">
        <x:v>3</x:v>
      </x:c>
      <x:c r="F7443" s="8" t="str">
        <x:v>momentum_10|chaikin_ad|obv</x:v>
      </x:c>
    </x:row>
    <x:row r="7444">
      <x:c r="A7444" s="28" t="n">
        <x:v>90</x:v>
      </x:c>
      <x:c r="B7444" s="14" t="n">
        <x:v>45837</x:v>
      </x:c>
      <x:c r="C7444" s="14" t="n">
        <x:v>45926</x:v>
      </x:c>
      <x:c r="D7444" s="14" t="n">
        <x:v>45927</x:v>
      </x:c>
      <x:c r="E7444" s="28" t="n">
        <x:v>3</x:v>
      </x:c>
      <x:c r="F7444" s="8" t="str">
        <x:v>momentum_10|chaikin_ad|obv</x:v>
      </x:c>
    </x:row>
    <x:row r="7445">
      <x:c r="A7445" s="28" t="n">
        <x:v>90</x:v>
      </x:c>
      <x:c r="B7445" s="14" t="n">
        <x:v>45838</x:v>
      </x:c>
      <x:c r="C7445" s="14" t="n">
        <x:v>45927</x:v>
      </x:c>
      <x:c r="D7445" s="14" t="n">
        <x:v>45928</x:v>
      </x:c>
      <x:c r="E7445" s="28" t="n">
        <x:v>4</x:v>
      </x:c>
      <x:c r="F7445" s="8" t="str">
        <x:v>momentum_10|true_range|chaikin_ad|obv</x:v>
      </x:c>
    </x:row>
    <x:row r="7446">
      <x:c r="A7446" s="28" t="n">
        <x:v>90</x:v>
      </x:c>
      <x:c r="B7446" s="14" t="n">
        <x:v>45839</x:v>
      </x:c>
      <x:c r="C7446" s="14" t="n">
        <x:v>45928</x:v>
      </x:c>
      <x:c r="D7446" s="14" t="n">
        <x:v>45929</x:v>
      </x:c>
      <x:c r="E7446" s="28" t="n">
        <x:v>4</x:v>
      </x:c>
      <x:c r="F7446" s="8" t="str">
        <x:v>momentum_10|true_range|chaikin_ad|obv</x:v>
      </x:c>
    </x:row>
    <x:row r="7447">
      <x:c r="A7447" s="28" t="n">
        <x:v>90</x:v>
      </x:c>
      <x:c r="B7447" s="14" t="n">
        <x:v>45840</x:v>
      </x:c>
      <x:c r="C7447" s="14" t="n">
        <x:v>45929</x:v>
      </x:c>
      <x:c r="D7447" s="14" t="n">
        <x:v>45930</x:v>
      </x:c>
      <x:c r="E7447" s="28" t="n">
        <x:v>4</x:v>
      </x:c>
      <x:c r="F7447" s="8" t="str">
        <x:v>momentum_10|true_range|chaikin_ad|obv</x:v>
      </x:c>
    </x:row>
    <x:row r="7448">
      <x:c r="A7448" s="28" t="n">
        <x:v>90</x:v>
      </x:c>
      <x:c r="B7448" s="14" t="n">
        <x:v>45841</x:v>
      </x:c>
      <x:c r="C7448" s="14" t="n">
        <x:v>45930</x:v>
      </x:c>
      <x:c r="D7448" s="14" t="n">
        <x:v>45931</x:v>
      </x:c>
      <x:c r="E7448" s="28" t="n">
        <x:v>4</x:v>
      </x:c>
      <x:c r="F7448" s="8" t="str">
        <x:v>momentum_10|true_range|chaikin_ad|obv</x:v>
      </x:c>
    </x:row>
    <x:row r="7449">
      <x:c r="A7449" s="28" t="n">
        <x:v>90</x:v>
      </x:c>
      <x:c r="B7449" s="14" t="n">
        <x:v>45842</x:v>
      </x:c>
      <x:c r="C7449" s="14" t="n">
        <x:v>45931</x:v>
      </x:c>
      <x:c r="D7449" s="14" t="n">
        <x:v>45932</x:v>
      </x:c>
      <x:c r="E7449" s="28" t="n">
        <x:v>3</x:v>
      </x:c>
      <x:c r="F7449" s="8" t="str">
        <x:v>momentum_10|chaikin_ad|obv</x:v>
      </x:c>
    </x:row>
    <x:row r="7450">
      <x:c r="A7450" s="28" t="n">
        <x:v>90</x:v>
      </x:c>
      <x:c r="B7450" s="14" t="n">
        <x:v>45843</x:v>
      </x:c>
      <x:c r="C7450" s="14" t="n">
        <x:v>45932</x:v>
      </x:c>
      <x:c r="D7450" s="14" t="n">
        <x:v>45933</x:v>
      </x:c>
      <x:c r="E7450" s="28" t="n">
        <x:v>3</x:v>
      </x:c>
      <x:c r="F7450" s="8" t="str">
        <x:v>momentum_10|chaikin_ad|obv</x:v>
      </x:c>
    </x:row>
    <x:row r="7451">
      <x:c r="A7451" s="28" t="n">
        <x:v>90</x:v>
      </x:c>
      <x:c r="B7451" s="14" t="n">
        <x:v>45844</x:v>
      </x:c>
      <x:c r="C7451" s="14" t="n">
        <x:v>45933</x:v>
      </x:c>
      <x:c r="D7451" s="14" t="n">
        <x:v>45934</x:v>
      </x:c>
      <x:c r="E7451" s="28" t="n">
        <x:v>3</x:v>
      </x:c>
      <x:c r="F7451" s="8" t="str">
        <x:v>momentum_10|chaikin_ad|obv</x:v>
      </x:c>
    </x:row>
    <x:row r="7452">
      <x:c r="A7452" s="28" t="n">
        <x:v>90</x:v>
      </x:c>
      <x:c r="B7452" s="14" t="n">
        <x:v>45845</x:v>
      </x:c>
      <x:c r="C7452" s="14" t="n">
        <x:v>45934</x:v>
      </x:c>
      <x:c r="D7452" s="14" t="n">
        <x:v>45935</x:v>
      </x:c>
      <x:c r="E7452" s="28" t="n">
        <x:v>3</x:v>
      </x:c>
      <x:c r="F7452" s="8" t="str">
        <x:v>momentum_10|chaikin_ad|obv</x:v>
      </x:c>
    </x:row>
    <x:row r="7453">
      <x:c r="A7453" s="28" t="n">
        <x:v>90</x:v>
      </x:c>
      <x:c r="B7453" s="14" t="n">
        <x:v>45846</x:v>
      </x:c>
      <x:c r="C7453" s="14" t="n">
        <x:v>45935</x:v>
      </x:c>
      <x:c r="D7453" s="14" t="n">
        <x:v>45936</x:v>
      </x:c>
      <x:c r="E7453" s="28" t="n">
        <x:v>3</x:v>
      </x:c>
      <x:c r="F7453" s="8" t="str">
        <x:v>momentum_10|chaikin_ad|obv</x:v>
      </x:c>
    </x:row>
    <x:row r="7454">
      <x:c r="A7454" s="28" t="n">
        <x:v>90</x:v>
      </x:c>
      <x:c r="B7454" s="14" t="n">
        <x:v>45847</x:v>
      </x:c>
      <x:c r="C7454" s="14" t="n">
        <x:v>45936</x:v>
      </x:c>
      <x:c r="D7454" s="14" t="n">
        <x:v>45937</x:v>
      </x:c>
      <x:c r="E7454" s="28" t="n">
        <x:v>3</x:v>
      </x:c>
      <x:c r="F7454" s="8" t="str">
        <x:v>momentum_10|chaikin_ad|obv</x:v>
      </x:c>
    </x:row>
    <x:row r="7455">
      <x:c r="A7455" s="28" t="n">
        <x:v>90</x:v>
      </x:c>
      <x:c r="B7455" s="14" t="n">
        <x:v>45848</x:v>
      </x:c>
      <x:c r="C7455" s="14" t="n">
        <x:v>45937</x:v>
      </x:c>
      <x:c r="D7455" s="14" t="n">
        <x:v>45938</x:v>
      </x:c>
      <x:c r="E7455" s="28" t="n">
        <x:v>3</x:v>
      </x:c>
      <x:c r="F7455" s="8" t="str">
        <x:v>momentum_10|chaikin_ad|obv</x:v>
      </x:c>
    </x:row>
    <x:row r="7456">
      <x:c r="A7456" s="28" t="n">
        <x:v>90</x:v>
      </x:c>
      <x:c r="B7456" s="14" t="n">
        <x:v>45849</x:v>
      </x:c>
      <x:c r="C7456" s="14" t="n">
        <x:v>45938</x:v>
      </x:c>
      <x:c r="D7456" s="14" t="n">
        <x:v>45939</x:v>
      </x:c>
      <x:c r="E7456" s="28" t="n">
        <x:v>3</x:v>
      </x:c>
      <x:c r="F7456" s="8" t="str">
        <x:v>momentum_10|chaikin_ad|obv</x:v>
      </x:c>
    </x:row>
    <x:row r="7457">
      <x:c r="A7457" s="28" t="n">
        <x:v>90</x:v>
      </x:c>
      <x:c r="B7457" s="14" t="n">
        <x:v>45850</x:v>
      </x:c>
      <x:c r="C7457" s="14" t="n">
        <x:v>45939</x:v>
      </x:c>
      <x:c r="D7457" s="14" t="n">
        <x:v>45940</x:v>
      </x:c>
      <x:c r="E7457" s="28" t="n">
        <x:v>3</x:v>
      </x:c>
      <x:c r="F7457" s="8" t="str">
        <x:v>momentum_10|chaikin_ad|obv</x:v>
      </x:c>
    </x:row>
    <x:row r="7458">
      <x:c r="A7458" s="28" t="n">
        <x:v>90</x:v>
      </x:c>
      <x:c r="B7458" s="14" t="n">
        <x:v>45851</x:v>
      </x:c>
      <x:c r="C7458" s="14" t="n">
        <x:v>45940</x:v>
      </x:c>
      <x:c r="D7458" s="14" t="n">
        <x:v>45941</x:v>
      </x:c>
      <x:c r="E7458" s="28" t="n">
        <x:v>4</x:v>
      </x:c>
      <x:c r="F7458" s="8" t="str">
        <x:v>momentum_10|parabolic_sar|chaikin_ad|obv</x:v>
      </x:c>
    </x:row>
    <x:row r="7459">
      <x:c r="A7459" s="28" t="n">
        <x:v>90</x:v>
      </x:c>
      <x:c r="B7459" s="14" t="n">
        <x:v>45852</x:v>
      </x:c>
      <x:c r="C7459" s="14" t="n">
        <x:v>45941</x:v>
      </x:c>
      <x:c r="D7459" s="14" t="n">
        <x:v>45942</x:v>
      </x:c>
      <x:c r="E7459" s="28" t="n">
        <x:v>6</x:v>
      </x:c>
      <x:c r="F7459" s="8" t="str">
        <x:v>r12|r13|momentum_10|parabolic_sar|chaikin_ad|obv</x:v>
      </x:c>
    </x:row>
    <x:row r="7460">
      <x:c r="A7460" s="28" t="n">
        <x:v>90</x:v>
      </x:c>
      <x:c r="B7460" s="14" t="n">
        <x:v>45853</x:v>
      </x:c>
      <x:c r="C7460" s="14" t="n">
        <x:v>45942</x:v>
      </x:c>
      <x:c r="D7460" s="14" t="n">
        <x:v>45943</x:v>
      </x:c>
      <x:c r="E7460" s="28" t="n">
        <x:v>7</x:v>
      </x:c>
      <x:c r="F7460" s="8" t="str">
        <x:v>r12|r13|r14|momentum_10|parabolic_sar|chaikin_ad|obv</x:v>
      </x:c>
    </x:row>
    <x:row r="7461">
      <x:c r="A7461" s="28" t="n">
        <x:v>90</x:v>
      </x:c>
      <x:c r="B7461" s="14" t="n">
        <x:v>45854</x:v>
      </x:c>
      <x:c r="C7461" s="14" t="n">
        <x:v>45943</x:v>
      </x:c>
      <x:c r="D7461" s="14" t="n">
        <x:v>45944</x:v>
      </x:c>
      <x:c r="E7461" s="28" t="n">
        <x:v>8</x:v>
      </x:c>
      <x:c r="F7461" s="8" t="str">
        <x:v>r12|r13|r14|r15|momentum_10|parabolic_sar|chaikin_ad|obv</x:v>
      </x:c>
    </x:row>
    <x:row r="7462">
      <x:c r="A7462" s="28" t="n">
        <x:v>90</x:v>
      </x:c>
      <x:c r="B7462" s="14" t="n">
        <x:v>45855</x:v>
      </x:c>
      <x:c r="C7462" s="14" t="n">
        <x:v>45944</x:v>
      </x:c>
      <x:c r="D7462" s="14" t="n">
        <x:v>45945</x:v>
      </x:c>
      <x:c r="E7462" s="28" t="n">
        <x:v>8</x:v>
      </x:c>
      <x:c r="F7462" s="8" t="str">
        <x:v>r12|r13|r14|r15|momentum_10|parabolic_sar|chaikin_ad|obv</x:v>
      </x:c>
    </x:row>
    <x:row r="7463">
      <x:c r="A7463" s="28" t="n">
        <x:v>90</x:v>
      </x:c>
      <x:c r="B7463" s="14" t="n">
        <x:v>45856</x:v>
      </x:c>
      <x:c r="C7463" s="14" t="n">
        <x:v>45945</x:v>
      </x:c>
      <x:c r="D7463" s="14" t="n">
        <x:v>45946</x:v>
      </x:c>
      <x:c r="E7463" s="28" t="n">
        <x:v>8</x:v>
      </x:c>
      <x:c r="F7463" s="8" t="str">
        <x:v>r12|r13|r14|r15|momentum_10|parabolic_sar|chaikin_ad|obv</x:v>
      </x:c>
    </x:row>
    <x:row r="7464">
      <x:c r="A7464" s="28" t="n">
        <x:v>90</x:v>
      </x:c>
      <x:c r="B7464" s="14" t="n">
        <x:v>45857</x:v>
      </x:c>
      <x:c r="C7464" s="14" t="n">
        <x:v>45946</x:v>
      </x:c>
      <x:c r="D7464" s="14" t="n">
        <x:v>45947</x:v>
      </x:c>
      <x:c r="E7464" s="28" t="n">
        <x:v>8</x:v>
      </x:c>
      <x:c r="F7464" s="8" t="str">
        <x:v>r12|r13|r14|r15|momentum_10|parabolic_sar|chaikin_ad|obv</x:v>
      </x:c>
    </x:row>
    <x:row r="7465">
      <x:c r="A7465" s="28" t="n">
        <x:v>90</x:v>
      </x:c>
      <x:c r="B7465" s="14" t="n">
        <x:v>45858</x:v>
      </x:c>
      <x:c r="C7465" s="14" t="n">
        <x:v>45947</x:v>
      </x:c>
      <x:c r="D7465" s="14" t="n">
        <x:v>45948</x:v>
      </x:c>
      <x:c r="E7465" s="28" t="n">
        <x:v>8</x:v>
      </x:c>
      <x:c r="F7465" s="8" t="str">
        <x:v>r12|r13|r14|r15|momentum_10|parabolic_sar|chaikin_ad|obv</x:v>
      </x:c>
    </x:row>
    <x:row r="7466">
      <x:c r="A7466" s="28" t="n">
        <x:v>90</x:v>
      </x:c>
      <x:c r="B7466" s="14" t="n">
        <x:v>45859</x:v>
      </x:c>
      <x:c r="C7466" s="14" t="n">
        <x:v>45948</x:v>
      </x:c>
      <x:c r="D7466" s="14" t="n">
        <x:v>45949</x:v>
      </x:c>
      <x:c r="E7466" s="28" t="n">
        <x:v>8</x:v>
      </x:c>
      <x:c r="F7466" s="8" t="str">
        <x:v>r12|r13|r14|r15|momentum_10|parabolic_sar|chaikin_ad|obv</x:v>
      </x:c>
    </x:row>
    <x:row r="7467">
      <x:c r="A7467" s="28" t="n">
        <x:v>90</x:v>
      </x:c>
      <x:c r="B7467" s="14" t="n">
        <x:v>45860</x:v>
      </x:c>
      <x:c r="C7467" s="14" t="n">
        <x:v>45949</x:v>
      </x:c>
      <x:c r="D7467" s="14" t="n">
        <x:v>45950</x:v>
      </x:c>
      <x:c r="E7467" s="28" t="n">
        <x:v>8</x:v>
      </x:c>
      <x:c r="F7467" s="8" t="str">
        <x:v>r12|r13|r14|r15|momentum_10|parabolic_sar|chaikin_ad|obv</x:v>
      </x:c>
    </x:row>
    <x:row r="7468">
      <x:c r="A7468" s="28" t="n">
        <x:v>90</x:v>
      </x:c>
      <x:c r="B7468" s="14" t="n">
        <x:v>45861</x:v>
      </x:c>
      <x:c r="C7468" s="14" t="n">
        <x:v>45950</x:v>
      </x:c>
      <x:c r="D7468" s="14" t="n">
        <x:v>45951</x:v>
      </x:c>
      <x:c r="E7468" s="28" t="n">
        <x:v>7</x:v>
      </x:c>
      <x:c r="F7468" s="8" t="str">
        <x:v>r12|r13|r14|r15|momentum_10|chaikin_ad|obv</x:v>
      </x:c>
    </x:row>
    <x:row r="7469">
      <x:c r="A7469" s="28" t="n">
        <x:v>90</x:v>
      </x:c>
      <x:c r="B7469" s="14" t="n">
        <x:v>45862</x:v>
      </x:c>
      <x:c r="C7469" s="14" t="n">
        <x:v>45951</x:v>
      </x:c>
      <x:c r="D7469" s="14" t="n">
        <x:v>45952</x:v>
      </x:c>
      <x:c r="E7469" s="28" t="n">
        <x:v>7</x:v>
      </x:c>
      <x:c r="F7469" s="8" t="str">
        <x:v>r12|r13|r14|r15|momentum_10|chaikin_ad|obv</x:v>
      </x:c>
    </x:row>
    <x:row r="7470">
      <x:c r="A7470" s="28" t="n">
        <x:v>90</x:v>
      </x:c>
      <x:c r="B7470" s="14" t="n">
        <x:v>45863</x:v>
      </x:c>
      <x:c r="C7470" s="14" t="n">
        <x:v>45952</x:v>
      </x:c>
      <x:c r="D7470" s="14" t="n">
        <x:v>45953</x:v>
      </x:c>
      <x:c r="E7470" s="28" t="n">
        <x:v>7</x:v>
      </x:c>
      <x:c r="F7470" s="8" t="str">
        <x:v>r12|r13|r14|r15|momentum_10|chaikin_ad|obv</x:v>
      </x:c>
    </x:row>
    <x:row r="7471">
      <x:c r="A7471" s="28" t="n">
        <x:v>90</x:v>
      </x:c>
      <x:c r="B7471" s="14" t="n">
        <x:v>45864</x:v>
      </x:c>
      <x:c r="C7471" s="14" t="n">
        <x:v>45953</x:v>
      </x:c>
      <x:c r="D7471" s="14" t="n">
        <x:v>45954</x:v>
      </x:c>
      <x:c r="E7471" s="28" t="n">
        <x:v>7</x:v>
      </x:c>
      <x:c r="F7471" s="8" t="str">
        <x:v>r12|r13|r14|r15|momentum_10|chaikin_ad|obv</x:v>
      </x:c>
    </x:row>
    <x:row r="7472">
      <x:c r="A7472" s="28" t="n">
        <x:v>90</x:v>
      </x:c>
      <x:c r="B7472" s="14" t="n">
        <x:v>45865</x:v>
      </x:c>
      <x:c r="C7472" s="14" t="n">
        <x:v>45954</x:v>
      </x:c>
      <x:c r="D7472" s="14" t="n">
        <x:v>45955</x:v>
      </x:c>
      <x:c r="E7472" s="28" t="n">
        <x:v>7</x:v>
      </x:c>
      <x:c r="F7472" s="8" t="str">
        <x:v>r12|r13|r14|r15|momentum_10|chaikin_ad|obv</x:v>
      </x:c>
    </x:row>
    <x:row r="7473">
      <x:c r="A7473" s="28" t="n">
        <x:v>90</x:v>
      </x:c>
      <x:c r="B7473" s="14" t="n">
        <x:v>45866</x:v>
      </x:c>
      <x:c r="C7473" s="14" t="n">
        <x:v>45955</x:v>
      </x:c>
      <x:c r="D7473" s="14" t="n">
        <x:v>45956</x:v>
      </x:c>
      <x:c r="E7473" s="28" t="n">
        <x:v>7</x:v>
      </x:c>
      <x:c r="F7473" s="8" t="str">
        <x:v>r12|r13|r14|r15|momentum_10|chaikin_ad|obv</x:v>
      </x:c>
    </x:row>
    <x:row r="7474">
      <x:c r="A7474" s="28" t="n">
        <x:v>90</x:v>
      </x:c>
      <x:c r="B7474" s="14" t="n">
        <x:v>45867</x:v>
      </x:c>
      <x:c r="C7474" s="14" t="n">
        <x:v>45956</x:v>
      </x:c>
      <x:c r="D7474" s="14" t="n">
        <x:v>45957</x:v>
      </x:c>
      <x:c r="E7474" s="28" t="n">
        <x:v>8</x:v>
      </x:c>
      <x:c r="F7474" s="8" t="str">
        <x:v>r12|r13|r14|r15|momentum_10|rsi_14|chaikin_ad|obv</x:v>
      </x:c>
    </x:row>
    <x:row r="7475">
      <x:c r="A7475" s="28" t="n">
        <x:v>90</x:v>
      </x:c>
      <x:c r="B7475" s="14" t="n">
        <x:v>45868</x:v>
      </x:c>
      <x:c r="C7475" s="14" t="n">
        <x:v>45957</x:v>
      </x:c>
      <x:c r="D7475" s="14" t="n">
        <x:v>45958</x:v>
      </x:c>
      <x:c r="E7475" s="28" t="n">
        <x:v>8</x:v>
      </x:c>
      <x:c r="F7475" s="8" t="str">
        <x:v>r12|r13|r14|r15|momentum_10|rsi_14|chaikin_ad|obv</x:v>
      </x:c>
    </x:row>
    <x:row r="7476">
      <x:c r="A7476" s="28" t="n">
        <x:v>90</x:v>
      </x:c>
      <x:c r="B7476" s="14" t="n">
        <x:v>45869</x:v>
      </x:c>
      <x:c r="C7476" s="14" t="n">
        <x:v>45958</x:v>
      </x:c>
      <x:c r="D7476" s="14" t="n">
        <x:v>45959</x:v>
      </x:c>
      <x:c r="E7476" s="28" t="n">
        <x:v>8</x:v>
      </x:c>
      <x:c r="F7476" s="8" t="str">
        <x:v>r12|r13|r14|r15|momentum_10|rsi_14|chaikin_ad|obv</x:v>
      </x:c>
    </x:row>
    <x:row r="7477">
      <x:c r="A7477" s="28" t="n">
        <x:v>90</x:v>
      </x:c>
      <x:c r="B7477" s="14" t="n">
        <x:v>45870</x:v>
      </x:c>
      <x:c r="C7477" s="14" t="n">
        <x:v>45959</x:v>
      </x:c>
      <x:c r="D7477" s="14" t="n">
        <x:v>45960</x:v>
      </x:c>
      <x:c r="E7477" s="28" t="n">
        <x:v>8</x:v>
      </x:c>
      <x:c r="F7477" s="8" t="str">
        <x:v>r12|r13|r14|r15|momentum_10|rsi_14|chaikin_ad|obv</x:v>
      </x:c>
    </x:row>
    <x:row r="7478">
      <x:c r="A7478" s="28" t="n">
        <x:v>90</x:v>
      </x:c>
      <x:c r="B7478" s="14" t="n">
        <x:v>45871</x:v>
      </x:c>
      <x:c r="C7478" s="14" t="n">
        <x:v>45960</x:v>
      </x:c>
      <x:c r="D7478" s="14" t="n">
        <x:v>45961</x:v>
      </x:c>
      <x:c r="E7478" s="28" t="n">
        <x:v>8</x:v>
      </x:c>
      <x:c r="F7478" s="8" t="str">
        <x:v>r12|r13|r14|r15|momentum_10|rsi_14|chaikin_ad|obv</x:v>
      </x:c>
    </x:row>
    <x:row r="7479">
      <x:c r="A7479" s="28" t="n">
        <x:v>90</x:v>
      </x:c>
      <x:c r="B7479" s="14" t="n">
        <x:v>45872</x:v>
      </x:c>
      <x:c r="C7479" s="14" t="n">
        <x:v>45961</x:v>
      </x:c>
      <x:c r="D7479" s="14" t="n">
        <x:v>45962</x:v>
      </x:c>
      <x:c r="E7479" s="28" t="n">
        <x:v>8</x:v>
      </x:c>
      <x:c r="F7479" s="8" t="str">
        <x:v>r12|r13|r14|r15|momentum_10|rsi_14|chaikin_ad|obv</x:v>
      </x:c>
    </x:row>
    <x:row r="7480">
      <x:c r="A7480" s="28" t="n">
        <x:v>90</x:v>
      </x:c>
      <x:c r="B7480" s="14" t="n">
        <x:v>45873</x:v>
      </x:c>
      <x:c r="C7480" s="14" t="n">
        <x:v>45962</x:v>
      </x:c>
      <x:c r="D7480" s="14" t="n">
        <x:v>45963</x:v>
      </x:c>
      <x:c r="E7480" s="28" t="n">
        <x:v>8</x:v>
      </x:c>
      <x:c r="F7480" s="8" t="str">
        <x:v>r12|r13|r14|r15|momentum_10|rsi_14|chaikin_ad|obv</x:v>
      </x:c>
    </x:row>
    <x:row r="7481">
      <x:c r="A7481" s="28" t="n">
        <x:v>90</x:v>
      </x:c>
      <x:c r="B7481" s="14" t="n">
        <x:v>45874</x:v>
      </x:c>
      <x:c r="C7481" s="14" t="n">
        <x:v>45963</x:v>
      </x:c>
      <x:c r="D7481" s="14" t="n">
        <x:v>45964</x:v>
      </x:c>
      <x:c r="E7481" s="28" t="n">
        <x:v>8</x:v>
      </x:c>
      <x:c r="F7481" s="8" t="str">
        <x:v>r12|r13|r14|r15|momentum_10|rsi_14|chaikin_ad|obv</x:v>
      </x:c>
    </x:row>
    <x:row r="7482">
      <x:c r="A7482" s="28" t="n">
        <x:v>90</x:v>
      </x:c>
      <x:c r="B7482" s="14" t="n">
        <x:v>45875</x:v>
      </x:c>
      <x:c r="C7482" s="14" t="n">
        <x:v>45964</x:v>
      </x:c>
      <x:c r="D7482" s="14" t="n">
        <x:v>45965</x:v>
      </x:c>
      <x:c r="E7482" s="28" t="n">
        <x:v>8</x:v>
      </x:c>
      <x:c r="F7482" s="8" t="str">
        <x:v>r12|r13|r14|r15|momentum_10|rsi_14|chaikin_ad|obv</x:v>
      </x:c>
    </x:row>
    <x:row r="7483">
      <x:c r="A7483" s="28" t="n">
        <x:v>90</x:v>
      </x:c>
      <x:c r="B7483" s="14" t="n">
        <x:v>45876</x:v>
      </x:c>
      <x:c r="C7483" s="14" t="n">
        <x:v>45965</x:v>
      </x:c>
      <x:c r="D7483" s="14" t="n">
        <x:v>45966</x:v>
      </x:c>
      <x:c r="E7483" s="28" t="n">
        <x:v>8</x:v>
      </x:c>
      <x:c r="F7483" s="8" t="str">
        <x:v>r12|r13|r14|r15|momentum_10|rsi_14|chaikin_ad|obv</x:v>
      </x:c>
    </x:row>
    <x:row r="7484">
      <x:c r="A7484" s="28" t="n">
        <x:v>90</x:v>
      </x:c>
      <x:c r="B7484" s="14" t="n">
        <x:v>45877</x:v>
      </x:c>
      <x:c r="C7484" s="14" t="n">
        <x:v>45966</x:v>
      </x:c>
      <x:c r="D7484" s="14" t="n">
        <x:v>45967</x:v>
      </x:c>
      <x:c r="E7484" s="28" t="n">
        <x:v>8</x:v>
      </x:c>
      <x:c r="F7484" s="8" t="str">
        <x:v>r12|r13|r14|r15|momentum_10|rsi_14|chaikin_ad|obv</x:v>
      </x:c>
    </x:row>
    <x:row r="7485">
      <x:c r="A7485" s="28" t="n">
        <x:v>90</x:v>
      </x:c>
      <x:c r="B7485" s="14" t="n">
        <x:v>45878</x:v>
      </x:c>
      <x:c r="C7485" s="14" t="n">
        <x:v>45967</x:v>
      </x:c>
      <x:c r="D7485" s="14" t="n">
        <x:v>45968</x:v>
      </x:c>
      <x:c r="E7485" s="28" t="n">
        <x:v>8</x:v>
      </x:c>
      <x:c r="F7485" s="8" t="str">
        <x:v>r12|r13|r14|r15|momentum_10|rsi_14|chaikin_ad|obv</x:v>
      </x:c>
    </x:row>
    <x:row r="7486">
      <x:c r="A7486" s="28" t="n">
        <x:v>90</x:v>
      </x:c>
      <x:c r="B7486" s="14" t="n">
        <x:v>45879</x:v>
      </x:c>
      <x:c r="C7486" s="14" t="n">
        <x:v>45968</x:v>
      </x:c>
      <x:c r="D7486" s="14" t="n">
        <x:v>45969</x:v>
      </x:c>
      <x:c r="E7486" s="28" t="n">
        <x:v>8</x:v>
      </x:c>
      <x:c r="F7486" s="8" t="str">
        <x:v>r12|r13|r14|r15|momentum_10|rsi_14|chaikin_ad|obv</x:v>
      </x:c>
    </x:row>
    <x:row r="7487">
      <x:c r="A7487" s="28" t="n">
        <x:v>90</x:v>
      </x:c>
      <x:c r="B7487" s="14" t="n">
        <x:v>45880</x:v>
      </x:c>
      <x:c r="C7487" s="14" t="n">
        <x:v>45969</x:v>
      </x:c>
      <x:c r="D7487" s="14" t="n">
        <x:v>45970</x:v>
      </x:c>
      <x:c r="E7487" s="28" t="n">
        <x:v>8</x:v>
      </x:c>
      <x:c r="F7487" s="8" t="str">
        <x:v>r12|r13|r14|r15|momentum_10|rsi_14|chaikin_ad|obv</x:v>
      </x:c>
    </x:row>
    <x:row r="7488">
      <x:c r="A7488" s="28" t="n">
        <x:v>90</x:v>
      </x:c>
      <x:c r="B7488" s="14" t="n">
        <x:v>45881</x:v>
      </x:c>
      <x:c r="C7488" s="14" t="n">
        <x:v>45970</x:v>
      </x:c>
      <x:c r="D7488" s="14" t="n">
        <x:v>45971</x:v>
      </x:c>
      <x:c r="E7488" s="28" t="n">
        <x:v>8</x:v>
      </x:c>
      <x:c r="F7488" s="8" t="str">
        <x:v>r12|r13|r14|r15|momentum_10|rsi_14|chaikin_ad|obv</x:v>
      </x:c>
    </x:row>
    <x:row r="7489">
      <x:c r="A7489" s="28" t="n">
        <x:v>90</x:v>
      </x:c>
      <x:c r="B7489" s="14" t="n">
        <x:v>45882</x:v>
      </x:c>
      <x:c r="C7489" s="14" t="n">
        <x:v>45971</x:v>
      </x:c>
      <x:c r="D7489" s="14" t="n">
        <x:v>45972</x:v>
      </x:c>
      <x:c r="E7489" s="28" t="n">
        <x:v>8</x:v>
      </x:c>
      <x:c r="F7489" s="8" t="str">
        <x:v>r12|r13|r14|r15|momentum_10|rsi_14|chaikin_ad|obv</x:v>
      </x:c>
    </x:row>
    <x:row r="7490">
      <x:c r="A7490" s="28" t="n">
        <x:v>90</x:v>
      </x:c>
      <x:c r="B7490" s="14" t="n">
        <x:v>45883</x:v>
      </x:c>
      <x:c r="C7490" s="14" t="n">
        <x:v>45972</x:v>
      </x:c>
      <x:c r="D7490" s="14" t="n">
        <x:v>45973</x:v>
      </x:c>
      <x:c r="E7490" s="28" t="n">
        <x:v>8</x:v>
      </x:c>
      <x:c r="F7490" s="8" t="str">
        <x:v>r12|r13|r14|r15|momentum_10|rsi_14|chaikin_ad|obv</x:v>
      </x:c>
    </x:row>
    <x:row r="7491">
      <x:c r="A7491" s="28" t="n">
        <x:v>90</x:v>
      </x:c>
      <x:c r="B7491" s="14" t="n">
        <x:v>45884</x:v>
      </x:c>
      <x:c r="C7491" s="14" t="n">
        <x:v>45973</x:v>
      </x:c>
      <x:c r="D7491" s="14" t="n">
        <x:v>45974</x:v>
      </x:c>
      <x:c r="E7491" s="28" t="n">
        <x:v>8</x:v>
      </x:c>
      <x:c r="F7491" s="8" t="str">
        <x:v>r12|r13|r14|r15|momentum_10|rsi_14|chaikin_ad|obv</x:v>
      </x:c>
    </x:row>
    <x:row r="7492">
      <x:c r="A7492" s="28" t="n">
        <x:v>90</x:v>
      </x:c>
      <x:c r="B7492" s="14" t="n">
        <x:v>45885</x:v>
      </x:c>
      <x:c r="C7492" s="14" t="n">
        <x:v>45974</x:v>
      </x:c>
      <x:c r="D7492" s="14" t="n">
        <x:v>45975</x:v>
      </x:c>
      <x:c r="E7492" s="28" t="n">
        <x:v>8</x:v>
      </x:c>
      <x:c r="F7492" s="8" t="str">
        <x:v>r12|r13|r14|r15|momentum_10|rsi_14|chaikin_ad|obv</x:v>
      </x:c>
    </x:row>
    <x:row r="7493">
      <x:c r="A7493" s="28" t="n">
        <x:v>90</x:v>
      </x:c>
      <x:c r="B7493" s="14" t="n">
        <x:v>45886</x:v>
      </x:c>
      <x:c r="C7493" s="14" t="n">
        <x:v>45975</x:v>
      </x:c>
      <x:c r="D7493" s="14" t="n">
        <x:v>45976</x:v>
      </x:c>
      <x:c r="E7493" s="28" t="n">
        <x:v>8</x:v>
      </x:c>
      <x:c r="F7493" s="8" t="str">
        <x:v>r12|r13|r14|r15|momentum_10|rsi_14|chaikin_ad|obv</x:v>
      </x:c>
    </x:row>
    <x:row r="7494">
      <x:c r="A7494" s="28" t="n">
        <x:v>90</x:v>
      </x:c>
      <x:c r="B7494" s="14" t="n">
        <x:v>45887</x:v>
      </x:c>
      <x:c r="C7494" s="14" t="n">
        <x:v>45976</x:v>
      </x:c>
      <x:c r="D7494" s="14" t="n">
        <x:v>45977</x:v>
      </x:c>
      <x:c r="E7494" s="28" t="n">
        <x:v>8</x:v>
      </x:c>
      <x:c r="F7494" s="8" t="str">
        <x:v>r12|r13|r14|r15|momentum_10|rsi_14|chaikin_ad|obv</x:v>
      </x:c>
    </x:row>
    <x:row r="7495">
      <x:c r="A7495" s="28" t="n">
        <x:v>90</x:v>
      </x:c>
      <x:c r="B7495" s="14" t="n">
        <x:v>45888</x:v>
      </x:c>
      <x:c r="C7495" s="14" t="n">
        <x:v>45977</x:v>
      </x:c>
      <x:c r="D7495" s="14" t="n">
        <x:v>45978</x:v>
      </x:c>
      <x:c r="E7495" s="28" t="n">
        <x:v>8</x:v>
      </x:c>
      <x:c r="F7495" s="8" t="str">
        <x:v>r12|r13|r14|r15|momentum_10|rsi_14|chaikin_ad|obv</x:v>
      </x:c>
    </x:row>
    <x:row r="7496">
      <x:c r="A7496" s="28" t="n">
        <x:v>90</x:v>
      </x:c>
      <x:c r="B7496" s="14" t="n">
        <x:v>45889</x:v>
      </x:c>
      <x:c r="C7496" s="14" t="n">
        <x:v>45978</x:v>
      </x:c>
      <x:c r="D7496" s="14" t="n">
        <x:v>45979</x:v>
      </x:c>
      <x:c r="E7496" s="28" t="n">
        <x:v>8</x:v>
      </x:c>
      <x:c r="F7496" s="8" t="str">
        <x:v>r12|r13|r14|r15|momentum_10|rsi_14|chaikin_ad|obv</x:v>
      </x:c>
    </x:row>
    <x:row r="7497">
      <x:c r="A7497" s="28" t="n">
        <x:v>90</x:v>
      </x:c>
      <x:c r="B7497" s="14" t="n">
        <x:v>45890</x:v>
      </x:c>
      <x:c r="C7497" s="14" t="n">
        <x:v>45979</x:v>
      </x:c>
      <x:c r="D7497" s="14" t="n">
        <x:v>45980</x:v>
      </x:c>
      <x:c r="E7497" s="28" t="n">
        <x:v>8</x:v>
      </x:c>
      <x:c r="F7497" s="8" t="str">
        <x:v>r12|r13|r14|r15|momentum_10|rsi_14|chaikin_ad|obv</x:v>
      </x:c>
    </x:row>
    <x:row r="7498">
      <x:c r="A7498" s="28" t="n">
        <x:v>90</x:v>
      </x:c>
      <x:c r="B7498" s="14" t="n">
        <x:v>45891</x:v>
      </x:c>
      <x:c r="C7498" s="14" t="n">
        <x:v>45980</x:v>
      </x:c>
      <x:c r="D7498" s="14" t="n">
        <x:v>45981</x:v>
      </x:c>
      <x:c r="E7498" s="28" t="n">
        <x:v>8</x:v>
      </x:c>
      <x:c r="F7498" s="8" t="str">
        <x:v>r12|r13|r14|r15|momentum_10|rsi_14|chaikin_ad|obv</x:v>
      </x:c>
    </x:row>
    <x:row r="7499">
      <x:c r="A7499" s="28" t="n">
        <x:v>90</x:v>
      </x:c>
      <x:c r="B7499" s="14" t="n">
        <x:v>45892</x:v>
      </x:c>
      <x:c r="C7499" s="14" t="n">
        <x:v>45981</x:v>
      </x:c>
      <x:c r="D7499" s="14" t="n">
        <x:v>45982</x:v>
      </x:c>
      <x:c r="E7499" s="28" t="n">
        <x:v>8</x:v>
      </x:c>
      <x:c r="F7499" s="8" t="str">
        <x:v>r12|r13|r14|r15|momentum_10|rsi_14|chaikin_ad|obv</x:v>
      </x:c>
    </x:row>
    <x:row r="7500">
      <x:c r="A7500" s="28" t="n">
        <x:v>90</x:v>
      </x:c>
      <x:c r="B7500" s="14" t="n">
        <x:v>45893</x:v>
      </x:c>
      <x:c r="C7500" s="14" t="n">
        <x:v>45982</x:v>
      </x:c>
      <x:c r="D7500" s="14" t="n">
        <x:v>45983</x:v>
      </x:c>
      <x:c r="E7500" s="28" t="n">
        <x:v>8</x:v>
      </x:c>
      <x:c r="F7500" s="8" t="str">
        <x:v>r12|r13|r14|r15|momentum_10|rsi_14|chaikin_ad|obv</x:v>
      </x:c>
    </x:row>
    <x:row r="7501">
      <x:c r="A7501" s="28" t="n">
        <x:v>90</x:v>
      </x:c>
      <x:c r="B7501" s="14" t="n">
        <x:v>45894</x:v>
      </x:c>
      <x:c r="C7501" s="14" t="n">
        <x:v>45983</x:v>
      </x:c>
      <x:c r="D7501" s="14" t="n">
        <x:v>45984</x:v>
      </x:c>
      <x:c r="E7501" s="28" t="n">
        <x:v>8</x:v>
      </x:c>
      <x:c r="F7501" s="8" t="str">
        <x:v>r12|r13|r14|r15|momentum_10|rsi_14|chaikin_ad|obv</x:v>
      </x:c>
    </x:row>
    <x:row r="7502">
      <x:c r="A7502" s="28" t="n">
        <x:v>90</x:v>
      </x:c>
      <x:c r="B7502" s="14" t="n">
        <x:v>45895</x:v>
      </x:c>
      <x:c r="C7502" s="14" t="n">
        <x:v>45984</x:v>
      </x:c>
      <x:c r="D7502" s="14" t="n">
        <x:v>45985</x:v>
      </x:c>
      <x:c r="E7502" s="28" t="n">
        <x:v>9</x:v>
      </x:c>
      <x:c r="F7502" s="8" t="str">
        <x:v>r12|r13|r14|r15|momentum_10|rsi_14|parabolic_sar|chaikin_ad|obv</x:v>
      </x:c>
    </x:row>
    <x:row r="7503">
      <x:c r="A7503" s="28" t="n">
        <x:v>90</x:v>
      </x:c>
      <x:c r="B7503" s="14" t="n">
        <x:v>45896</x:v>
      </x:c>
      <x:c r="C7503" s="14" t="n">
        <x:v>45985</x:v>
      </x:c>
      <x:c r="D7503" s="14" t="n">
        <x:v>45986</x:v>
      </x:c>
      <x:c r="E7503" s="28" t="n">
        <x:v>9</x:v>
      </x:c>
      <x:c r="F7503" s="8" t="str">
        <x:v>r12|r13|r14|r15|momentum_10|rsi_14|parabolic_sar|chaikin_ad|obv</x:v>
      </x:c>
    </x:row>
    <x:row r="7504">
      <x:c r="A7504" s="28" t="n">
        <x:v>90</x:v>
      </x:c>
      <x:c r="B7504" s="14" t="n">
        <x:v>45897</x:v>
      </x:c>
      <x:c r="C7504" s="14" t="n">
        <x:v>45986</x:v>
      </x:c>
      <x:c r="D7504" s="14" t="n">
        <x:v>45987</x:v>
      </x:c>
      <x:c r="E7504" s="28" t="n">
        <x:v>9</x:v>
      </x:c>
      <x:c r="F7504" s="8" t="str">
        <x:v>r12|r13|r14|r15|momentum_10|rsi_14|parabolic_sar|chaikin_ad|obv</x:v>
      </x:c>
    </x:row>
    <x:row r="7505">
      <x:c r="A7505" s="28" t="n">
        <x:v>90</x:v>
      </x:c>
      <x:c r="B7505" s="14" t="n">
        <x:v>45898</x:v>
      </x:c>
      <x:c r="C7505" s="14" t="n">
        <x:v>45987</x:v>
      </x:c>
      <x:c r="D7505" s="14" t="n">
        <x:v>45988</x:v>
      </x:c>
      <x:c r="E7505" s="28" t="n">
        <x:v>9</x:v>
      </x:c>
      <x:c r="F7505" s="8" t="str">
        <x:v>r12|r13|r14|r15|momentum_10|rsi_14|parabolic_sar|chaikin_ad|obv</x:v>
      </x:c>
    </x:row>
    <x:row r="7506">
      <x:c r="A7506" s="28" t="n">
        <x:v>90</x:v>
      </x:c>
      <x:c r="B7506" s="14" t="n">
        <x:v>45899</x:v>
      </x:c>
      <x:c r="C7506" s="14" t="n">
        <x:v>45988</x:v>
      </x:c>
      <x:c r="D7506" s="14" t="n">
        <x:v>45989</x:v>
      </x:c>
      <x:c r="E7506" s="28" t="n">
        <x:v>9</x:v>
      </x:c>
      <x:c r="F7506" s="8" t="str">
        <x:v>r12|r13|r14|r15|momentum_10|rsi_14|parabolic_sar|chaikin_ad|obv</x:v>
      </x:c>
    </x:row>
    <x:row r="7507">
      <x:c r="A7507" s="28" t="n">
        <x:v>90</x:v>
      </x:c>
      <x:c r="B7507" s="14" t="n">
        <x:v>45900</x:v>
      </x:c>
      <x:c r="C7507" s="14" t="n">
        <x:v>45989</x:v>
      </x:c>
      <x:c r="D7507" s="14" t="n">
        <x:v>45990</x:v>
      </x:c>
      <x:c r="E7507" s="28" t="n">
        <x:v>9</x:v>
      </x:c>
      <x:c r="F7507" s="8" t="str">
        <x:v>r12|r13|r14|r15|momentum_10|rsi_14|parabolic_sar|chaikin_ad|obv</x:v>
      </x:c>
    </x:row>
    <x:row r="7508">
      <x:c r="A7508" s="28" t="n">
        <x:v>90</x:v>
      </x:c>
      <x:c r="B7508" s="14" t="n">
        <x:v>45901</x:v>
      </x:c>
      <x:c r="C7508" s="14" t="n">
        <x:v>45990</x:v>
      </x:c>
      <x:c r="D7508" s="14" t="n">
        <x:v>45991</x:v>
      </x:c>
      <x:c r="E7508" s="28" t="n">
        <x:v>9</x:v>
      </x:c>
      <x:c r="F7508" s="8" t="str">
        <x:v>r12|r13|r14|r15|momentum_10|rsi_14|parabolic_sar|chaikin_ad|obv</x:v>
      </x:c>
    </x:row>
    <x:row r="7509">
      <x:c r="A7509" s="28" t="n">
        <x:v>90</x:v>
      </x:c>
      <x:c r="B7509" s="14" t="n">
        <x:v>45902</x:v>
      </x:c>
      <x:c r="C7509" s="14" t="n">
        <x:v>45991</x:v>
      </x:c>
      <x:c r="D7509" s="14" t="n">
        <x:v>45992</x:v>
      </x:c>
      <x:c r="E7509" s="28" t="n">
        <x:v>9</x:v>
      </x:c>
      <x:c r="F7509" s="8" t="str">
        <x:v>r12|r13|r14|r15|momentum_10|rsi_14|parabolic_sar|chaikin_ad|obv</x:v>
      </x:c>
    </x:row>
    <x:row r="7510">
      <x:c r="A7510" s="28" t="n">
        <x:v>90</x:v>
      </x:c>
      <x:c r="B7510" s="14" t="n">
        <x:v>45903</x:v>
      </x:c>
      <x:c r="C7510" s="14" t="n">
        <x:v>45992</x:v>
      </x:c>
      <x:c r="D7510" s="14" t="n">
        <x:v>45993</x:v>
      </x:c>
      <x:c r="E7510" s="28" t="n">
        <x:v>9</x:v>
      </x:c>
      <x:c r="F7510" s="8" t="str">
        <x:v>r12|r13|r14|r15|momentum_10|rsi_14|parabolic_sar|chaikin_ad|obv</x:v>
      </x:c>
    </x:row>
    <x:row r="7511">
      <x:c r="A7511" s="28" t="n">
        <x:v>90</x:v>
      </x:c>
      <x:c r="B7511" s="14" t="n">
        <x:v>45904</x:v>
      </x:c>
      <x:c r="C7511" s="14" t="n">
        <x:v>45993</x:v>
      </x:c>
      <x:c r="D7511" s="14" t="n">
        <x:v>45994</x:v>
      </x:c>
      <x:c r="E7511" s="28" t="n">
        <x:v>9</x:v>
      </x:c>
      <x:c r="F7511" s="8" t="str">
        <x:v>r12|r13|r14|r15|momentum_10|rsi_14|parabolic_sar|chaikin_ad|obv</x:v>
      </x:c>
    </x:row>
    <x:row r="7512">
      <x:c r="A7512" s="28" t="n">
        <x:v>90</x:v>
      </x:c>
      <x:c r="B7512" s="14" t="n">
        <x:v>45905</x:v>
      </x:c>
      <x:c r="C7512" s="14" t="n">
        <x:v>45994</x:v>
      </x:c>
      <x:c r="D7512" s="14" t="n">
        <x:v>45995</x:v>
      </x:c>
      <x:c r="E7512" s="28" t="n">
        <x:v>9</x:v>
      </x:c>
      <x:c r="F7512" s="8" t="str">
        <x:v>r12|r13|r14|r15|momentum_10|rsi_14|parabolic_sar|chaikin_ad|obv</x:v>
      </x:c>
    </x:row>
    <x:row r="7513">
      <x:c r="A7513" s="28" t="n">
        <x:v>90</x:v>
      </x:c>
      <x:c r="B7513" s="14" t="n">
        <x:v>45906</x:v>
      </x:c>
      <x:c r="C7513" s="14" t="n">
        <x:v>45995</x:v>
      </x:c>
      <x:c r="D7513" s="14" t="n">
        <x:v>45996</x:v>
      </x:c>
      <x:c r="E7513" s="28" t="n">
        <x:v>9</x:v>
      </x:c>
      <x:c r="F7513" s="8" t="str">
        <x:v>r12|r13|r14|r15|momentum_10|rsi_14|parabolic_sar|chaikin_ad|obv</x:v>
      </x:c>
    </x:row>
    <x:row r="7514">
      <x:c r="A7514" s="28" t="n">
        <x:v>90</x:v>
      </x:c>
      <x:c r="B7514" s="14" t="n">
        <x:v>45907</x:v>
      </x:c>
      <x:c r="C7514" s="14" t="n">
        <x:v>45996</x:v>
      </x:c>
      <x:c r="D7514" s="14" t="n">
        <x:v>45997</x:v>
      </x:c>
      <x:c r="E7514" s="28" t="n">
        <x:v>9</x:v>
      </x:c>
      <x:c r="F7514" s="8" t="str">
        <x:v>r12|r13|r14|r15|momentum_10|rsi_14|parabolic_sar|chaikin_ad|obv</x:v>
      </x:c>
    </x:row>
    <x:row r="7515">
      <x:c r="A7515" s="28" t="n">
        <x:v>90</x:v>
      </x:c>
      <x:c r="B7515" s="14" t="n">
        <x:v>45908</x:v>
      </x:c>
      <x:c r="C7515" s="14" t="n">
        <x:v>45997</x:v>
      </x:c>
      <x:c r="D7515" s="14" t="n">
        <x:v>45998</x:v>
      </x:c>
      <x:c r="E7515" s="28" t="n">
        <x:v>9</x:v>
      </x:c>
      <x:c r="F7515" s="8" t="str">
        <x:v>r12|r13|r14|r15|momentum_10|rsi_14|parabolic_sar|chaikin_ad|obv</x:v>
      </x:c>
    </x:row>
    <x:row r="7516">
      <x:c r="A7516" s="28" t="n">
        <x:v>90</x:v>
      </x:c>
      <x:c r="B7516" s="14" t="n">
        <x:v>45909</x:v>
      </x:c>
      <x:c r="C7516" s="14" t="n">
        <x:v>45998</x:v>
      </x:c>
      <x:c r="D7516" s="14" t="n">
        <x:v>45999</x:v>
      </x:c>
      <x:c r="E7516" s="28" t="n">
        <x:v>8</x:v>
      </x:c>
      <x:c r="F7516" s="8" t="str">
        <x:v>r12|r13|r14|r15|momentum_10|parabolic_sar|chaikin_ad|obv</x:v>
      </x:c>
    </x:row>
    <x:row r="7517">
      <x:c r="A7517" s="28" t="n">
        <x:v>90</x:v>
      </x:c>
      <x:c r="B7517" s="14" t="n">
        <x:v>45910</x:v>
      </x:c>
      <x:c r="C7517" s="14" t="n">
        <x:v>45999</x:v>
      </x:c>
      <x:c r="D7517" s="14" t="n">
        <x:v>46000</x:v>
      </x:c>
      <x:c r="E7517" s="28" t="n">
        <x:v>8</x:v>
      </x:c>
      <x:c r="F7517" s="8" t="str">
        <x:v>r12|r13|r14|r15|momentum_10|parabolic_sar|chaikin_ad|obv</x:v>
      </x:c>
    </x:row>
    <x:row r="7518">
      <x:c r="A7518" s="28" t="n">
        <x:v>90</x:v>
      </x:c>
      <x:c r="B7518" s="14" t="n">
        <x:v>45911</x:v>
      </x:c>
      <x:c r="C7518" s="14" t="n">
        <x:v>46000</x:v>
      </x:c>
      <x:c r="D7518" s="14" t="n">
        <x:v>46001</x:v>
      </x:c>
      <x:c r="E7518" s="28" t="n">
        <x:v>8</x:v>
      </x:c>
      <x:c r="F7518" s="8" t="str">
        <x:v>r12|r13|r14|r15|momentum_10|parabolic_sar|chaikin_ad|obv</x:v>
      </x:c>
    </x:row>
    <x:row r="7519">
      <x:c r="A7519" s="28" t="n">
        <x:v>90</x:v>
      </x:c>
      <x:c r="B7519" s="14" t="n">
        <x:v>45912</x:v>
      </x:c>
      <x:c r="C7519" s="14" t="n">
        <x:v>46001</x:v>
      </x:c>
      <x:c r="D7519" s="14" t="n">
        <x:v>46002</x:v>
      </x:c>
      <x:c r="E7519" s="28" t="n">
        <x:v>8</x:v>
      </x:c>
      <x:c r="F7519" s="8" t="str">
        <x:v>r12|r13|r14|r15|momentum_10|parabolic_sar|chaikin_ad|obv</x:v>
      </x:c>
    </x:row>
    <x:row r="7520">
      <x:c r="A7520" s="28" t="n">
        <x:v>90</x:v>
      </x:c>
      <x:c r="B7520" s="14" t="n">
        <x:v>45913</x:v>
      </x:c>
      <x:c r="C7520" s="14" t="n">
        <x:v>46002</x:v>
      </x:c>
      <x:c r="D7520" s="14" t="n">
        <x:v>46003</x:v>
      </x:c>
      <x:c r="E7520" s="28" t="n">
        <x:v>8</x:v>
      </x:c>
      <x:c r="F7520" s="8" t="str">
        <x:v>r12|r13|r14|r15|momentum_10|parabolic_sar|chaikin_ad|obv</x:v>
      </x:c>
    </x:row>
    <x:row r="7521">
      <x:c r="A7521" s="28" t="n">
        <x:v>90</x:v>
      </x:c>
      <x:c r="B7521" s="14" t="n">
        <x:v>45914</x:v>
      </x:c>
      <x:c r="C7521" s="14" t="n">
        <x:v>46003</x:v>
      </x:c>
      <x:c r="D7521" s="14" t="n">
        <x:v>46004</x:v>
      </x:c>
      <x:c r="E7521" s="28" t="n">
        <x:v>8</x:v>
      </x:c>
      <x:c r="F7521" s="8" t="str">
        <x:v>r12|r13|r14|r15|momentum_10|parabolic_sar|chaikin_ad|obv</x:v>
      </x:c>
    </x:row>
    <x:row r="7522">
      <x:c r="A7522" s="28" t="n">
        <x:v>90</x:v>
      </x:c>
      <x:c r="B7522" s="14" t="n">
        <x:v>45915</x:v>
      </x:c>
      <x:c r="C7522" s="14" t="n">
        <x:v>46004</x:v>
      </x:c>
      <x:c r="D7522" s="14" t="n">
        <x:v>46005</x:v>
      </x:c>
      <x:c r="E7522" s="28" t="n">
        <x:v>9</x:v>
      </x:c>
      <x:c r="F7522" s="8" t="str">
        <x:v>r12|r13|r14|r15|momentum_10|rsi_14|parabolic_sar|chaikin_ad|obv</x:v>
      </x:c>
    </x:row>
    <x:row r="7523">
      <x:c r="A7523" s="28" t="n">
        <x:v>90</x:v>
      </x:c>
      <x:c r="B7523" s="14" t="n">
        <x:v>45916</x:v>
      </x:c>
      <x:c r="C7523" s="14" t="n">
        <x:v>46005</x:v>
      </x:c>
      <x:c r="D7523" s="14" t="n">
        <x:v>46006</x:v>
      </x:c>
      <x:c r="E7523" s="28" t="n">
        <x:v>9</x:v>
      </x:c>
      <x:c r="F7523" s="8" t="str">
        <x:v>r12|r13|r14|r15|momentum_10|rsi_14|parabolic_sar|chaikin_ad|obv</x:v>
      </x:c>
    </x:row>
    <x:row r="7524">
      <x:c r="A7524" s="28" t="n">
        <x:v>90</x:v>
      </x:c>
      <x:c r="B7524" s="14" t="n">
        <x:v>45917</x:v>
      </x:c>
      <x:c r="C7524" s="14" t="n">
        <x:v>46006</x:v>
      </x:c>
      <x:c r="D7524" s="14" t="n">
        <x:v>46007</x:v>
      </x:c>
      <x:c r="E7524" s="28" t="n">
        <x:v>9</x:v>
      </x:c>
      <x:c r="F7524" s="8" t="str">
        <x:v>r12|r13|r14|r15|momentum_10|rsi_14|parabolic_sar|chaikin_ad|obv</x:v>
      </x:c>
    </x:row>
    <x:row r="7525">
      <x:c r="A7525" s="28" t="n">
        <x:v>90</x:v>
      </x:c>
      <x:c r="B7525" s="14" t="n">
        <x:v>45918</x:v>
      </x:c>
      <x:c r="C7525" s="14" t="n">
        <x:v>46007</x:v>
      </x:c>
      <x:c r="D7525" s="14" t="n">
        <x:v>46008</x:v>
      </x:c>
      <x:c r="E7525" s="28" t="n">
        <x:v>9</x:v>
      </x:c>
      <x:c r="F7525" s="8" t="str">
        <x:v>r12|r13|r14|r15|momentum_10|rsi_14|parabolic_sar|chaikin_ad|obv</x:v>
      </x:c>
    </x:row>
    <x:row r="7526">
      <x:c r="A7526" s="28" t="n">
        <x:v>90</x:v>
      </x:c>
      <x:c r="B7526" s="14" t="n">
        <x:v>45919</x:v>
      </x:c>
      <x:c r="C7526" s="14" t="n">
        <x:v>46008</x:v>
      </x:c>
      <x:c r="D7526" s="14" t="n">
        <x:v>46009</x:v>
      </x:c>
      <x:c r="E7526" s="28" t="n">
        <x:v>9</x:v>
      </x:c>
      <x:c r="F7526" s="8" t="str">
        <x:v>r12|r13|r14|r15|momentum_10|rsi_14|parabolic_sar|chaikin_ad|obv</x:v>
      </x:c>
    </x:row>
    <x:row r="7527">
      <x:c r="A7527" s="28" t="n">
        <x:v>90</x:v>
      </x:c>
      <x:c r="B7527" s="14" t="n">
        <x:v>45920</x:v>
      </x:c>
      <x:c r="C7527" s="14" t="n">
        <x:v>46009</x:v>
      </x:c>
      <x:c r="D7527" s="14" t="n">
        <x:v>46010</x:v>
      </x:c>
      <x:c r="E7527" s="28" t="n">
        <x:v>9</x:v>
      </x:c>
      <x:c r="F7527" s="8" t="str">
        <x:v>r12|r13|r14|r15|momentum_10|rsi_14|parabolic_sar|chaikin_ad|obv</x:v>
      </x:c>
    </x:row>
    <x:row r="7528">
      <x:c r="A7528" s="28" t="n">
        <x:v>90</x:v>
      </x:c>
      <x:c r="B7528" s="14" t="n">
        <x:v>45921</x:v>
      </x:c>
      <x:c r="C7528" s="14" t="n">
        <x:v>46010</x:v>
      </x:c>
      <x:c r="D7528" s="14" t="n">
        <x:v>46011</x:v>
      </x:c>
      <x:c r="E7528" s="28" t="n">
        <x:v>9</x:v>
      </x:c>
      <x:c r="F7528" s="8" t="str">
        <x:v>r12|r13|r14|r15|momentum_10|rsi_14|parabolic_sar|chaikin_ad|obv</x:v>
      </x:c>
    </x:row>
    <x:row r="7529">
      <x:c r="A7529" s="28" t="n">
        <x:v>90</x:v>
      </x:c>
      <x:c r="B7529" s="14" t="n">
        <x:v>45922</x:v>
      </x:c>
      <x:c r="C7529" s="14" t="n">
        <x:v>46011</x:v>
      </x:c>
      <x:c r="D7529" s="14" t="n">
        <x:v>46012</x:v>
      </x:c>
      <x:c r="E7529" s="28" t="n">
        <x:v>9</x:v>
      </x:c>
      <x:c r="F7529" s="8" t="str">
        <x:v>r12|r13|r14|r15|momentum_10|rsi_14|parabolic_sar|chaikin_ad|obv</x:v>
      </x:c>
    </x:row>
    <x:row r="7530">
      <x:c r="A7530" s="28" t="n">
        <x:v>90</x:v>
      </x:c>
      <x:c r="B7530" s="14" t="n">
        <x:v>45923</x:v>
      </x:c>
      <x:c r="C7530" s="14" t="n">
        <x:v>46012</x:v>
      </x:c>
      <x:c r="D7530" s="14" t="n">
        <x:v>46013</x:v>
      </x:c>
      <x:c r="E7530" s="28" t="n">
        <x:v>9</x:v>
      </x:c>
      <x:c r="F7530" s="8" t="str">
        <x:v>r12|r13|r14|r15|momentum_10|rsi_14|parabolic_sar|chaikin_ad|obv</x:v>
      </x:c>
    </x:row>
    <x:row r="7531">
      <x:c r="A7531" s="28" t="n">
        <x:v>90</x:v>
      </x:c>
      <x:c r="B7531" s="14" t="n">
        <x:v>45924</x:v>
      </x:c>
      <x:c r="C7531" s="14" t="n">
        <x:v>46013</x:v>
      </x:c>
      <x:c r="D7531" s="14" t="n">
        <x:v>46014</x:v>
      </x:c>
      <x:c r="E7531" s="28" t="n">
        <x:v>9</x:v>
      </x:c>
      <x:c r="F7531" s="8" t="str">
        <x:v>r12|r13|r14|r15|momentum_10|rsi_14|parabolic_sar|chaikin_ad|obv</x:v>
      </x:c>
    </x:row>
    <x:row r="7532">
      <x:c r="A7532" s="28" t="n">
        <x:v>90</x:v>
      </x:c>
      <x:c r="B7532" s="14" t="n">
        <x:v>45925</x:v>
      </x:c>
      <x:c r="C7532" s="14" t="n">
        <x:v>46014</x:v>
      </x:c>
      <x:c r="D7532" s="14" t="n">
        <x:v>46015</x:v>
      </x:c>
      <x:c r="E7532" s="28" t="n">
        <x:v>9</x:v>
      </x:c>
      <x:c r="F7532" s="8" t="str">
        <x:v>r12|r13|r14|r15|momentum_10|rsi_14|parabolic_sar|chaikin_ad|obv</x:v>
      </x:c>
    </x:row>
    <x:row r="7533">
      <x:c r="A7533" s="28" t="n">
        <x:v>90</x:v>
      </x:c>
      <x:c r="B7533" s="14" t="n">
        <x:v>45926</x:v>
      </x:c>
      <x:c r="C7533" s="14" t="n">
        <x:v>46015</x:v>
      </x:c>
      <x:c r="D7533" s="14" t="n">
        <x:v>46016</x:v>
      </x:c>
      <x:c r="E7533" s="28" t="n">
        <x:v>9</x:v>
      </x:c>
      <x:c r="F7533" s="8" t="str">
        <x:v>r12|r13|r14|r15|momentum_10|rsi_14|parabolic_sar|chaikin_ad|obv</x:v>
      </x:c>
    </x:row>
    <x:row r="7534">
      <x:c r="A7534" s="28" t="n">
        <x:v>90</x:v>
      </x:c>
      <x:c r="B7534" s="14" t="n">
        <x:v>45927</x:v>
      </x:c>
      <x:c r="C7534" s="14" t="n">
        <x:v>46016</x:v>
      </x:c>
      <x:c r="D7534" s="14" t="n">
        <x:v>46017</x:v>
      </x:c>
      <x:c r="E7534" s="28" t="n">
        <x:v>9</x:v>
      </x:c>
      <x:c r="F7534" s="8" t="str">
        <x:v>r12|r13|r14|r15|momentum_10|rsi_14|parabolic_sar|chaikin_ad|obv</x:v>
      </x:c>
    </x:row>
    <x:row r="7535">
      <x:c r="A7535" s="28" t="n">
        <x:v>90</x:v>
      </x:c>
      <x:c r="B7535" s="14" t="n">
        <x:v>45928</x:v>
      </x:c>
      <x:c r="C7535" s="14" t="n">
        <x:v>46017</x:v>
      </x:c>
      <x:c r="D7535" s="14" t="n">
        <x:v>46018</x:v>
      </x:c>
      <x:c r="E7535" s="28" t="n">
        <x:v>9</x:v>
      </x:c>
      <x:c r="F7535" s="8" t="str">
        <x:v>r12|r13|r14|r15|momentum_10|rsi_14|parabolic_sar|chaikin_ad|obv</x:v>
      </x:c>
    </x:row>
    <x:row r="7536">
      <x:c r="A7536" s="28" t="n">
        <x:v>90</x:v>
      </x:c>
      <x:c r="B7536" s="14" t="n">
        <x:v>45929</x:v>
      </x:c>
      <x:c r="C7536" s="14" t="n">
        <x:v>46018</x:v>
      </x:c>
      <x:c r="D7536" s="14" t="n">
        <x:v>46019</x:v>
      </x:c>
      <x:c r="E7536" s="28" t="n">
        <x:v>9</x:v>
      </x:c>
      <x:c r="F7536" s="8" t="str">
        <x:v>r12|r13|r14|r15|momentum_10|rsi_14|parabolic_sar|chaikin_ad|obv</x:v>
      </x:c>
    </x:row>
    <x:row r="7537">
      <x:c r="A7537" s="28" t="n">
        <x:v>90</x:v>
      </x:c>
      <x:c r="B7537" s="14" t="n">
        <x:v>45930</x:v>
      </x:c>
      <x:c r="C7537" s="14" t="n">
        <x:v>46019</x:v>
      </x:c>
      <x:c r="D7537" s="14" t="n">
        <x:v>46020</x:v>
      </x:c>
      <x:c r="E7537" s="28" t="n">
        <x:v>9</x:v>
      </x:c>
      <x:c r="F7537" s="8" t="str">
        <x:v>r12|r13|r14|r15|momentum_10|rsi_14|parabolic_sar|chaikin_ad|obv</x:v>
      </x:c>
    </x:row>
    <x:row r="7538">
      <x:c r="A7538" s="28" t="n">
        <x:v>90</x:v>
      </x:c>
      <x:c r="B7538" s="14" t="n">
        <x:v>45931</x:v>
      </x:c>
      <x:c r="C7538" s="14" t="n">
        <x:v>46020</x:v>
      </x:c>
      <x:c r="D7538" s="14" t="n">
        <x:v>46021</x:v>
      </x:c>
      <x:c r="E7538" s="28" t="n">
        <x:v>9</x:v>
      </x:c>
      <x:c r="F7538" s="8" t="str">
        <x:v>r12|r13|r14|r15|momentum_10|rsi_14|parabolic_sar|chaikin_ad|obv</x:v>
      </x:c>
    </x:row>
    <x:row r="7539">
      <x:c r="A7539" s="28" t="n">
        <x:v>90</x:v>
      </x:c>
      <x:c r="B7539" s="14" t="n">
        <x:v>45932</x:v>
      </x:c>
      <x:c r="C7539" s="14" t="n">
        <x:v>46021</x:v>
      </x:c>
      <x:c r="D7539" s="14" t="n">
        <x:v>46022</x:v>
      </x:c>
      <x:c r="E7539" s="28" t="n">
        <x:v>9</x:v>
      </x:c>
      <x:c r="F7539" s="8" t="str">
        <x:v>r12|r13|r14|r15|momentum_10|rsi_14|parabolic_sar|chaikin_ad|obv</x:v>
      </x:c>
    </x:row>
    <x:row r="7540">
      <x:c r="A7540" s="28" t="n">
        <x:v>90</x:v>
      </x:c>
      <x:c r="B7540" s="14" t="n">
        <x:v>45933</x:v>
      </x:c>
      <x:c r="C7540" s="14" t="n">
        <x:v>46022</x:v>
      </x:c>
      <x:c r="D7540" s="14" t="n">
        <x:v>46023</x:v>
      </x:c>
      <x:c r="E7540" s="28" t="n">
        <x:v>9</x:v>
      </x:c>
      <x:c r="F7540" s="8" t="str">
        <x:v>r12|r13|r14|r15|momentum_10|rsi_14|parabolic_sar|chaikin_ad|obv</x:v>
      </x:c>
    </x:row>
    <x:row r="7541">
      <x:c r="A7541" s="28" t="n">
        <x:v>90</x:v>
      </x:c>
      <x:c r="B7541" s="14" t="n">
        <x:v>45934</x:v>
      </x:c>
      <x:c r="C7541" s="14" t="n">
        <x:v>46023</x:v>
      </x:c>
      <x:c r="D7541" s="14" t="n">
        <x:v>46024</x:v>
      </x:c>
      <x:c r="E7541" s="28" t="n">
        <x:v>9</x:v>
      </x:c>
      <x:c r="F7541" s="8" t="str">
        <x:v>r12|r13|r14|r15|momentum_10|rsi_14|parabolic_sar|chaikin_ad|obv</x:v>
      </x:c>
    </x:row>
    <x:row r="7542">
      <x:c r="A7542" s="28" t="n">
        <x:v>90</x:v>
      </x:c>
      <x:c r="B7542" s="14" t="n">
        <x:v>45935</x:v>
      </x:c>
      <x:c r="C7542" s="14" t="n">
        <x:v>46024</x:v>
      </x:c>
      <x:c r="D7542" s="14" t="n">
        <x:v>46025</x:v>
      </x:c>
      <x:c r="E7542" s="28" t="n">
        <x:v>9</x:v>
      </x:c>
      <x:c r="F7542" s="8" t="str">
        <x:v>r12|r13|r14|r15|momentum_10|rsi_14|parabolic_sar|chaikin_ad|obv</x:v>
      </x:c>
    </x:row>
    <x:row r="7543">
      <x:c r="A7543" s="28" t="n">
        <x:v>90</x:v>
      </x:c>
      <x:c r="B7543" s="14" t="n">
        <x:v>45936</x:v>
      </x:c>
      <x:c r="C7543" s="14" t="n">
        <x:v>46025</x:v>
      </x:c>
      <x:c r="D7543" s="14" t="n">
        <x:v>46026</x:v>
      </x:c>
      <x:c r="E7543" s="28" t="n">
        <x:v>9</x:v>
      </x:c>
      <x:c r="F7543" s="8" t="str">
        <x:v>r12|r13|r14|r15|momentum_10|rsi_14|parabolic_sar|chaikin_ad|obv</x:v>
      </x:c>
    </x:row>
    <x:row r="7544">
      <x:c r="A7544" s="28" t="n">
        <x:v>90</x:v>
      </x:c>
      <x:c r="B7544" s="14" t="n">
        <x:v>45937</x:v>
      </x:c>
      <x:c r="C7544" s="14" t="n">
        <x:v>46026</x:v>
      </x:c>
      <x:c r="D7544" s="14" t="n">
        <x:v>46027</x:v>
      </x:c>
      <x:c r="E7544" s="28" t="n">
        <x:v>9</x:v>
      </x:c>
      <x:c r="F7544" s="8" t="str">
        <x:v>r12|r13|r14|r15|momentum_10|rsi_14|parabolic_sar|chaikin_ad|obv</x:v>
      </x:c>
    </x:row>
    <x:row r="7545">
      <x:c r="A7545" s="28" t="n">
        <x:v>90</x:v>
      </x:c>
      <x:c r="B7545" s="14" t="n">
        <x:v>45938</x:v>
      </x:c>
      <x:c r="C7545" s="14" t="n">
        <x:v>46027</x:v>
      </x:c>
      <x:c r="D7545" s="14" t="n">
        <x:v>46028</x:v>
      </x:c>
      <x:c r="E7545" s="28" t="n">
        <x:v>9</x:v>
      </x:c>
      <x:c r="F7545" s="8" t="str">
        <x:v>r12|r13|r14|r15|momentum_10|rsi_14|parabolic_sar|chaikin_ad|obv</x:v>
      </x:c>
    </x:row>
    <x:row r="7546">
      <x:c r="A7546" s="28" t="n">
        <x:v>90</x:v>
      </x:c>
      <x:c r="B7546" s="14" t="n">
        <x:v>45939</x:v>
      </x:c>
      <x:c r="C7546" s="14" t="n">
        <x:v>46028</x:v>
      </x:c>
      <x:c r="D7546" s="14" t="n">
        <x:v>46029</x:v>
      </x:c>
      <x:c r="E7546" s="28" t="n">
        <x:v>9</x:v>
      </x:c>
      <x:c r="F7546" s="8" t="str">
        <x:v>r12|r13|r14|r15|momentum_10|rsi_14|parabolic_sar|chaikin_ad|obv</x:v>
      </x:c>
    </x:row>
    <x:row r="7547">
      <x:c r="A7547" s="28" t="n">
        <x:v>90</x:v>
      </x:c>
      <x:c r="B7547" s="14" t="n">
        <x:v>45940</x:v>
      </x:c>
      <x:c r="C7547" s="14" t="n">
        <x:v>46029</x:v>
      </x:c>
      <x:c r="D7547" s="14" t="n">
        <x:v>46030</x:v>
      </x:c>
      <x:c r="E7547" s="28" t="n">
        <x:v>7</x:v>
      </x:c>
      <x:c r="F7547" s="8" t="str">
        <x:v>r12|r13|r14|r15|momentum_10|rsi_14|chaikin_ad</x:v>
      </x:c>
    </x:row>
    <x:row r="7548">
      <x:c r="A7548" s="28" t="n">
        <x:v>90</x:v>
      </x:c>
      <x:c r="B7548" s="14" t="n">
        <x:v>45941</x:v>
      </x:c>
      <x:c r="C7548" s="14" t="n">
        <x:v>46030</x:v>
      </x:c>
      <x:c r="D7548" s="14" t="n">
        <x:v>46031</x:v>
      </x:c>
      <x:c r="E7548" s="28" t="n">
        <x:v>7</x:v>
      </x:c>
      <x:c r="F7548" s="8" t="str">
        <x:v>r13|r14|r15|momentum_10|rsi_14|true_range|chaikin_ad</x:v>
      </x:c>
    </x:row>
    <x:row r="7549">
      <x:c r="A7549" s="28" t="n">
        <x:v>90</x:v>
      </x:c>
      <x:c r="B7549" s="14" t="n">
        <x:v>45942</x:v>
      </x:c>
      <x:c r="C7549" s="14" t="n">
        <x:v>46031</x:v>
      </x:c>
      <x:c r="D7549" s="14" t="n">
        <x:v>46032</x:v>
      </x:c>
      <x:c r="E7549" s="28" t="n">
        <x:v>6</x:v>
      </x:c>
      <x:c r="F7549" s="8" t="str">
        <x:v>r14|r15|momentum_10|rsi_14|true_range|chaikin_ad</x:v>
      </x:c>
    </x:row>
    <x:row r="7550">
      <x:c r="A7550" s="28" t="n">
        <x:v>90</x:v>
      </x:c>
      <x:c r="B7550" s="14" t="n">
        <x:v>45943</x:v>
      </x:c>
      <x:c r="C7550" s="14" t="n">
        <x:v>46032</x:v>
      </x:c>
      <x:c r="D7550" s="14" t="n">
        <x:v>46033</x:v>
      </x:c>
      <x:c r="E7550" s="28" t="n">
        <x:v>4</x:v>
      </x:c>
      <x:c r="F7550" s="8" t="str">
        <x:v>r15|momentum_10|rsi_14|chaikin_ad</x:v>
      </x:c>
    </x:row>
    <x:row r="7551">
      <x:c r="A7551" s="28" t="n">
        <x:v>90</x:v>
      </x:c>
      <x:c r="B7551" s="14" t="n">
        <x:v>45944</x:v>
      </x:c>
      <x:c r="C7551" s="14" t="n">
        <x:v>46033</x:v>
      </x:c>
      <x:c r="D7551" s="14" t="n">
        <x:v>46034</x:v>
      </x:c>
      <x:c r="E7551" s="28" t="n">
        <x:v>4</x:v>
      </x:c>
      <x:c r="F7551" s="8" t="str">
        <x:v>momentum_10|rsi_14|chaikin_ad|obv</x:v>
      </x:c>
    </x:row>
    <x:row r="7552">
      <x:c r="A7552" s="28" t="n">
        <x:v>90</x:v>
      </x:c>
      <x:c r="B7552" s="14" t="n">
        <x:v>45945</x:v>
      </x:c>
      <x:c r="C7552" s="14" t="n">
        <x:v>46034</x:v>
      </x:c>
      <x:c r="D7552" s="14" t="n">
        <x:v>46035</x:v>
      </x:c>
      <x:c r="E7552" s="28" t="n">
        <x:v>4</x:v>
      </x:c>
      <x:c r="F7552" s="8" t="str">
        <x:v>momentum_10|rsi_14|chaikin_ad|obv</x:v>
      </x:c>
    </x:row>
    <x:row r="7553">
      <x:c r="A7553" s="28" t="n">
        <x:v>90</x:v>
      </x:c>
      <x:c r="B7553" s="14" t="n">
        <x:v>45946</x:v>
      </x:c>
      <x:c r="C7553" s="14" t="n">
        <x:v>46035</x:v>
      </x:c>
      <x:c r="D7553" s="14" t="n">
        <x:v>46036</x:v>
      </x:c>
      <x:c r="E7553" s="28" t="n">
        <x:v>4</x:v>
      </x:c>
      <x:c r="F7553" s="8" t="str">
        <x:v>momentum_10|rsi_14|chaikin_ad|obv</x:v>
      </x:c>
    </x:row>
    <x:row r="7554">
      <x:c r="A7554" s="28" t="n">
        <x:v>90</x:v>
      </x:c>
      <x:c r="B7554" s="14" t="n">
        <x:v>45947</x:v>
      </x:c>
      <x:c r="C7554" s="14" t="n">
        <x:v>46036</x:v>
      </x:c>
      <x:c r="D7554" s="14" t="n">
        <x:v>46037</x:v>
      </x:c>
      <x:c r="E7554" s="28" t="n">
        <x:v>4</x:v>
      </x:c>
      <x:c r="F7554" s="8" t="str">
        <x:v>momentum_10|rsi_14|chaikin_ad|obv</x:v>
      </x:c>
    </x:row>
    <x:row r="7555">
      <x:c r="A7555" s="28" t="n">
        <x:v>90</x:v>
      </x:c>
      <x:c r="B7555" s="14" t="n">
        <x:v>45948</x:v>
      </x:c>
      <x:c r="C7555" s="14" t="n">
        <x:v>46037</x:v>
      </x:c>
      <x:c r="D7555" s="14" t="n">
        <x:v>46038</x:v>
      </x:c>
      <x:c r="E7555" s="28" t="n">
        <x:v>3</x:v>
      </x:c>
      <x:c r="F7555" s="8" t="str">
        <x:v>momentum_10|chaikin_ad|obv</x:v>
      </x:c>
    </x:row>
    <x:row r="7556">
      <x:c r="A7556" s="28" t="n">
        <x:v>90</x:v>
      </x:c>
      <x:c r="B7556" s="14" t="n">
        <x:v>45949</x:v>
      </x:c>
      <x:c r="C7556" s="14" t="n">
        <x:v>46038</x:v>
      </x:c>
      <x:c r="D7556" s="14" t="n">
        <x:v>46039</x:v>
      </x:c>
      <x:c r="E7556" s="28" t="n">
        <x:v>3</x:v>
      </x:c>
      <x:c r="F7556" s="8" t="str">
        <x:v>momentum_10|chaikin_ad|obv</x:v>
      </x:c>
    </x:row>
    <x:row r="7557">
      <x:c r="A7557" s="28" t="n">
        <x:v>90</x:v>
      </x:c>
      <x:c r="B7557" s="14" t="n">
        <x:v>45950</x:v>
      </x:c>
      <x:c r="C7557" s="14" t="n">
        <x:v>46039</x:v>
      </x:c>
      <x:c r="D7557" s="14" t="n">
        <x:v>46040</x:v>
      </x:c>
      <x:c r="E7557" s="28" t="n">
        <x:v>3</x:v>
      </x:c>
      <x:c r="F7557" s="8" t="str">
        <x:v>momentum_10|chaikin_ad|obv</x:v>
      </x:c>
    </x:row>
    <x:row r="7558">
      <x:c r="A7558" s="28" t="n">
        <x:v>90</x:v>
      </x:c>
      <x:c r="B7558" s="14" t="n">
        <x:v>45951</x:v>
      </x:c>
      <x:c r="C7558" s="14" t="n">
        <x:v>46040</x:v>
      </x:c>
      <x:c r="D7558" s="14" t="n">
        <x:v>46041</x:v>
      </x:c>
      <x:c r="E7558" s="28" t="n">
        <x:v>3</x:v>
      </x:c>
      <x:c r="F7558" s="8" t="str">
        <x:v>momentum_10|chaikin_ad|obv</x:v>
      </x:c>
    </x:row>
    <x:row r="7559">
      <x:c r="A7559" s="28" t="n">
        <x:v>90</x:v>
      </x:c>
      <x:c r="B7559" s="14" t="n">
        <x:v>45952</x:v>
      </x:c>
      <x:c r="C7559" s="14" t="n">
        <x:v>46041</x:v>
      </x:c>
      <x:c r="D7559" s="14" t="n">
        <x:v>46042</x:v>
      </x:c>
      <x:c r="E7559" s="28" t="n">
        <x:v>3</x:v>
      </x:c>
      <x:c r="F7559" s="8" t="str">
        <x:v>momentum_10|chaikin_ad|obv</x:v>
      </x:c>
    </x:row>
    <x:row r="7560">
      <x:c r="A7560" s="28" t="n">
        <x:v>90</x:v>
      </x:c>
      <x:c r="B7560" s="14" t="n">
        <x:v>45953</x:v>
      </x:c>
      <x:c r="C7560" s="14" t="n">
        <x:v>46042</x:v>
      </x:c>
      <x:c r="D7560" s="14" t="n">
        <x:v>46043</x:v>
      </x:c>
      <x:c r="E7560" s="28" t="n">
        <x:v>3</x:v>
      </x:c>
      <x:c r="F7560" s="8" t="str">
        <x:v>momentum_10|chaikin_ad|obv</x:v>
      </x:c>
    </x:row>
    <x:row r="7561">
      <x:c r="A7561" s="28" t="n">
        <x:v>90</x:v>
      </x:c>
      <x:c r="B7561" s="14" t="n">
        <x:v>45954</x:v>
      </x:c>
      <x:c r="C7561" s="14" t="n">
        <x:v>46043</x:v>
      </x:c>
      <x:c r="D7561" s="14" t="n">
        <x:v>46044</x:v>
      </x:c>
      <x:c r="E7561" s="28" t="n">
        <x:v>3</x:v>
      </x:c>
      <x:c r="F7561" s="8" t="str">
        <x:v>momentum_10|chaikin_ad|obv</x:v>
      </x:c>
    </x:row>
    <x:row r="7562">
      <x:c r="A7562" s="28" t="n">
        <x:v>90</x:v>
      </x:c>
      <x:c r="B7562" s="14" t="n">
        <x:v>45955</x:v>
      </x:c>
      <x:c r="C7562" s="14" t="n">
        <x:v>46044</x:v>
      </x:c>
      <x:c r="D7562" s="14" t="n">
        <x:v>46045</x:v>
      </x:c>
      <x:c r="E7562" s="28" t="n">
        <x:v>3</x:v>
      </x:c>
      <x:c r="F7562" s="8" t="str">
        <x:v>momentum_10|chaikin_ad|obv</x:v>
      </x:c>
    </x:row>
    <x:row r="7563">
      <x:c r="A7563" s="28" t="n">
        <x:v>90</x:v>
      </x:c>
      <x:c r="B7563" s="14" t="n">
        <x:v>45956</x:v>
      </x:c>
      <x:c r="C7563" s="14" t="n">
        <x:v>46045</x:v>
      </x:c>
      <x:c r="D7563" s="14" t="n">
        <x:v>46046</x:v>
      </x:c>
      <x:c r="E7563" s="28" t="n">
        <x:v>3</x:v>
      </x:c>
      <x:c r="F7563" s="8" t="str">
        <x:v>momentum_10|chaikin_ad|obv</x:v>
      </x:c>
    </x:row>
    <x:row r="7564">
      <x:c r="A7564" s="28" t="n">
        <x:v>90</x:v>
      </x:c>
      <x:c r="B7564" s="14" t="n">
        <x:v>45957</x:v>
      </x:c>
      <x:c r="C7564" s="14" t="n">
        <x:v>46046</x:v>
      </x:c>
      <x:c r="D7564" s="14" t="n">
        <x:v>46047</x:v>
      </x:c>
      <x:c r="E7564" s="28" t="n">
        <x:v>3</x:v>
      </x:c>
      <x:c r="F7564" s="8" t="str">
        <x:v>momentum_10|chaikin_ad|obv</x:v>
      </x:c>
    </x:row>
    <x:row r="7565">
      <x:c r="A7565" s="28" t="n">
        <x:v>90</x:v>
      </x:c>
      <x:c r="B7565" s="14" t="n">
        <x:v>45958</x:v>
      </x:c>
      <x:c r="C7565" s="14" t="n">
        <x:v>46047</x:v>
      </x:c>
      <x:c r="D7565" s="14" t="n">
        <x:v>46048</x:v>
      </x:c>
      <x:c r="E7565" s="28" t="n">
        <x:v>3</x:v>
      </x:c>
      <x:c r="F7565" s="8" t="str">
        <x:v>momentum_10|chaikin_ad|obv</x:v>
      </x:c>
    </x:row>
    <x:row r="7566">
      <x:c r="A7566" s="28" t="n">
        <x:v>90</x:v>
      </x:c>
      <x:c r="B7566" s="14" t="n">
        <x:v>45959</x:v>
      </x:c>
      <x:c r="C7566" s="14" t="n">
        <x:v>46048</x:v>
      </x:c>
      <x:c r="D7566" s="14" t="n">
        <x:v>46049</x:v>
      </x:c>
      <x:c r="E7566" s="28" t="n">
        <x:v>3</x:v>
      </x:c>
      <x:c r="F7566" s="8" t="str">
        <x:v>momentum_10|chaikin_ad|obv</x:v>
      </x:c>
    </x:row>
    <x:row r="7567">
      <x:c r="A7567" s="28" t="n">
        <x:v>90</x:v>
      </x:c>
      <x:c r="B7567" s="14" t="n">
        <x:v>45960</x:v>
      </x:c>
      <x:c r="C7567" s="14" t="n">
        <x:v>46049</x:v>
      </x:c>
      <x:c r="D7567" s="14" t="n">
        <x:v>46050</x:v>
      </x:c>
      <x:c r="E7567" s="28" t="n">
        <x:v>3</x:v>
      </x:c>
      <x:c r="F7567" s="8" t="str">
        <x:v>momentum_10|chaikin_ad|obv</x:v>
      </x:c>
    </x:row>
    <x:row r="7568">
      <x:c r="A7568" s="28" t="n">
        <x:v>90</x:v>
      </x:c>
      <x:c r="B7568" s="14" t="n">
        <x:v>45961</x:v>
      </x:c>
      <x:c r="C7568" s="14" t="n">
        <x:v>46050</x:v>
      </x:c>
      <x:c r="D7568" s="14" t="n">
        <x:v>46051</x:v>
      </x:c>
      <x:c r="E7568" s="28" t="n">
        <x:v>3</x:v>
      </x:c>
      <x:c r="F7568" s="8" t="str">
        <x:v>momentum_10|chaikin_ad|obv</x:v>
      </x:c>
    </x:row>
    <x:row r="7569">
      <x:c r="A7569" s="28" t="n">
        <x:v>90</x:v>
      </x:c>
      <x:c r="B7569" s="14" t="n">
        <x:v>45962</x:v>
      </x:c>
      <x:c r="C7569" s="14" t="n">
        <x:v>46051</x:v>
      </x:c>
      <x:c r="D7569" s="14" t="n">
        <x:v>46052</x:v>
      </x:c>
      <x:c r="E7569" s="28" t="n">
        <x:v>3</x:v>
      </x:c>
      <x:c r="F7569" s="8" t="str">
        <x:v>momentum_10|chaikin_ad|obv</x:v>
      </x:c>
    </x:row>
    <x:row r="7570">
      <x:c r="A7570" s="28" t="n">
        <x:v>90</x:v>
      </x:c>
      <x:c r="B7570" s="14" t="n">
        <x:v>45963</x:v>
      </x:c>
      <x:c r="C7570" s="14" t="n">
        <x:v>46052</x:v>
      </x:c>
      <x:c r="D7570" s="14" t="n">
        <x:v>46053</x:v>
      </x:c>
      <x:c r="E7570" s="28" t="n">
        <x:v>3</x:v>
      </x:c>
      <x:c r="F7570" s="8" t="str">
        <x:v>momentum_10|chaikin_ad|obv</x:v>
      </x:c>
    </x:row>
    <x:row r="7571">
      <x:c r="A7571" s="28" t="n">
        <x:v>90</x:v>
      </x:c>
      <x:c r="B7571" s="14" t="n">
        <x:v>45964</x:v>
      </x:c>
      <x:c r="C7571" s="14" t="n">
        <x:v>46053</x:v>
      </x:c>
      <x:c r="D7571" s="14" t="n">
        <x:v>46054</x:v>
      </x:c>
      <x:c r="E7571" s="28" t="n">
        <x:v>3</x:v>
      </x:c>
      <x:c r="F7571" s="8" t="str">
        <x:v>momentum_10|chaikin_ad|obv</x:v>
      </x:c>
    </x:row>
    <x:row r="7572">
      <x:c r="A7572" s="28" t="n">
        <x:v>90</x:v>
      </x:c>
      <x:c r="B7572" s="14" t="n">
        <x:v>45965</x:v>
      </x:c>
      <x:c r="C7572" s="14" t="n">
        <x:v>46054</x:v>
      </x:c>
      <x:c r="D7572" s="14" t="n">
        <x:v>46055</x:v>
      </x:c>
      <x:c r="E7572" s="28" t="n">
        <x:v>3</x:v>
      </x:c>
      <x:c r="F7572" s="8" t="str">
        <x:v>momentum_10|chaikin_ad|obv</x:v>
      </x:c>
    </x:row>
    <x:row r="7573">
      <x:c r="A7573" s="28" t="n">
        <x:v>90</x:v>
      </x:c>
      <x:c r="B7573" s="14" t="n">
        <x:v>45966</x:v>
      </x:c>
      <x:c r="C7573" s="14" t="n">
        <x:v>46055</x:v>
      </x:c>
      <x:c r="D7573" s="14" t="n">
        <x:v>46056</x:v>
      </x:c>
      <x:c r="E7573" s="28" t="n">
        <x:v>3</x:v>
      </x:c>
      <x:c r="F7573" s="8" t="str">
        <x:v>momentum_10|chaikin_ad|obv</x:v>
      </x:c>
    </x:row>
    <x:row r="7574">
      <x:c r="A7574" s="28" t="n">
        <x:v>90</x:v>
      </x:c>
      <x:c r="B7574" s="14" t="n">
        <x:v>45967</x:v>
      </x:c>
      <x:c r="C7574" s="14" t="n">
        <x:v>46056</x:v>
      </x:c>
      <x:c r="D7574" s="14" t="n">
        <x:v>46057</x:v>
      </x:c>
      <x:c r="E7574" s="28" t="n">
        <x:v>3</x:v>
      </x:c>
      <x:c r="F7574" s="8" t="str">
        <x:v>momentum_10|chaikin_ad|obv</x:v>
      </x:c>
    </x:row>
    <x:row r="7575">
      <x:c r="A7575" s="28" t="n">
        <x:v>90</x:v>
      </x:c>
      <x:c r="B7575" s="14" t="n">
        <x:v>45968</x:v>
      </x:c>
      <x:c r="C7575" s="14" t="n">
        <x:v>46057</x:v>
      </x:c>
      <x:c r="D7575" s="14" t="n">
        <x:v>46058</x:v>
      </x:c>
      <x:c r="E7575" s="28" t="n">
        <x:v>3</x:v>
      </x:c>
      <x:c r="F7575" s="8" t="str">
        <x:v>momentum_10|chaikin_ad|obv</x:v>
      </x:c>
    </x:row>
    <x:row r="7576">
      <x:c r="A7576" s="28" t="n">
        <x:v>90</x:v>
      </x:c>
      <x:c r="B7576" s="14" t="n">
        <x:v>45969</x:v>
      </x:c>
      <x:c r="C7576" s="14" t="n">
        <x:v>46058</x:v>
      </x:c>
      <x:c r="D7576" s="14" t="n">
        <x:v>46059</x:v>
      </x:c>
      <x:c r="E7576" s="28" t="n">
        <x:v>3</x:v>
      </x:c>
      <x:c r="F7576" s="8" t="str">
        <x:v>momentum_10|chaikin_ad|obv</x:v>
      </x:c>
    </x:row>
    <x:row r="7577">
      <x:c r="A7577" s="28" t="n">
        <x:v>90</x:v>
      </x:c>
      <x:c r="B7577" s="14" t="n">
        <x:v>45970</x:v>
      </x:c>
      <x:c r="C7577" s="14" t="n">
        <x:v>46059</x:v>
      </x:c>
      <x:c r="D7577" s="14" t="n">
        <x:v>46060</x:v>
      </x:c>
      <x:c r="E7577" s="28" t="n">
        <x:v>3</x:v>
      </x:c>
      <x:c r="F7577" s="8" t="str">
        <x:v>momentum_10|chaikin_ad|obv</x:v>
      </x:c>
    </x:row>
    <x:row r="7578">
      <x:c r="A7578" s="28" t="n">
        <x:v>90</x:v>
      </x:c>
      <x:c r="B7578" s="14" t="n">
        <x:v>45971</x:v>
      </x:c>
      <x:c r="C7578" s="14" t="n">
        <x:v>46060</x:v>
      </x:c>
      <x:c r="D7578" s="14" t="n">
        <x:v>46061</x:v>
      </x:c>
      <x:c r="E7578" s="28" t="n">
        <x:v>3</x:v>
      </x:c>
      <x:c r="F7578" s="8" t="str">
        <x:v>momentum_10|chaikin_ad|obv</x:v>
      </x:c>
    </x:row>
    <x:row r="7579">
      <x:c r="A7579" s="28" t="n">
        <x:v>90</x:v>
      </x:c>
      <x:c r="B7579" s="14" t="n">
        <x:v>45972</x:v>
      </x:c>
      <x:c r="C7579" s="14" t="n">
        <x:v>46061</x:v>
      </x:c>
      <x:c r="D7579" s="14" t="n">
        <x:v>46062</x:v>
      </x:c>
      <x:c r="E7579" s="28" t="n">
        <x:v>3</x:v>
      </x:c>
      <x:c r="F7579" s="8" t="str">
        <x:v>momentum_10|chaikin_ad|obv</x:v>
      </x:c>
    </x:row>
    <x:row r="7580">
      <x:c r="A7580" s="28" t="n">
        <x:v>90</x:v>
      </x:c>
      <x:c r="B7580" s="14" t="n">
        <x:v>45973</x:v>
      </x:c>
      <x:c r="C7580" s="14" t="n">
        <x:v>46062</x:v>
      </x:c>
      <x:c r="D7580" s="14" t="n">
        <x:v>46063</x:v>
      </x:c>
      <x:c r="E7580" s="28" t="n">
        <x:v>3</x:v>
      </x:c>
      <x:c r="F7580" s="8" t="str">
        <x:v>momentum_10|chaikin_ad|obv</x:v>
      </x:c>
    </x:row>
    <x:row r="7581">
      <x:c r="A7581" s="28" t="n">
        <x:v>90</x:v>
      </x:c>
      <x:c r="B7581" s="14" t="n">
        <x:v>45974</x:v>
      </x:c>
      <x:c r="C7581" s="14" t="n">
        <x:v>46063</x:v>
      </x:c>
      <x:c r="D7581" s="14" t="n">
        <x:v>46064</x:v>
      </x:c>
      <x:c r="E7581" s="28" t="n">
        <x:v>3</x:v>
      </x:c>
      <x:c r="F7581" s="8" t="str">
        <x:v>momentum_10|chaikin_ad|obv</x:v>
      </x:c>
    </x:row>
    <x:row r="7582">
      <x:c r="A7582" s="28" t="n">
        <x:v>90</x:v>
      </x:c>
      <x:c r="B7582" s="14" t="n">
        <x:v>45975</x:v>
      </x:c>
      <x:c r="C7582" s="14" t="n">
        <x:v>46064</x:v>
      </x:c>
      <x:c r="D7582" s="14" t="n">
        <x:v>46065</x:v>
      </x:c>
      <x:c r="E7582" s="28" t="n">
        <x:v>3</x:v>
      </x:c>
      <x:c r="F7582" s="8" t="str">
        <x:v>momentum_10|chaikin_ad|obv</x:v>
      </x:c>
    </x:row>
    <x:row r="7583">
      <x:c r="A7583" s="28" t="n">
        <x:v>90</x:v>
      </x:c>
      <x:c r="B7583" s="14" t="n">
        <x:v>45976</x:v>
      </x:c>
      <x:c r="C7583" s="14" t="n">
        <x:v>46065</x:v>
      </x:c>
      <x:c r="D7583" s="14" t="n">
        <x:v>46066</x:v>
      </x:c>
      <x:c r="E7583" s="28" t="n">
        <x:v>3</x:v>
      </x:c>
      <x:c r="F7583" s="8" t="str">
        <x:v>momentum_10|chaikin_ad|obv</x:v>
      </x:c>
    </x:row>
    <x:row r="7584">
      <x:c r="A7584" s="28" t="n">
        <x:v>90</x:v>
      </x:c>
      <x:c r="B7584" s="14" t="n">
        <x:v>45977</x:v>
      </x:c>
      <x:c r="C7584" s="14" t="n">
        <x:v>46066</x:v>
      </x:c>
      <x:c r="D7584" s="14" t="n">
        <x:v>46067</x:v>
      </x:c>
      <x:c r="E7584" s="28" t="n">
        <x:v>3</x:v>
      </x:c>
      <x:c r="F7584" s="8" t="str">
        <x:v>momentum_10|chaikin_ad|obv</x:v>
      </x:c>
    </x:row>
    <x:row r="7585">
      <x:c r="A7585" s="28" t="n">
        <x:v>90</x:v>
      </x:c>
      <x:c r="B7585" s="14" t="n">
        <x:v>45978</x:v>
      </x:c>
      <x:c r="C7585" s="14" t="n">
        <x:v>46067</x:v>
      </x:c>
      <x:c r="D7585" s="14" t="n">
        <x:v>46068</x:v>
      </x:c>
      <x:c r="E7585" s="28" t="n">
        <x:v>3</x:v>
      </x:c>
      <x:c r="F7585" s="8" t="str">
        <x:v>momentum_10|chaikin_ad|obv</x:v>
      </x:c>
    </x:row>
    <x:row r="7586">
      <x:c r="A7586" s="28" t="n">
        <x:v>90</x:v>
      </x:c>
      <x:c r="B7586" s="14" t="n">
        <x:v>45979</x:v>
      </x:c>
      <x:c r="C7586" s="14" t="n">
        <x:v>46068</x:v>
      </x:c>
      <x:c r="D7586" s="14" t="n">
        <x:v>46069</x:v>
      </x:c>
      <x:c r="E7586" s="28" t="n">
        <x:v>3</x:v>
      </x:c>
      <x:c r="F7586" s="8" t="str">
        <x:v>momentum_10|chaikin_ad|obv</x:v>
      </x:c>
    </x:row>
    <x:row r="7587">
      <x:c r="A7587" s="28" t="n">
        <x:v>90</x:v>
      </x:c>
      <x:c r="B7587" s="14" t="n">
        <x:v>45980</x:v>
      </x:c>
      <x:c r="C7587" s="14" t="n">
        <x:v>46069</x:v>
      </x:c>
      <x:c r="D7587" s="14" t="n">
        <x:v>46070</x:v>
      </x:c>
      <x:c r="E7587" s="28" t="n">
        <x:v>3</x:v>
      </x:c>
      <x:c r="F7587" s="8" t="str">
        <x:v>momentum_10|chaikin_ad|obv</x:v>
      </x:c>
    </x:row>
    <x:row r="7588">
      <x:c r="A7588" s="28" t="n">
        <x:v>90</x:v>
      </x:c>
      <x:c r="B7588" s="14" t="n">
        <x:v>45981</x:v>
      </x:c>
      <x:c r="C7588" s="14" t="n">
        <x:v>46070</x:v>
      </x:c>
      <x:c r="D7588" s="14" t="n">
        <x:v>46071</x:v>
      </x:c>
      <x:c r="E7588" s="28" t="n">
        <x:v>3</x:v>
      </x:c>
      <x:c r="F7588" s="8" t="str">
        <x:v>momentum_10|chaikin_ad|obv</x:v>
      </x:c>
    </x:row>
    <x:row r="7589">
      <x:c r="A7589" s="28" t="n">
        <x:v>90</x:v>
      </x:c>
      <x:c r="B7589" s="14" t="n">
        <x:v>45982</x:v>
      </x:c>
      <x:c r="C7589" s="14" t="n">
        <x:v>46071</x:v>
      </x:c>
      <x:c r="D7589" s="14" t="n">
        <x:v>46072</x:v>
      </x:c>
      <x:c r="E7589" s="28" t="n">
        <x:v>3</x:v>
      </x:c>
      <x:c r="F7589" s="8" t="str">
        <x:v>momentum_10|chaikin_ad|obv</x:v>
      </x:c>
    </x:row>
    <x:row r="7590">
      <x:c r="A7590" s="28" t="n">
        <x:v>90</x:v>
      </x:c>
      <x:c r="B7590" s="14" t="n">
        <x:v>45983</x:v>
      </x:c>
      <x:c r="C7590" s="14" t="n">
        <x:v>46072</x:v>
      </x:c>
      <x:c r="D7590" s="14" t="n">
        <x:v>46073</x:v>
      </x:c>
      <x:c r="E7590" s="28" t="n">
        <x:v>3</x:v>
      </x:c>
      <x:c r="F7590" s="8" t="str">
        <x:v>momentum_10|chaikin_ad|obv</x:v>
      </x:c>
    </x:row>
    <x:row r="7591">
      <x:c r="A7591" s="28" t="n">
        <x:v>90</x:v>
      </x:c>
      <x:c r="B7591" s="14" t="n">
        <x:v>45984</x:v>
      </x:c>
      <x:c r="C7591" s="14" t="n">
        <x:v>46073</x:v>
      </x:c>
      <x:c r="D7591" s="14" t="n">
        <x:v>46074</x:v>
      </x:c>
      <x:c r="E7591" s="28" t="n">
        <x:v>3</x:v>
      </x:c>
      <x:c r="F7591" s="8" t="str">
        <x:v>momentum_10|chaikin_ad|obv</x:v>
      </x:c>
    </x:row>
    <x:row r="7592">
      <x:c r="A7592" s="28" t="n">
        <x:v>90</x:v>
      </x:c>
      <x:c r="B7592" s="14" t="n">
        <x:v>45985</x:v>
      </x:c>
      <x:c r="C7592" s="14" t="n">
        <x:v>46074</x:v>
      </x:c>
      <x:c r="D7592" s="14" t="n">
        <x:v>46075</x:v>
      </x:c>
      <x:c r="E7592" s="28" t="n">
        <x:v>3</x:v>
      </x:c>
      <x:c r="F7592" s="8" t="str">
        <x:v>momentum_10|chaikin_ad|obv</x:v>
      </x:c>
    </x:row>
    <x:row r="7593">
      <x:c r="A7593" s="28" t="n">
        <x:v>90</x:v>
      </x:c>
      <x:c r="B7593" s="14" t="n">
        <x:v>45986</x:v>
      </x:c>
      <x:c r="C7593" s="14" t="n">
        <x:v>46075</x:v>
      </x:c>
      <x:c r="D7593" s="14" t="n">
        <x:v>46076</x:v>
      </x:c>
      <x:c r="E7593" s="28" t="n">
        <x:v>3</x:v>
      </x:c>
      <x:c r="F7593" s="8" t="str">
        <x:v>momentum_10|chaikin_ad|obv</x:v>
      </x:c>
    </x:row>
    <x:row r="7594">
      <x:c r="A7594" s="28" t="n">
        <x:v>90</x:v>
      </x:c>
      <x:c r="B7594" s="14" t="n">
        <x:v>45987</x:v>
      </x:c>
      <x:c r="C7594" s="14" t="n">
        <x:v>46076</x:v>
      </x:c>
      <x:c r="D7594" s="14" t="n">
        <x:v>46077</x:v>
      </x:c>
      <x:c r="E7594" s="28" t="n">
        <x:v>3</x:v>
      </x:c>
      <x:c r="F7594" s="8" t="str">
        <x:v>momentum_10|chaikin_ad|obv</x:v>
      </x:c>
    </x:row>
    <x:row r="7595">
      <x:c r="A7595" s="28" t="n">
        <x:v>90</x:v>
      </x:c>
      <x:c r="B7595" s="14" t="n">
        <x:v>45988</x:v>
      </x:c>
      <x:c r="C7595" s="14" t="n">
        <x:v>46077</x:v>
      </x:c>
      <x:c r="D7595" s="14" t="n">
        <x:v>46078</x:v>
      </x:c>
      <x:c r="E7595" s="28" t="n">
        <x:v>3</x:v>
      </x:c>
      <x:c r="F7595" s="8" t="str">
        <x:v>momentum_10|chaikin_ad|obv</x:v>
      </x:c>
    </x:row>
    <x:row r="7596">
      <x:c r="A7596" s="28" t="n">
        <x:v>90</x:v>
      </x:c>
      <x:c r="B7596" s="14" t="n">
        <x:v>45989</x:v>
      </x:c>
      <x:c r="C7596" s="14" t="n">
        <x:v>46078</x:v>
      </x:c>
      <x:c r="D7596" s="14" t="n">
        <x:v>46079</x:v>
      </x:c>
      <x:c r="E7596" s="28" t="n">
        <x:v>3</x:v>
      </x:c>
      <x:c r="F7596" s="8" t="str">
        <x:v>momentum_10|chaikin_ad|obv</x:v>
      </x:c>
    </x:row>
    <x:row r="7597">
      <x:c r="A7597" s="28" t="n">
        <x:v>90</x:v>
      </x:c>
      <x:c r="B7597" s="14" t="n">
        <x:v>45990</x:v>
      </x:c>
      <x:c r="C7597" s="14" t="n">
        <x:v>46079</x:v>
      </x:c>
      <x:c r="D7597" s="14" t="n">
        <x:v>46080</x:v>
      </x:c>
      <x:c r="E7597" s="28" t="n">
        <x:v>3</x:v>
      </x:c>
      <x:c r="F7597" s="8" t="str">
        <x:v>momentum_10|chaikin_ad|obv</x:v>
      </x:c>
    </x:row>
    <x:row r="7598">
      <x:c r="A7598" s="28" t="n">
        <x:v>90</x:v>
      </x:c>
      <x:c r="B7598" s="14" t="n">
        <x:v>45991</x:v>
      </x:c>
      <x:c r="C7598" s="14" t="n">
        <x:v>46080</x:v>
      </x:c>
      <x:c r="D7598" s="14" t="n">
        <x:v>46081</x:v>
      </x:c>
      <x:c r="E7598" s="28" t="n">
        <x:v>3</x:v>
      </x:c>
      <x:c r="F7598" s="8" t="str">
        <x:v>momentum_10|chaikin_ad|obv</x:v>
      </x:c>
    </x:row>
    <x:row r="7599">
      <x:c r="A7599" s="28" t="n">
        <x:v>90</x:v>
      </x:c>
      <x:c r="B7599" s="14" t="n">
        <x:v>45992</x:v>
      </x:c>
      <x:c r="C7599" s="14" t="n">
        <x:v>46081</x:v>
      </x:c>
      <x:c r="D7599" s="14" t="n">
        <x:v>46082</x:v>
      </x:c>
      <x:c r="E7599" s="28" t="n">
        <x:v>3</x:v>
      </x:c>
      <x:c r="F7599" s="8" t="str">
        <x:v>momentum_10|chaikin_ad|obv</x:v>
      </x:c>
    </x:row>
    <x:row r="7600">
      <x:c r="A7600" s="28" t="n">
        <x:v>90</x:v>
      </x:c>
      <x:c r="B7600" s="14" t="n">
        <x:v>45993</x:v>
      </x:c>
      <x:c r="C7600" s="14" t="n">
        <x:v>46082</x:v>
      </x:c>
      <x:c r="D7600" s="14" t="n">
        <x:v>46083</x:v>
      </x:c>
      <x:c r="E7600" s="28" t="n">
        <x:v>3</x:v>
      </x:c>
      <x:c r="F7600" s="8" t="str">
        <x:v>momentum_10|chaikin_ad|obv</x:v>
      </x:c>
    </x:row>
    <x:row r="7601">
      <x:c r="A7601" s="28" t="n">
        <x:v>90</x:v>
      </x:c>
      <x:c r="B7601" s="14" t="n">
        <x:v>45994</x:v>
      </x:c>
      <x:c r="C7601" s="14" t="n">
        <x:v>46083</x:v>
      </x:c>
      <x:c r="D7601" s="14" t="n">
        <x:v>46084</x:v>
      </x:c>
      <x:c r="E7601" s="28" t="n">
        <x:v>3</x:v>
      </x:c>
      <x:c r="F7601" s="8" t="str">
        <x:v>momentum_10|chaikin_ad|obv</x:v>
      </x:c>
    </x:row>
    <x:row r="7602">
      <x:c r="A7602" s="28" t="n">
        <x:v>90</x:v>
      </x:c>
      <x:c r="B7602" s="14" t="n">
        <x:v>45995</x:v>
      </x:c>
      <x:c r="C7602" s="14" t="n">
        <x:v>46084</x:v>
      </x:c>
      <x:c r="D7602" s="14" t="n">
        <x:v>46085</x:v>
      </x:c>
      <x:c r="E7602" s="28" t="n">
        <x:v>3</x:v>
      </x:c>
      <x:c r="F7602" s="8" t="str">
        <x:v>momentum_10|chaikin_ad|obv</x:v>
      </x:c>
    </x:row>
    <x:row r="7603">
      <x:c r="A7603" s="28" t="n">
        <x:v>90</x:v>
      </x:c>
      <x:c r="B7603" s="14" t="n">
        <x:v>45996</x:v>
      </x:c>
      <x:c r="C7603" s="14" t="n">
        <x:v>46085</x:v>
      </x:c>
      <x:c r="D7603" s="14" t="n">
        <x:v>46086</x:v>
      </x:c>
      <x:c r="E7603" s="28" t="n">
        <x:v>3</x:v>
      </x:c>
      <x:c r="F7603" s="8" t="str">
        <x:v>momentum_10|chaikin_ad|obv</x:v>
      </x:c>
    </x:row>
    <x:row r="7604">
      <x:c r="A7604" s="28" t="n">
        <x:v>90</x:v>
      </x:c>
      <x:c r="B7604" s="14" t="n">
        <x:v>45997</x:v>
      </x:c>
      <x:c r="C7604" s="14" t="n">
        <x:v>46086</x:v>
      </x:c>
      <x:c r="D7604" s="14" t="n">
        <x:v>46087</x:v>
      </x:c>
      <x:c r="E7604" s="28" t="n">
        <x:v>3</x:v>
      </x:c>
      <x:c r="F7604" s="8" t="str">
        <x:v>momentum_10|chaikin_ad|obv</x:v>
      </x:c>
    </x:row>
    <x:row r="7605">
      <x:c r="A7605" s="28" t="n">
        <x:v>90</x:v>
      </x:c>
      <x:c r="B7605" s="14" t="n">
        <x:v>45998</x:v>
      </x:c>
      <x:c r="C7605" s="14" t="n">
        <x:v>46087</x:v>
      </x:c>
      <x:c r="D7605" s="14" t="n">
        <x:v>46088</x:v>
      </x:c>
      <x:c r="E7605" s="28" t="n">
        <x:v>3</x:v>
      </x:c>
      <x:c r="F7605" s="8" t="str">
        <x:v>momentum_10|chaikin_ad|obv</x:v>
      </x:c>
    </x:row>
    <x:row r="7606">
      <x:c r="A7606" s="28" t="n">
        <x:v>90</x:v>
      </x:c>
      <x:c r="B7606" s="14" t="n">
        <x:v>45999</x:v>
      </x:c>
      <x:c r="C7606" s="14" t="n">
        <x:v>46088</x:v>
      </x:c>
      <x:c r="D7606" s="14" t="n">
        <x:v>46089</x:v>
      </x:c>
      <x:c r="E7606" s="28" t="n">
        <x:v>3</x:v>
      </x:c>
      <x:c r="F7606" s="8" t="str">
        <x:v>momentum_10|chaikin_ad|obv</x:v>
      </x:c>
    </x:row>
    <x:row r="7607">
      <x:c r="A7607" s="28" t="n">
        <x:v>90</x:v>
      </x:c>
      <x:c r="B7607" s="14" t="n">
        <x:v>46000</x:v>
      </x:c>
      <x:c r="C7607" s="14" t="n">
        <x:v>46089</x:v>
      </x:c>
      <x:c r="D7607" s="14" t="n">
        <x:v>46090</x:v>
      </x:c>
      <x:c r="E7607" s="28" t="n">
        <x:v>3</x:v>
      </x:c>
      <x:c r="F7607" s="8" t="str">
        <x:v>momentum_10|chaikin_ad|obv</x:v>
      </x:c>
    </x:row>
    <x:row r="7608">
      <x:c r="A7608" s="28" t="n">
        <x:v>90</x:v>
      </x:c>
      <x:c r="B7608" s="14" t="n">
        <x:v>46001</x:v>
      </x:c>
      <x:c r="C7608" s="14" t="n">
        <x:v>46090</x:v>
      </x:c>
      <x:c r="D7608" s="14" t="n">
        <x:v>46091</x:v>
      </x:c>
      <x:c r="E7608" s="28" t="n">
        <x:v>3</x:v>
      </x:c>
      <x:c r="F7608" s="8" t="str">
        <x:v>momentum_10|chaikin_ad|obv</x:v>
      </x:c>
    </x:row>
    <x:row r="7609">
      <x:c r="A7609" s="28" t="n">
        <x:v>90</x:v>
      </x:c>
      <x:c r="B7609" s="14" t="n">
        <x:v>46002</x:v>
      </x:c>
      <x:c r="C7609" s="14" t="n">
        <x:v>46091</x:v>
      </x:c>
      <x:c r="D7609" s="14" t="n">
        <x:v>46092</x:v>
      </x:c>
      <x:c r="E7609" s="28" t="n">
        <x:v>3</x:v>
      </x:c>
      <x:c r="F7609" s="8" t="str">
        <x:v>momentum_10|chaikin_ad|obv</x:v>
      </x:c>
    </x:row>
    <x:row r="7610">
      <x:c r="A7610" s="28" t="n">
        <x:v>90</x:v>
      </x:c>
      <x:c r="B7610" s="14" t="n">
        <x:v>46003</x:v>
      </x:c>
      <x:c r="C7610" s="14" t="n">
        <x:v>46092</x:v>
      </x:c>
      <x:c r="D7610" s="14" t="n">
        <x:v>46093</x:v>
      </x:c>
      <x:c r="E7610" s="28" t="n">
        <x:v>3</x:v>
      </x:c>
      <x:c r="F7610" s="8" t="str">
        <x:v>momentum_10|chaikin_ad|obv</x:v>
      </x:c>
    </x:row>
    <x:row r="7611">
      <x:c r="A7611" s="28" t="n">
        <x:v>90</x:v>
      </x:c>
      <x:c r="B7611" s="14" t="n">
        <x:v>46004</x:v>
      </x:c>
      <x:c r="C7611" s="14" t="n">
        <x:v>46093</x:v>
      </x:c>
      <x:c r="D7611" s="14" t="n">
        <x:v>46094</x:v>
      </x:c>
      <x:c r="E7611" s="28" t="n">
        <x:v>3</x:v>
      </x:c>
      <x:c r="F7611" s="8" t="str">
        <x:v>momentum_10|chaikin_ad|obv</x:v>
      </x:c>
    </x:row>
    <x:row r="7612">
      <x:c r="A7612" s="28" t="n">
        <x:v>90</x:v>
      </x:c>
      <x:c r="B7612" s="14" t="n">
        <x:v>46005</x:v>
      </x:c>
      <x:c r="C7612" s="14" t="n">
        <x:v>46094</x:v>
      </x:c>
      <x:c r="D7612" s="14" t="n">
        <x:v>46095</x:v>
      </x:c>
      <x:c r="E7612" s="28" t="n">
        <x:v>3</x:v>
      </x:c>
      <x:c r="F7612" s="8" t="str">
        <x:v>momentum_10|chaikin_ad|obv</x:v>
      </x:c>
    </x:row>
    <x:row r="7613">
      <x:c r="A7613" s="28" t="n">
        <x:v>90</x:v>
      </x:c>
      <x:c r="B7613" s="14" t="n">
        <x:v>46006</x:v>
      </x:c>
      <x:c r="C7613" s="14" t="n">
        <x:v>46095</x:v>
      </x:c>
      <x:c r="D7613" s="14" t="n">
        <x:v>46096</x:v>
      </x:c>
      <x:c r="E7613" s="28" t="n">
        <x:v>3</x:v>
      </x:c>
      <x:c r="F7613" s="8" t="str">
        <x:v>momentum_10|chaikin_ad|obv</x:v>
      </x:c>
    </x:row>
    <x:row r="7614">
      <x:c r="A7614" s="28" t="n">
        <x:v>90</x:v>
      </x:c>
      <x:c r="B7614" s="14" t="n">
        <x:v>46007</x:v>
      </x:c>
      <x:c r="C7614" s="14" t="n">
        <x:v>46096</x:v>
      </x:c>
      <x:c r="D7614" s="14" t="n">
        <x:v>46097</x:v>
      </x:c>
      <x:c r="E7614" s="28" t="n">
        <x:v>3</x:v>
      </x:c>
      <x:c r="F7614" s="8" t="str">
        <x:v>momentum_10|chaikin_ad|obv</x:v>
      </x:c>
    </x:row>
    <x:row r="7615">
      <x:c r="A7615" s="28" t="n">
        <x:v>90</x:v>
      </x:c>
      <x:c r="B7615" s="14" t="n">
        <x:v>46008</x:v>
      </x:c>
      <x:c r="C7615" s="14" t="n">
        <x:v>46097</x:v>
      </x:c>
      <x:c r="D7615" s="14" t="n">
        <x:v>46098</x:v>
      </x:c>
      <x:c r="E7615" s="28" t="n">
        <x:v>3</x:v>
      </x:c>
      <x:c r="F7615" s="8" t="str">
        <x:v>momentum_10|chaikin_ad|obv</x:v>
      </x:c>
    </x:row>
    <x:row r="7616">
      <x:c r="A7616" s="28" t="n">
        <x:v>90</x:v>
      </x:c>
      <x:c r="B7616" s="14" t="n">
        <x:v>46009</x:v>
      </x:c>
      <x:c r="C7616" s="14" t="n">
        <x:v>46098</x:v>
      </x:c>
      <x:c r="D7616" s="14" t="n">
        <x:v>46099</x:v>
      </x:c>
      <x:c r="E7616" s="28" t="n">
        <x:v>3</x:v>
      </x:c>
      <x:c r="F7616" s="8" t="str">
        <x:v>momentum_10|chaikin_ad|obv</x:v>
      </x:c>
    </x:row>
    <x:row r="7617">
      <x:c r="A7617" s="28" t="n">
        <x:v>90</x:v>
      </x:c>
      <x:c r="B7617" s="14" t="n">
        <x:v>46010</x:v>
      </x:c>
      <x:c r="C7617" s="14" t="n">
        <x:v>46099</x:v>
      </x:c>
      <x:c r="D7617" s="14" t="n">
        <x:v>46100</x:v>
      </x:c>
      <x:c r="E7617" s="28" t="n">
        <x:v>3</x:v>
      </x:c>
      <x:c r="F7617" s="8" t="str">
        <x:v>momentum_10|chaikin_ad|obv</x:v>
      </x:c>
    </x:row>
    <x:row r="7618">
      <x:c r="A7618" s="28" t="n">
        <x:v>90</x:v>
      </x:c>
      <x:c r="B7618" s="14" t="n">
        <x:v>46011</x:v>
      </x:c>
      <x:c r="C7618" s="14" t="n">
        <x:v>46100</x:v>
      </x:c>
      <x:c r="D7618" s="14" t="n">
        <x:v>46101</x:v>
      </x:c>
      <x:c r="E7618" s="28" t="n">
        <x:v>2</x:v>
      </x:c>
      <x:c r="F7618" s="8" t="str">
        <x:v>momentum_10|chaikin_ad</x:v>
      </x:c>
    </x:row>
    <x:row r="7619">
      <x:c r="A7619" s="28" t="n">
        <x:v>90</x:v>
      </x:c>
      <x:c r="B7619" s="14" t="n">
        <x:v>46012</x:v>
      </x:c>
      <x:c r="C7619" s="14" t="n">
        <x:v>46101</x:v>
      </x:c>
      <x:c r="D7619" s="14" t="n">
        <x:v>46102</x:v>
      </x:c>
      <x:c r="E7619" s="28" t="n">
        <x:v>2</x:v>
      </x:c>
      <x:c r="F7619" s="8" t="str">
        <x:v>momentum_10|chaikin_ad</x:v>
      </x:c>
    </x:row>
    <x:row r="7620">
      <x:c r="A7620" s="28" t="n">
        <x:v>90</x:v>
      </x:c>
      <x:c r="B7620" s="14" t="n">
        <x:v>46013</x:v>
      </x:c>
      <x:c r="C7620" s="14" t="n">
        <x:v>46102</x:v>
      </x:c>
      <x:c r="D7620" s="14" t="n">
        <x:v>46103</x:v>
      </x:c>
      <x:c r="E7620" s="28" t="n">
        <x:v>2</x:v>
      </x:c>
      <x:c r="F7620" s="8" t="str">
        <x:v>momentum_10|chaikin_ad</x:v>
      </x:c>
    </x:row>
    <x:row r="7621">
      <x:c r="A7621" s="28" t="n">
        <x:v>90</x:v>
      </x:c>
      <x:c r="B7621" s="14" t="n">
        <x:v>46014</x:v>
      </x:c>
      <x:c r="C7621" s="14" t="n">
        <x:v>46103</x:v>
      </x:c>
      <x:c r="D7621" s="14" t="n">
        <x:v>46104</x:v>
      </x:c>
      <x:c r="E7621" s="28" t="n">
        <x:v>2</x:v>
      </x:c>
      <x:c r="F7621" s="8" t="str">
        <x:v>momentum_10|chaikin_ad</x:v>
      </x:c>
    </x:row>
    <x:row r="7622">
      <x:c r="A7622" s="28" t="n">
        <x:v>90</x:v>
      </x:c>
      <x:c r="B7622" s="14" t="n">
        <x:v>46015</x:v>
      </x:c>
      <x:c r="C7622" s="14" t="n">
        <x:v>46104</x:v>
      </x:c>
      <x:c r="D7622" s="14" t="n">
        <x:v>46105</x:v>
      </x:c>
      <x:c r="E7622" s="28" t="n">
        <x:v>2</x:v>
      </x:c>
      <x:c r="F7622" s="8" t="str">
        <x:v>momentum_10|chaikin_ad</x:v>
      </x:c>
    </x:row>
    <x:row r="7623">
      <x:c r="A7623" s="28" t="n">
        <x:v>90</x:v>
      </x:c>
      <x:c r="B7623" s="14" t="n">
        <x:v>46016</x:v>
      </x:c>
      <x:c r="C7623" s="14" t="n">
        <x:v>46105</x:v>
      </x:c>
      <x:c r="D7623" s="14" t="n">
        <x:v>46106</x:v>
      </x:c>
      <x:c r="E7623" s="28" t="n">
        <x:v>2</x:v>
      </x:c>
      <x:c r="F7623" s="8" t="str">
        <x:v>momentum_10|chaikin_ad</x:v>
      </x:c>
    </x:row>
    <x:row r="7624">
      <x:c r="A7624" s="28" t="n">
        <x:v>90</x:v>
      </x:c>
      <x:c r="B7624" s="14" t="n">
        <x:v>46017</x:v>
      </x:c>
      <x:c r="C7624" s="14" t="n">
        <x:v>46106</x:v>
      </x:c>
      <x:c r="D7624" s="14" t="n">
        <x:v>46107</x:v>
      </x:c>
      <x:c r="E7624" s="28" t="n">
        <x:v>2</x:v>
      </x:c>
      <x:c r="F7624" s="8" t="str">
        <x:v>momentum_10|chaikin_ad</x:v>
      </x:c>
    </x:row>
    <x:row r="7625">
      <x:c r="A7625" s="28" t="n">
        <x:v>90</x:v>
      </x:c>
      <x:c r="B7625" s="14" t="n">
        <x:v>46018</x:v>
      </x:c>
      <x:c r="C7625" s="14" t="n">
        <x:v>46107</x:v>
      </x:c>
      <x:c r="D7625" s="14" t="n">
        <x:v>46108</x:v>
      </x:c>
      <x:c r="E7625" s="28" t="n">
        <x:v>2</x:v>
      </x:c>
      <x:c r="F7625" s="8" t="str">
        <x:v>momentum_10|chaikin_ad</x:v>
      </x:c>
    </x:row>
    <x:row r="7626">
      <x:c r="A7626" s="28" t="n">
        <x:v>90</x:v>
      </x:c>
      <x:c r="B7626" s="14" t="n">
        <x:v>46019</x:v>
      </x:c>
      <x:c r="C7626" s="14" t="n">
        <x:v>46108</x:v>
      </x:c>
      <x:c r="D7626" s="14" t="n">
        <x:v>46109</x:v>
      </x:c>
      <x:c r="E7626" s="28" t="n">
        <x:v>2</x:v>
      </x:c>
      <x:c r="F7626" s="8" t="str">
        <x:v>momentum_10|chaikin_ad</x:v>
      </x:c>
    </x:row>
    <x:row r="7627">
      <x:c r="A7627" s="28" t="n">
        <x:v>90</x:v>
      </x:c>
      <x:c r="B7627" s="14" t="n">
        <x:v>46020</x:v>
      </x:c>
      <x:c r="C7627" s="14" t="n">
        <x:v>46109</x:v>
      </x:c>
      <x:c r="D7627" s="14" t="n">
        <x:v>46110</x:v>
      </x:c>
      <x:c r="E7627" s="28" t="n">
        <x:v>2</x:v>
      </x:c>
      <x:c r="F7627" s="8" t="str">
        <x:v>momentum_10|chaikin_ad</x:v>
      </x:c>
    </x:row>
    <x:row r="7628">
      <x:c r="A7628" s="28" t="n">
        <x:v>90</x:v>
      </x:c>
      <x:c r="B7628" s="14" t="n">
        <x:v>46021</x:v>
      </x:c>
      <x:c r="C7628" s="14" t="n">
        <x:v>46110</x:v>
      </x:c>
      <x:c r="D7628" s="14" t="n">
        <x:v>46111</x:v>
      </x:c>
      <x:c r="E7628" s="28" t="n">
        <x:v>2</x:v>
      </x:c>
      <x:c r="F7628" s="8" t="str">
        <x:v>momentum_10|chaikin_ad</x:v>
      </x:c>
    </x:row>
    <x:row r="7629">
      <x:c r="A7629" s="28" t="n">
        <x:v>90</x:v>
      </x:c>
      <x:c r="B7629" s="14" t="n">
        <x:v>46022</x:v>
      </x:c>
      <x:c r="C7629" s="14" t="n">
        <x:v>46111</x:v>
      </x:c>
      <x:c r="D7629" s="14" t="n">
        <x:v>46112</x:v>
      </x:c>
      <x:c r="E7629" s="28" t="n">
        <x:v>2</x:v>
      </x:c>
      <x:c r="F7629" s="8" t="str">
        <x:v>momentum_10|chaikin_ad</x:v>
      </x:c>
    </x:row>
    <x:row r="7630">
      <x:c r="A7630" s="28" t="n">
        <x:v>90</x:v>
      </x:c>
      <x:c r="B7630" s="14" t="n">
        <x:v>46023</x:v>
      </x:c>
      <x:c r="C7630" s="14" t="n">
        <x:v>46112</x:v>
      </x:c>
      <x:c r="D7630" s="14" t="n">
        <x:v>46113</x:v>
      </x:c>
      <x:c r="E7630" s="28" t="n">
        <x:v>2</x:v>
      </x:c>
      <x:c r="F7630" s="8" t="str">
        <x:v>momentum_10|chaikin_ad</x:v>
      </x:c>
    </x:row>
    <x:row r="7631">
      <x:c r="A7631" s="28" t="n">
        <x:v>90</x:v>
      </x:c>
      <x:c r="B7631" s="14" t="n">
        <x:v>46024</x:v>
      </x:c>
      <x:c r="C7631" s="14" t="n">
        <x:v>46113</x:v>
      </x:c>
      <x:c r="D7631" s="14" t="n">
        <x:v>46114</x:v>
      </x:c>
      <x:c r="E7631" s="28" t="n">
        <x:v>2</x:v>
      </x:c>
      <x:c r="F7631" s="8" t="str">
        <x:v>momentum_10|chaikin_ad</x:v>
      </x:c>
    </x:row>
    <x:row r="7632">
      <x:c r="A7632" s="28" t="n">
        <x:v>90</x:v>
      </x:c>
      <x:c r="B7632" s="14" t="n">
        <x:v>46025</x:v>
      </x:c>
      <x:c r="C7632" s="14" t="n">
        <x:v>46114</x:v>
      </x:c>
      <x:c r="D7632" s="14" t="n">
        <x:v>46115</x:v>
      </x:c>
      <x:c r="E7632" s="28" t="n">
        <x:v>2</x:v>
      </x:c>
      <x:c r="F7632" s="8" t="str">
        <x:v>momentum_10|chaikin_ad</x:v>
      </x:c>
    </x:row>
    <x:row r="7633">
      <x:c r="A7633" s="28" t="n">
        <x:v>90</x:v>
      </x:c>
      <x:c r="B7633" s="14" t="n">
        <x:v>46026</x:v>
      </x:c>
      <x:c r="C7633" s="14" t="n">
        <x:v>46115</x:v>
      </x:c>
      <x:c r="D7633" s="14" t="n">
        <x:v>46116</x:v>
      </x:c>
      <x:c r="E7633" s="28" t="n">
        <x:v>2</x:v>
      </x:c>
      <x:c r="F7633" s="8" t="str">
        <x:v>momentum_10|chaikin_ad</x:v>
      </x:c>
    </x:row>
    <x:row r="7634">
      <x:c r="A7634" s="28" t="n">
        <x:v>90</x:v>
      </x:c>
      <x:c r="B7634" s="14" t="n">
        <x:v>46027</x:v>
      </x:c>
      <x:c r="C7634" s="14" t="n">
        <x:v>46116</x:v>
      </x:c>
      <x:c r="D7634" s="14" t="n">
        <x:v>46117</x:v>
      </x:c>
      <x:c r="E7634" s="28" t="n">
        <x:v>2</x:v>
      </x:c>
      <x:c r="F7634" s="8" t="str">
        <x:v>momentum_10|chaikin_ad</x:v>
      </x:c>
    </x:row>
    <x:row r="7635">
      <x:c r="A7635" s="28" t="n">
        <x:v>90</x:v>
      </x:c>
      <x:c r="B7635" s="14" t="n">
        <x:v>46028</x:v>
      </x:c>
      <x:c r="C7635" s="14" t="n">
        <x:v>46117</x:v>
      </x:c>
      <x:c r="D7635" s="14" t="n">
        <x:v>46118</x:v>
      </x:c>
      <x:c r="E7635" s="28" t="n">
        <x:v>2</x:v>
      </x:c>
      <x:c r="F7635" s="8" t="str">
        <x:v>momentum_10|chaikin_ad</x:v>
      </x:c>
    </x:row>
    <x:row r="7636">
      <x:c r="A7636" s="28" t="n">
        <x:v>90</x:v>
      </x:c>
      <x:c r="B7636" s="14" t="n">
        <x:v>46029</x:v>
      </x:c>
      <x:c r="C7636" s="14" t="n">
        <x:v>46118</x:v>
      </x:c>
      <x:c r="D7636" s="14" t="n">
        <x:v>46119</x:v>
      </x:c>
      <x:c r="E7636" s="28" t="n">
        <x:v>2</x:v>
      </x:c>
      <x:c r="F7636" s="8" t="str">
        <x:v>momentum_10|chaikin_ad</x:v>
      </x:c>
    </x:row>
    <x:row r="7637">
      <x:c r="A7637" s="28" t="n">
        <x:v>90</x:v>
      </x:c>
      <x:c r="B7637" s="14" t="n">
        <x:v>46030</x:v>
      </x:c>
      <x:c r="C7637" s="14" t="n">
        <x:v>46119</x:v>
      </x:c>
      <x:c r="D7637" s="14" t="n">
        <x:v>46120</x:v>
      </x:c>
      <x:c r="E7637" s="28" t="n">
        <x:v>2</x:v>
      </x:c>
      <x:c r="F7637" s="8" t="str">
        <x:v>momentum_10|chaikin_ad</x:v>
      </x:c>
    </x:row>
    <x:row r="7638">
      <x:c r="A7638" s="28" t="n">
        <x:v>90</x:v>
      </x:c>
      <x:c r="B7638" s="14" t="n">
        <x:v>46031</x:v>
      </x:c>
      <x:c r="C7638" s="14" t="n">
        <x:v>46120</x:v>
      </x:c>
      <x:c r="D7638" s="14" t="n">
        <x:v>46121</x:v>
      </x:c>
      <x:c r="E7638" s="28" t="n">
        <x:v>2</x:v>
      </x:c>
      <x:c r="F7638" s="8" t="str">
        <x:v>momentum_10|chaikin_ad</x:v>
      </x:c>
    </x:row>
    <x:row r="7639">
      <x:c r="A7639" s="28" t="n">
        <x:v>90</x:v>
      </x:c>
      <x:c r="B7639" s="14" t="n">
        <x:v>46032</x:v>
      </x:c>
      <x:c r="C7639" s="14" t="n">
        <x:v>46121</x:v>
      </x:c>
      <x:c r="D7639" s="14" t="n">
        <x:v>46122</x:v>
      </x:c>
      <x:c r="E7639" s="28" t="n">
        <x:v>2</x:v>
      </x:c>
      <x:c r="F7639" s="8" t="str">
        <x:v>momentum_10|chaikin_ad</x:v>
      </x:c>
    </x:row>
    <x:row r="7640">
      <x:c r="A7640" s="28" t="n">
        <x:v>90</x:v>
      </x:c>
      <x:c r="B7640" s="14" t="n">
        <x:v>46033</x:v>
      </x:c>
      <x:c r="C7640" s="14" t="n">
        <x:v>46122</x:v>
      </x:c>
      <x:c r="D7640" s="14" t="n">
        <x:v>46123</x:v>
      </x:c>
      <x:c r="E7640" s="28" t="n">
        <x:v>2</x:v>
      </x:c>
      <x:c r="F7640" s="8" t="str">
        <x:v>momentum_10|chaikin_ad</x:v>
      </x:c>
    </x:row>
    <x:row r="7641">
      <x:c r="A7641" s="28" t="n">
        <x:v>90</x:v>
      </x:c>
      <x:c r="B7641" s="14" t="n">
        <x:v>46034</x:v>
      </x:c>
      <x:c r="C7641" s="14" t="n">
        <x:v>46123</x:v>
      </x:c>
      <x:c r="D7641" s="14" t="n">
        <x:v>46124</x:v>
      </x:c>
      <x:c r="E7641" s="28" t="n">
        <x:v>2</x:v>
      </x:c>
      <x:c r="F7641" s="8" t="str">
        <x:v>momentum_10|chaikin_ad</x:v>
      </x:c>
    </x:row>
    <x:row r="7642">
      <x:c r="A7642" s="28" t="n">
        <x:v>90</x:v>
      </x:c>
      <x:c r="B7642" s="14" t="n">
        <x:v>46035</x:v>
      </x:c>
      <x:c r="C7642" s="14" t="n">
        <x:v>46124</x:v>
      </x:c>
      <x:c r="D7642" s="14" t="n">
        <x:v>46125</x:v>
      </x:c>
      <x:c r="E7642" s="28" t="n">
        <x:v>2</x:v>
      </x:c>
      <x:c r="F7642" s="8" t="str">
        <x:v>momentum_10|chaikin_ad</x:v>
      </x:c>
    </x:row>
    <x:row r="7643">
      <x:c r="A7643" s="28" t="n">
        <x:v>90</x:v>
      </x:c>
      <x:c r="B7643" s="14" t="n">
        <x:v>46036</x:v>
      </x:c>
      <x:c r="C7643" s="14" t="n">
        <x:v>46125</x:v>
      </x:c>
      <x:c r="D7643" s="14" t="n">
        <x:v>46126</x:v>
      </x:c>
      <x:c r="E7643" s="28" t="n">
        <x:v>3</x:v>
      </x:c>
      <x:c r="F7643" s="8" t="str">
        <x:v>momentum_10|rsi_14|chaikin_ad</x:v>
      </x:c>
    </x:row>
    <x:row r="7644">
      <x:c r="A7644" s="28" t="n">
        <x:v>90</x:v>
      </x:c>
      <x:c r="B7644" s="14" t="n">
        <x:v>46037</x:v>
      </x:c>
      <x:c r="C7644" s="14" t="n">
        <x:v>46126</x:v>
      </x:c>
      <x:c r="D7644" s="14" t="n">
        <x:v>46127</x:v>
      </x:c>
      <x:c r="E7644" s="28" t="n">
        <x:v>3</x:v>
      </x:c>
      <x:c r="F7644" s="8" t="str">
        <x:v>momentum_10|rsi_14|chaikin_ad</x:v>
      </x:c>
    </x:row>
    <x:row r="7645">
      <x:c r="A7645" s="28" t="n">
        <x:v>90</x:v>
      </x:c>
      <x:c r="B7645" s="14" t="n">
        <x:v>46038</x:v>
      </x:c>
      <x:c r="C7645" s="14" t="n">
        <x:v>46127</x:v>
      </x:c>
      <x:c r="D7645" s="14" t="n">
        <x:v>46128</x:v>
      </x:c>
      <x:c r="E7645" s="28" t="n">
        <x:v>3</x:v>
      </x:c>
      <x:c r="F7645" s="8" t="str">
        <x:v>momentum_10|rsi_14|chaikin_ad</x:v>
      </x:c>
    </x:row>
    <x:row r="7646">
      <x:c r="A7646" s="28" t="n">
        <x:v>90</x:v>
      </x:c>
      <x:c r="B7646" s="14" t="n">
        <x:v>46039</x:v>
      </x:c>
      <x:c r="C7646" s="14" t="n">
        <x:v>46128</x:v>
      </x:c>
      <x:c r="D7646" s="14" t="n">
        <x:v>46129</x:v>
      </x:c>
      <x:c r="E7646" s="28" t="n">
        <x:v>3</x:v>
      </x:c>
      <x:c r="F7646" s="8" t="str">
        <x:v>momentum_10|rsi_14|chaikin_ad</x:v>
      </x:c>
    </x:row>
    <x:row r="7647">
      <x:c r="A7647" s="28" t="n">
        <x:v>90</x:v>
      </x:c>
      <x:c r="B7647" s="14" t="n">
        <x:v>46040</x:v>
      </x:c>
      <x:c r="C7647" s="14" t="n">
        <x:v>46129</x:v>
      </x:c>
      <x:c r="D7647" s="14" t="n">
        <x:v>46130</x:v>
      </x:c>
      <x:c r="E7647" s="28" t="n">
        <x:v>3</x:v>
      </x:c>
      <x:c r="F7647" s="8" t="str">
        <x:v>momentum_10|rsi_14|chaikin_ad</x:v>
      </x:c>
    </x:row>
    <x:row r="7648">
      <x:c r="A7648" s="28" t="n">
        <x:v>90</x:v>
      </x:c>
      <x:c r="B7648" s="14" t="n">
        <x:v>46041</x:v>
      </x:c>
      <x:c r="C7648" s="14" t="n">
        <x:v>46130</x:v>
      </x:c>
      <x:c r="D7648" s="14" t="n">
        <x:v>46131</x:v>
      </x:c>
      <x:c r="E7648" s="28" t="n">
        <x:v>3</x:v>
      </x:c>
      <x:c r="F7648" s="8" t="str">
        <x:v>momentum_10|rsi_14|chaikin_ad</x:v>
      </x:c>
    </x:row>
    <x:row r="7649">
      <x:c r="A7649" s="28" t="n">
        <x:v>90</x:v>
      </x:c>
      <x:c r="B7649" s="14" t="n">
        <x:v>46042</x:v>
      </x:c>
      <x:c r="C7649" s="14" t="n">
        <x:v>46131</x:v>
      </x:c>
      <x:c r="D7649" s="14" t="n">
        <x:v>46132</x:v>
      </x:c>
      <x:c r="E7649" s="28" t="n">
        <x:v>2</x:v>
      </x:c>
      <x:c r="F7649" s="8" t="str">
        <x:v>momentum_10|chaikin_ad</x:v>
      </x:c>
    </x:row>
    <x:row r="7650">
      <x:c r="A7650" s="28" t="n">
        <x:v>90</x:v>
      </x:c>
      <x:c r="B7650" s="14" t="n">
        <x:v>46043</x:v>
      </x:c>
      <x:c r="C7650" s="14" t="n">
        <x:v>46132</x:v>
      </x:c>
      <x:c r="D7650" s="14" t="n">
        <x:v>46133</x:v>
      </x:c>
      <x:c r="E7650" s="28" t="n">
        <x:v>2</x:v>
      </x:c>
      <x:c r="F7650" s="8" t="str">
        <x:v>momentum_10|chaikin_ad</x:v>
      </x:c>
    </x:row>
    <x:row r="7651">
      <x:c r="A7651" s="28" t="n">
        <x:v>90</x:v>
      </x:c>
      <x:c r="B7651" s="14" t="n">
        <x:v>46044</x:v>
      </x:c>
      <x:c r="C7651" s="14" t="n">
        <x:v>46133</x:v>
      </x:c>
      <x:c r="D7651" s="14" t="n">
        <x:v>46134</x:v>
      </x:c>
      <x:c r="E7651" s="28" t="n">
        <x:v>2</x:v>
      </x:c>
      <x:c r="F7651" s="8" t="str">
        <x:v>momentum_10|chaikin_ad</x:v>
      </x:c>
    </x:row>
    <x:row r="7652">
      <x:c r="A7652" s="28" t="n">
        <x:v>90</x:v>
      </x:c>
      <x:c r="B7652" s="14" t="n">
        <x:v>46045</x:v>
      </x:c>
      <x:c r="C7652" s="14" t="n">
        <x:v>46134</x:v>
      </x:c>
      <x:c r="D7652" s="14" t="n">
        <x:v>46135</x:v>
      </x:c>
      <x:c r="E7652" s="28" t="n">
        <x:v>2</x:v>
      </x:c>
      <x:c r="F7652" s="8" t="str">
        <x:v>momentum_10|chaikin_ad</x:v>
      </x:c>
    </x:row>
    <x:row r="7653">
      <x:c r="A7653" s="28" t="n">
        <x:v>90</x:v>
      </x:c>
      <x:c r="B7653" s="14" t="n">
        <x:v>46046</x:v>
      </x:c>
      <x:c r="C7653" s="14" t="n">
        <x:v>46135</x:v>
      </x:c>
      <x:c r="D7653" s="14" t="n">
        <x:v>46136</x:v>
      </x:c>
      <x:c r="E7653" s="28" t="n">
        <x:v>2</x:v>
      </x:c>
      <x:c r="F7653" s="8" t="str">
        <x:v>momentum_10|chaikin_ad</x:v>
      </x:c>
    </x:row>
    <x:row r="7654">
      <x:c r="A7654" s="28" t="n">
        <x:v>90</x:v>
      </x:c>
      <x:c r="B7654" s="14" t="n">
        <x:v>46047</x:v>
      </x:c>
      <x:c r="C7654" s="14" t="n">
        <x:v>46136</x:v>
      </x:c>
      <x:c r="D7654" s="14" t="n">
        <x:v>46137</x:v>
      </x:c>
      <x:c r="E7654" s="28" t="n">
        <x:v>2</x:v>
      </x:c>
      <x:c r="F7654" s="8" t="str">
        <x:v>momentum_10|chaikin_ad</x:v>
      </x:c>
    </x:row>
    <x:row r="7655">
      <x:c r="A7655" s="28" t="n">
        <x:v>90</x:v>
      </x:c>
      <x:c r="B7655" s="14" t="n">
        <x:v>46048</x:v>
      </x:c>
      <x:c r="C7655" s="14" t="n">
        <x:v>46137</x:v>
      </x:c>
      <x:c r="D7655" s="14" t="n">
        <x:v>46138</x:v>
      </x:c>
      <x:c r="E7655" s="28" t="n">
        <x:v>2</x:v>
      </x:c>
      <x:c r="F7655" s="8" t="str">
        <x:v>momentum_10|chaikin_ad</x:v>
      </x:c>
    </x:row>
    <x:row r="7656">
      <x:c r="A7656" s="28" t="n">
        <x:v>90</x:v>
      </x:c>
      <x:c r="B7656" s="14" t="n">
        <x:v>46049</x:v>
      </x:c>
      <x:c r="C7656" s="14" t="n">
        <x:v>46138</x:v>
      </x:c>
      <x:c r="D7656" s="14" t="n">
        <x:v>46139</x:v>
      </x:c>
      <x:c r="E7656" s="28" t="n">
        <x:v>2</x:v>
      </x:c>
      <x:c r="F7656" s="8" t="str">
        <x:v>momentum_10|chaikin_ad</x:v>
      </x:c>
    </x:row>
    <x:row r="7657">
      <x:c r="A7657" s="28" t="n">
        <x:v>90</x:v>
      </x:c>
      <x:c r="B7657" s="14" t="n">
        <x:v>46050</x:v>
      </x:c>
      <x:c r="C7657" s="14" t="n">
        <x:v>46139</x:v>
      </x:c>
      <x:c r="D7657" s="14" t="n">
        <x:v>46140</x:v>
      </x:c>
      <x:c r="E7657" s="28" t="n">
        <x:v>2</x:v>
      </x:c>
      <x:c r="F7657" s="8" t="str">
        <x:v>momentum_10|chaikin_ad</x:v>
      </x:c>
    </x:row>
    <x:row r="7658">
      <x:c r="A7658" s="28" t="n">
        <x:v>90</x:v>
      </x:c>
      <x:c r="B7658" s="14" t="n">
        <x:v>46051</x:v>
      </x:c>
      <x:c r="C7658" s="14" t="n">
        <x:v>46140</x:v>
      </x:c>
      <x:c r="D7658" s="14" t="n">
        <x:v>46141</x:v>
      </x:c>
      <x:c r="E7658" s="28" t="n">
        <x:v>2</x:v>
      </x:c>
      <x:c r="F7658" s="8" t="str">
        <x:v>momentum_10|chaikin_ad</x:v>
      </x:c>
    </x:row>
    <x:row r="7659">
      <x:c r="A7659" s="28" t="n">
        <x:v>90</x:v>
      </x:c>
      <x:c r="B7659" s="14" t="n">
        <x:v>46052</x:v>
      </x:c>
      <x:c r="C7659" s="14" t="n">
        <x:v>46141</x:v>
      </x:c>
      <x:c r="D7659" s="14" t="n">
        <x:v>46142</x:v>
      </x:c>
      <x:c r="E7659" s="28" t="n">
        <x:v>2</x:v>
      </x:c>
      <x:c r="F7659" s="8" t="str">
        <x:v>momentum_10|chaikin_ad</x:v>
      </x:c>
    </x:row>
    <x:row r="7660">
      <x:c r="A7660" s="28" t="n">
        <x:v>90</x:v>
      </x:c>
      <x:c r="B7660" s="14" t="n">
        <x:v>46053</x:v>
      </x:c>
      <x:c r="C7660" s="14" t="n">
        <x:v>46142</x:v>
      </x:c>
      <x:c r="D7660" s="14" t="n">
        <x:v>46143</x:v>
      </x:c>
      <x:c r="E7660" s="28" t="n">
        <x:v>2</x:v>
      </x:c>
      <x:c r="F7660" s="8" t="str">
        <x:v>momentum_10|chaikin_ad</x:v>
      </x:c>
    </x:row>
    <x:row r="7661">
      <x:c r="A7661" s="28" t="n">
        <x:v>90</x:v>
      </x:c>
      <x:c r="B7661" s="14" t="n">
        <x:v>46054</x:v>
      </x:c>
      <x:c r="C7661" s="14" t="n">
        <x:v>46143</x:v>
      </x:c>
      <x:c r="D7661" s="14" t="n">
        <x:v>46144</x:v>
      </x:c>
      <x:c r="E7661" s="28" t="n">
        <x:v>2</x:v>
      </x:c>
      <x:c r="F7661" s="8" t="str">
        <x:v>momentum_10|chaikin_ad</x:v>
      </x:c>
    </x:row>
    <x:row r="7662">
      <x:c r="A7662" s="28" t="n">
        <x:v>90</x:v>
      </x:c>
      <x:c r="B7662" s="14" t="n">
        <x:v>46055</x:v>
      </x:c>
      <x:c r="C7662" s="14" t="n">
        <x:v>46144</x:v>
      </x:c>
      <x:c r="D7662" s="14" t="n">
        <x:v>46145</x:v>
      </x:c>
      <x:c r="E7662" s="28" t="n">
        <x:v>2</x:v>
      </x:c>
      <x:c r="F7662" s="8" t="str">
        <x:v>momentum_10|chaikin_ad</x:v>
      </x:c>
    </x:row>
    <x:row r="7663">
      <x:c r="A7663" s="28" t="n">
        <x:v>90</x:v>
      </x:c>
      <x:c r="B7663" s="14" t="n">
        <x:v>46056</x:v>
      </x:c>
      <x:c r="C7663" s="14" t="n">
        <x:v>46145</x:v>
      </x:c>
      <x:c r="D7663" s="14" t="n">
        <x:v>46146</x:v>
      </x:c>
      <x:c r="E7663" s="28" t="n">
        <x:v>2</x:v>
      </x:c>
      <x:c r="F7663" s="8" t="str">
        <x:v>momentum_10|chaikin_ad</x:v>
      </x:c>
    </x:row>
    <x:row r="7664">
      <x:c r="A7664" s="28" t="n">
        <x:v>90</x:v>
      </x:c>
      <x:c r="B7664" s="14" t="n">
        <x:v>46057</x:v>
      </x:c>
      <x:c r="C7664" s="14" t="n">
        <x:v>46146</x:v>
      </x:c>
      <x:c r="D7664" s="14" t="n">
        <x:v>46147</x:v>
      </x:c>
      <x:c r="E7664" s="28" t="n">
        <x:v>2</x:v>
      </x:c>
      <x:c r="F7664" s="8" t="str">
        <x:v>momentum_10|chaikin_ad</x:v>
      </x:c>
    </x:row>
    <x:row r="7665">
      <x:c r="A7665" s="28" t="n">
        <x:v>90</x:v>
      </x:c>
      <x:c r="B7665" s="14" t="n">
        <x:v>46058</x:v>
      </x:c>
      <x:c r="C7665" s="14" t="n">
        <x:v>46147</x:v>
      </x:c>
      <x:c r="D7665" s="14" t="n">
        <x:v>46148</x:v>
      </x:c>
      <x:c r="E7665" s="28" t="n">
        <x:v>2</x:v>
      </x:c>
      <x:c r="F7665" s="8" t="str">
        <x:v>momentum_10|chaikin_ad</x:v>
      </x:c>
    </x:row>
    <x:row r="7666">
      <x:c r="A7666" s="28" t="n">
        <x:v>90</x:v>
      </x:c>
      <x:c r="B7666" s="14" t="n">
        <x:v>46059</x:v>
      </x:c>
      <x:c r="C7666" s="14" t="n">
        <x:v>46148</x:v>
      </x:c>
      <x:c r="D7666" s="14" t="n">
        <x:v>46149</x:v>
      </x:c>
      <x:c r="E7666" s="28" t="n">
        <x:v>3</x:v>
      </x:c>
      <x:c r="F7666" s="8" t="str">
        <x:v>momentum_10|rsi_14|chaikin_ad</x:v>
      </x:c>
    </x:row>
    <x:row r="7667">
      <x:c r="A7667" s="28" t="n">
        <x:v>90</x:v>
      </x:c>
      <x:c r="B7667" s="14" t="n">
        <x:v>46060</x:v>
      </x:c>
      <x:c r="C7667" s="14" t="n">
        <x:v>46149</x:v>
      </x:c>
      <x:c r="D7667" s="14" t="n">
        <x:v>46150</x:v>
      </x:c>
      <x:c r="E7667" s="28" t="n">
        <x:v>3</x:v>
      </x:c>
      <x:c r="F7667" s="8" t="str">
        <x:v>momentum_10|rsi_14|chaikin_ad</x:v>
      </x:c>
    </x:row>
    <x:row r="7668">
      <x:c r="A7668" s="28" t="n">
        <x:v>90</x:v>
      </x:c>
      <x:c r="B7668" s="14" t="n">
        <x:v>46061</x:v>
      </x:c>
      <x:c r="C7668" s="14" t="n">
        <x:v>46150</x:v>
      </x:c>
      <x:c r="D7668" s="14" t="n">
        <x:v>46151</x:v>
      </x:c>
      <x:c r="E7668" s="28" t="n">
        <x:v>3</x:v>
      </x:c>
      <x:c r="F7668" s="8" t="str">
        <x:v>momentum_10|rsi_14|chaikin_ad</x:v>
      </x:c>
    </x:row>
    <x:row r="7669">
      <x:c r="A7669" s="28" t="n">
        <x:v>90</x:v>
      </x:c>
      <x:c r="B7669" s="14" t="n">
        <x:v>46062</x:v>
      </x:c>
      <x:c r="C7669" s="14" t="n">
        <x:v>46151</x:v>
      </x:c>
      <x:c r="D7669" s="14" t="n">
        <x:v>46152</x:v>
      </x:c>
      <x:c r="E7669" s="28" t="n">
        <x:v>3</x:v>
      </x:c>
      <x:c r="F7669" s="8" t="str">
        <x:v>momentum_10|rsi_14|chaikin_ad</x:v>
      </x:c>
    </x:row>
    <x:row r="7670">
      <x:c r="A7670" s="28" t="n">
        <x:v>90</x:v>
      </x:c>
      <x:c r="B7670" s="14" t="n">
        <x:v>46063</x:v>
      </x:c>
      <x:c r="C7670" s="14" t="n">
        <x:v>46152</x:v>
      </x:c>
      <x:c r="D7670" s="14" t="n">
        <x:v>46153</x:v>
      </x:c>
      <x:c r="E7670" s="28" t="n">
        <x:v>4</x:v>
      </x:c>
      <x:c r="F7670" s="8" t="str">
        <x:v>momentum_10|rsi_14|chaikin_ad|obv</x:v>
      </x:c>
    </x:row>
    <x:row r="7671">
      <x:c r="A7671" s="28" t="n">
        <x:v>90</x:v>
      </x:c>
      <x:c r="B7671" s="14" t="n">
        <x:v>46064</x:v>
      </x:c>
      <x:c r="C7671" s="14" t="n">
        <x:v>46153</x:v>
      </x:c>
      <x:c r="D7671" s="14" t="n">
        <x:v>46154</x:v>
      </x:c>
      <x:c r="E7671" s="28" t="n">
        <x:v>4</x:v>
      </x:c>
      <x:c r="F7671" s="8" t="str">
        <x:v>momentum_10|rsi_14|chaikin_ad|obv</x:v>
      </x:c>
    </x:row>
    <x:row r="7672">
      <x:c r="A7672" s="28" t="n">
        <x:v>90</x:v>
      </x:c>
      <x:c r="B7672" s="14" t="n">
        <x:v>46065</x:v>
      </x:c>
      <x:c r="C7672" s="14" t="n">
        <x:v>46154</x:v>
      </x:c>
      <x:c r="D7672" s="14" t="n">
        <x:v>46155</x:v>
      </x:c>
      <x:c r="E7672" s="28" t="n">
        <x:v>4</x:v>
      </x:c>
      <x:c r="F7672" s="8" t="str">
        <x:v>momentum_10|rsi_14|chaikin_ad|obv</x:v>
      </x:c>
    </x:row>
    <x:row r="7673">
      <x:c r="A7673" s="28" t="n">
        <x:v>90</x:v>
      </x:c>
      <x:c r="B7673" s="14" t="n">
        <x:v>46066</x:v>
      </x:c>
      <x:c r="C7673" s="14" t="n">
        <x:v>46155</x:v>
      </x:c>
      <x:c r="D7673" s="14" t="n">
        <x:v>46156</x:v>
      </x:c>
      <x:c r="E7673" s="28" t="n">
        <x:v>4</x:v>
      </x:c>
      <x:c r="F7673" s="8" t="str">
        <x:v>momentum_10|rsi_14|chaikin_ad|obv</x:v>
      </x:c>
    </x:row>
    <x:row r="7674">
      <x:c r="A7674" s="28" t="n">
        <x:v>90</x:v>
      </x:c>
      <x:c r="B7674" s="14" t="n">
        <x:v>46067</x:v>
      </x:c>
      <x:c r="C7674" s="14" t="n">
        <x:v>46156</x:v>
      </x:c>
      <x:c r="D7674" s="14" t="n">
        <x:v>46157</x:v>
      </x:c>
      <x:c r="E7674" s="28" t="n">
        <x:v>4</x:v>
      </x:c>
      <x:c r="F7674" s="8" t="str">
        <x:v>momentum_10|rsi_14|chaikin_ad|obv</x:v>
      </x:c>
    </x:row>
    <x:row r="7675">
      <x:c r="A7675" s="28" t="n">
        <x:v>90</x:v>
      </x:c>
      <x:c r="B7675" s="14" t="n">
        <x:v>46068</x:v>
      </x:c>
      <x:c r="C7675" s="14" t="n">
        <x:v>46157</x:v>
      </x:c>
      <x:c r="D7675" s="14" t="n">
        <x:v>46158</x:v>
      </x:c>
      <x:c r="E7675" s="28" t="n">
        <x:v>4</x:v>
      </x:c>
      <x:c r="F7675" s="8" t="str">
        <x:v>momentum_10|rsi_14|chaikin_ad|obv</x:v>
      </x:c>
    </x:row>
    <x:row r="7676">
      <x:c r="A7676" s="28" t="n">
        <x:v>90</x:v>
      </x:c>
      <x:c r="B7676" s="14" t="n">
        <x:v>46069</x:v>
      </x:c>
      <x:c r="C7676" s="14" t="n">
        <x:v>46158</x:v>
      </x:c>
      <x:c r="D7676" s="14" t="n">
        <x:v>46159</x:v>
      </x:c>
      <x:c r="E7676" s="28" t="n">
        <x:v>4</x:v>
      </x:c>
      <x:c r="F7676" s="8" t="str">
        <x:v>momentum_10|rsi_14|chaikin_ad|obv</x:v>
      </x:c>
    </x:row>
    <x:row r="7677">
      <x:c r="A7677" s="28" t="n">
        <x:v>90</x:v>
      </x:c>
      <x:c r="B7677" s="14" t="n">
        <x:v>46070</x:v>
      </x:c>
      <x:c r="C7677" s="14" t="n">
        <x:v>46159</x:v>
      </x:c>
      <x:c r="D7677" s="14" t="n">
        <x:v>46160</x:v>
      </x:c>
      <x:c r="E7677" s="28" t="n">
        <x:v>4</x:v>
      </x:c>
      <x:c r="F7677" s="8" t="str">
        <x:v>momentum_10|rsi_14|chaikin_ad|obv</x:v>
      </x:c>
    </x:row>
    <x:row r="7678">
      <x:c r="A7678" s="28" t="n">
        <x:v>90</x:v>
      </x:c>
      <x:c r="B7678" s="14" t="n">
        <x:v>46071</x:v>
      </x:c>
      <x:c r="C7678" s="14" t="n">
        <x:v>46160</x:v>
      </x:c>
      <x:c r="D7678" s="14" t="n">
        <x:v>46161</x:v>
      </x:c>
      <x:c r="E7678" s="28" t="n">
        <x:v>4</x:v>
      </x:c>
      <x:c r="F7678" s="8" t="str">
        <x:v>momentum_10|rsi_14|chaikin_ad|obv</x:v>
      </x:c>
    </x:row>
    <x:row r="7679">
      <x:c r="A7679" s="28" t="n">
        <x:v>90</x:v>
      </x:c>
      <x:c r="B7679" s="14" t="n">
        <x:v>46072</x:v>
      </x:c>
      <x:c r="C7679" s="14" t="n">
        <x:v>46161</x:v>
      </x:c>
      <x:c r="D7679" s="14" t="n">
        <x:v>46162</x:v>
      </x:c>
      <x:c r="E7679" s="28" t="n">
        <x:v>4</x:v>
      </x:c>
      <x:c r="F7679" s="8" t="str">
        <x:v>momentum_10|rsi_14|chaikin_ad|obv</x:v>
      </x:c>
    </x:row>
    <x:row r="7680">
      <x:c r="A7680" s="28" t="n">
        <x:v>90</x:v>
      </x:c>
      <x:c r="B7680" s="14" t="n">
        <x:v>46073</x:v>
      </x:c>
      <x:c r="C7680" s="14" t="n">
        <x:v>46162</x:v>
      </x:c>
      <x:c r="D7680" s="14" t="n">
        <x:v>46163</x:v>
      </x:c>
      <x:c r="E7680" s="28" t="n">
        <x:v>4</x:v>
      </x:c>
      <x:c r="F7680" s="8" t="str">
        <x:v>momentum_10|rsi_14|chaikin_ad|obv</x:v>
      </x:c>
    </x:row>
    <x:row r="7681">
      <x:c r="A7681" s="28" t="n">
        <x:v>90</x:v>
      </x:c>
      <x:c r="B7681" s="14" t="n">
        <x:v>46074</x:v>
      </x:c>
      <x:c r="C7681" s="14" t="n">
        <x:v>46163</x:v>
      </x:c>
      <x:c r="D7681" s="14" t="n">
        <x:v>46164</x:v>
      </x:c>
      <x:c r="E7681" s="28" t="n">
        <x:v>4</x:v>
      </x:c>
      <x:c r="F7681" s="8" t="str">
        <x:v>momentum_10|rsi_14|chaikin_ad|obv</x:v>
      </x:c>
    </x:row>
    <x:row r="7682">
      <x:c r="A7682" s="28" t="n">
        <x:v>90</x:v>
      </x:c>
      <x:c r="B7682" s="14" t="n">
        <x:v>46075</x:v>
      </x:c>
      <x:c r="C7682" s="14" t="n">
        <x:v>46164</x:v>
      </x:c>
      <x:c r="D7682" s="14" t="n">
        <x:v>46165</x:v>
      </x:c>
      <x:c r="E7682" s="28" t="n">
        <x:v>4</x:v>
      </x:c>
      <x:c r="F7682" s="8" t="str">
        <x:v>momentum_10|rsi_14|chaikin_ad|obv</x:v>
      </x:c>
    </x:row>
    <x:row r="7683">
      <x:c r="A7683" s="28" t="n">
        <x:v>90</x:v>
      </x:c>
      <x:c r="B7683" s="14" t="n">
        <x:v>46076</x:v>
      </x:c>
      <x:c r="C7683" s="14" t="n">
        <x:v>46165</x:v>
      </x:c>
      <x:c r="D7683" s="14" t="n">
        <x:v>46166</x:v>
      </x:c>
      <x:c r="E7683" s="28" t="n">
        <x:v>4</x:v>
      </x:c>
      <x:c r="F7683" s="8" t="str">
        <x:v>momentum_10|rsi_14|chaikin_ad|obv</x:v>
      </x:c>
    </x:row>
    <x:row r="7684">
      <x:c r="A7684" s="28" t="n">
        <x:v>90</x:v>
      </x:c>
      <x:c r="B7684" s="14" t="n">
        <x:v>46077</x:v>
      </x:c>
      <x:c r="C7684" s="14" t="n">
        <x:v>46166</x:v>
      </x:c>
      <x:c r="D7684" s="14" t="n">
        <x:v>46167</x:v>
      </x:c>
      <x:c r="E7684" s="28" t="n">
        <x:v>4</x:v>
      </x:c>
      <x:c r="F7684" s="8" t="str">
        <x:v>momentum_10|rsi_14|chaikin_ad|obv</x:v>
      </x:c>
    </x:row>
    <x:row r="7685">
      <x:c r="A7685" s="28" t="n">
        <x:v>90</x:v>
      </x:c>
      <x:c r="B7685" s="14" t="n">
        <x:v>46078</x:v>
      </x:c>
      <x:c r="C7685" s="14" t="n">
        <x:v>46167</x:v>
      </x:c>
      <x:c r="D7685" s="14" t="n">
        <x:v>46168</x:v>
      </x:c>
      <x:c r="E7685" s="28" t="n">
        <x:v>4</x:v>
      </x:c>
      <x:c r="F7685" s="8" t="str">
        <x:v>momentum_10|rsi_14|chaikin_ad|obv</x:v>
      </x:c>
    </x:row>
    <x:row r="7686">
      <x:c r="A7686" s="28" t="n">
        <x:v>90</x:v>
      </x:c>
      <x:c r="B7686" s="14" t="n">
        <x:v>46079</x:v>
      </x:c>
      <x:c r="C7686" s="14" t="n">
        <x:v>46168</x:v>
      </x:c>
      <x:c r="D7686" s="14" t="n">
        <x:v>46169</x:v>
      </x:c>
      <x:c r="E7686" s="28" t="n">
        <x:v>3</x:v>
      </x:c>
      <x:c r="F7686" s="8" t="str">
        <x:v>momentum_10|chaikin_ad|obv</x:v>
      </x:c>
    </x:row>
    <x:row r="7687">
      <x:c r="A7687" s="28" t="n">
        <x:v>90</x:v>
      </x:c>
      <x:c r="B7687" s="14" t="n">
        <x:v>46080</x:v>
      </x:c>
      <x:c r="C7687" s="14" t="n">
        <x:v>46169</x:v>
      </x:c>
      <x:c r="D7687" s="14" t="n">
        <x:v>46170</x:v>
      </x:c>
      <x:c r="E7687" s="28" t="n">
        <x:v>3</x:v>
      </x:c>
      <x:c r="F7687" s="8" t="str">
        <x:v>momentum_10|chaikin_ad|obv</x:v>
      </x:c>
    </x:row>
    <x:row r="7688">
      <x:c r="A7688" s="28" t="n">
        <x:v>90</x:v>
      </x:c>
      <x:c r="B7688" s="14" t="n">
        <x:v>46081</x:v>
      </x:c>
      <x:c r="C7688" s="14" t="n">
        <x:v>46170</x:v>
      </x:c>
      <x:c r="D7688" s="14" t="n">
        <x:v>46171</x:v>
      </x:c>
      <x:c r="E7688" s="28" t="n">
        <x:v>4</x:v>
      </x:c>
      <x:c r="F7688" s="8" t="str">
        <x:v>momentum_10|rsi_14|chaikin_ad|obv</x:v>
      </x:c>
    </x:row>
    <x:row r="7689">
      <x:c r="A7689" s="28" t="n">
        <x:v>90</x:v>
      </x:c>
      <x:c r="B7689" s="14" t="n">
        <x:v>46082</x:v>
      </x:c>
      <x:c r="C7689" s="14" t="n">
        <x:v>46171</x:v>
      </x:c>
      <x:c r="D7689" s="14" t="n">
        <x:v>46172</x:v>
      </x:c>
      <x:c r="E7689" s="28" t="n">
        <x:v>4</x:v>
      </x:c>
      <x:c r="F7689" s="8" t="str">
        <x:v>momentum_10|rsi_14|chaikin_ad|obv</x:v>
      </x:c>
    </x:row>
    <x:row r="7690">
      <x:c r="A7690" s="28" t="n">
        <x:v>90</x:v>
      </x:c>
      <x:c r="B7690" s="14" t="n">
        <x:v>46083</x:v>
      </x:c>
      <x:c r="C7690" s="14" t="n">
        <x:v>46172</x:v>
      </x:c>
      <x:c r="D7690" s="14" t="n">
        <x:v>46173</x:v>
      </x:c>
      <x:c r="E7690" s="28" t="n">
        <x:v>4</x:v>
      </x:c>
      <x:c r="F7690" s="8" t="str">
        <x:v>momentum_10|rsi_14|chaikin_ad|obv</x:v>
      </x:c>
    </x:row>
    <x:row r="7691">
      <x:c r="A7691" s="28" t="n">
        <x:v>90</x:v>
      </x:c>
      <x:c r="B7691" s="14" t="n">
        <x:v>46084</x:v>
      </x:c>
      <x:c r="C7691" s="14" t="n">
        <x:v>46173</x:v>
      </x:c>
      <x:c r="D7691" s="14" t="n">
        <x:v>46174</x:v>
      </x:c>
      <x:c r="E7691" s="28" t="n">
        <x:v>4</x:v>
      </x:c>
      <x:c r="F7691" s="8" t="str">
        <x:v>momentum_10|rsi_14|chaikin_ad|obv</x:v>
      </x:c>
    </x:row>
    <x:row r="7692">
      <x:c r="A7692" s="28" t="n">
        <x:v>90</x:v>
      </x:c>
      <x:c r="B7692" s="14" t="n">
        <x:v>46085</x:v>
      </x:c>
      <x:c r="C7692" s="14" t="n">
        <x:v>46174</x:v>
      </x:c>
      <x:c r="D7692" s="14" t="n">
        <x:v>46175</x:v>
      </x:c>
      <x:c r="E7692" s="28" t="n">
        <x:v>3</x:v>
      </x:c>
      <x:c r="F7692" s="8" t="str">
        <x:v>momentum_10|chaikin_ad|obv</x:v>
      </x:c>
    </x:row>
    <x:row r="7693">
      <x:c r="A7693" s="28" t="n">
        <x:v>90</x:v>
      </x:c>
      <x:c r="B7693" s="14" t="n">
        <x:v>46086</x:v>
      </x:c>
      <x:c r="C7693" s="14" t="n">
        <x:v>46175</x:v>
      </x:c>
      <x:c r="D7693" s="14" t="n">
        <x:v>46176</x:v>
      </x:c>
      <x:c r="E7693" s="28" t="n">
        <x:v>3</x:v>
      </x:c>
      <x:c r="F7693" s="8" t="str">
        <x:v>momentum_10|chaikin_ad|obv</x:v>
      </x:c>
    </x:row>
    <x:row r="7694">
      <x:c r="A7694" s="28" t="n">
        <x:v>90</x:v>
      </x:c>
      <x:c r="B7694" s="14" t="n">
        <x:v>46087</x:v>
      </x:c>
      <x:c r="C7694" s="14" t="n">
        <x:v>46176</x:v>
      </x:c>
      <x:c r="D7694" s="14" t="n">
        <x:v>46177</x:v>
      </x:c>
      <x:c r="E7694" s="28" t="n">
        <x:v>3</x:v>
      </x:c>
      <x:c r="F7694" s="8" t="str">
        <x:v>momentum_10|chaikin_ad|obv</x:v>
      </x:c>
    </x:row>
    <x:row r="7695">
      <x:c r="A7695" s="28" t="n">
        <x:v>90</x:v>
      </x:c>
      <x:c r="B7695" s="14" t="n">
        <x:v>46088</x:v>
      </x:c>
      <x:c r="C7695" s="14" t="n">
        <x:v>46177</x:v>
      </x:c>
      <x:c r="D7695" s="14" t="n">
        <x:v>46178</x:v>
      </x:c>
      <x:c r="E7695" s="28" t="n">
        <x:v>3</x:v>
      </x:c>
      <x:c r="F7695" s="8" t="str">
        <x:v>momentum_10|chaikin_ad|obv</x:v>
      </x:c>
    </x:row>
    <x:row r="7696">
      <x:c r="A7696" s="28" t="n">
        <x:v>90</x:v>
      </x:c>
      <x:c r="B7696" s="14" t="n">
        <x:v>46089</x:v>
      </x:c>
      <x:c r="C7696" s="14" t="n">
        <x:v>46178</x:v>
      </x:c>
      <x:c r="D7696" s="14" t="n">
        <x:v>46179</x:v>
      </x:c>
      <x:c r="E7696" s="28" t="n">
        <x:v>3</x:v>
      </x:c>
      <x:c r="F7696" s="8" t="str">
        <x:v>momentum_10|chaikin_ad|obv</x:v>
      </x:c>
    </x:row>
    <x:row r="7697">
      <x:c r="A7697" s="28" t="n">
        <x:v>90</x:v>
      </x:c>
      <x:c r="B7697" s="14" t="n">
        <x:v>46090</x:v>
      </x:c>
      <x:c r="C7697" s="14" t="n">
        <x:v>46179</x:v>
      </x:c>
      <x:c r="D7697" s="14" t="n">
        <x:v>46180</x:v>
      </x:c>
      <x:c r="E7697" s="28" t="n">
        <x:v>3</x:v>
      </x:c>
      <x:c r="F7697" s="8" t="str">
        <x:v>momentum_10|chaikin_ad|obv</x:v>
      </x:c>
    </x:row>
    <x:row r="7698">
      <x:c r="A7698" s="28" t="n">
        <x:v>90</x:v>
      </x:c>
      <x:c r="B7698" s="14" t="n">
        <x:v>46091</x:v>
      </x:c>
      <x:c r="C7698" s="14" t="n">
        <x:v>46180</x:v>
      </x:c>
      <x:c r="D7698" s="14" t="n">
        <x:v>46181</x:v>
      </x:c>
      <x:c r="E7698" s="28" t="n">
        <x:v>3</x:v>
      </x:c>
      <x:c r="F7698" s="8" t="str">
        <x:v>momentum_10|chaikin_ad|obv</x:v>
      </x:c>
    </x:row>
    <x:row r="7699">
      <x:c r="A7699" s="28" t="n">
        <x:v>90</x:v>
      </x:c>
      <x:c r="B7699" s="14" t="n">
        <x:v>46092</x:v>
      </x:c>
      <x:c r="C7699" s="14" t="n">
        <x:v>46181</x:v>
      </x:c>
      <x:c r="D7699" s="14" t="n">
        <x:v>46182</x:v>
      </x:c>
      <x:c r="E7699" s="28" t="n">
        <x:v>3</x:v>
      </x:c>
      <x:c r="F7699" s="8" t="str">
        <x:v>momentum_10|chaikin_ad|obv</x:v>
      </x:c>
    </x:row>
    <x:row r="7700">
      <x:c r="A7700" s="28" t="n">
        <x:v>90</x:v>
      </x:c>
      <x:c r="B7700" s="14" t="n">
        <x:v>46093</x:v>
      </x:c>
      <x:c r="C7700" s="14" t="n">
        <x:v>46182</x:v>
      </x:c>
      <x:c r="D7700" s="14" t="n">
        <x:v>46183</x:v>
      </x:c>
      <x:c r="E7700" s="28" t="n">
        <x:v>3</x:v>
      </x:c>
      <x:c r="F7700" s="8" t="str">
        <x:v>momentum_10|chaikin_ad|obv</x:v>
      </x:c>
    </x:row>
    <x:row r="7701">
      <x:c r="A7701" s="28" t="n">
        <x:v>90</x:v>
      </x:c>
      <x:c r="B7701" s="14" t="n">
        <x:v>46094</x:v>
      </x:c>
      <x:c r="C7701" s="14" t="n">
        <x:v>46183</x:v>
      </x:c>
      <x:c r="D7701" s="14" t="n">
        <x:v>46184</x:v>
      </x:c>
      <x:c r="E7701" s="28" t="n">
        <x:v>3</x:v>
      </x:c>
      <x:c r="F7701" s="8" t="str">
        <x:v>momentum_10|chaikin_ad|obv</x:v>
      </x:c>
    </x:row>
    <x:row r="7702">
      <x:c r="A7702" s="28" t="n">
        <x:v>90</x:v>
      </x:c>
      <x:c r="B7702" s="14" t="n">
        <x:v>46095</x:v>
      </x:c>
      <x:c r="C7702" s="14" t="n">
        <x:v>46184</x:v>
      </x:c>
      <x:c r="D7702" s="14" t="n">
        <x:v>46185</x:v>
      </x:c>
      <x:c r="E7702" s="28" t="n">
        <x:v>3</x:v>
      </x:c>
      <x:c r="F7702" s="8" t="str">
        <x:v>momentum_10|chaikin_ad|obv</x:v>
      </x:c>
    </x:row>
    <x:row r="7703">
      <x:c r="A7703" s="28" t="n">
        <x:v>90</x:v>
      </x:c>
      <x:c r="B7703" s="14" t="n">
        <x:v>46096</x:v>
      </x:c>
      <x:c r="C7703" s="14" t="n">
        <x:v>46185</x:v>
      </x:c>
      <x:c r="D7703" s="14" t="n">
        <x:v>46186</x:v>
      </x:c>
      <x:c r="E7703" s="28" t="n">
        <x:v>3</x:v>
      </x:c>
      <x:c r="F7703" s="8" t="str">
        <x:v>momentum_10|chaikin_ad|obv</x:v>
      </x:c>
    </x:row>
    <x:row r="7704">
      <x:c r="A7704" s="28" t="n">
        <x:v>90</x:v>
      </x:c>
      <x:c r="B7704" s="14" t="n">
        <x:v>46097</x:v>
      </x:c>
      <x:c r="C7704" s="14" t="n">
        <x:v>46186</x:v>
      </x:c>
      <x:c r="D7704" s="14" t="n">
        <x:v>46187</x:v>
      </x:c>
      <x:c r="E7704" s="28" t="n">
        <x:v>3</x:v>
      </x:c>
      <x:c r="F7704" s="8" t="str">
        <x:v>momentum_10|chaikin_ad|obv</x:v>
      </x:c>
    </x:row>
    <x:row r="7705">
      <x:c r="A7705" s="28" t="n">
        <x:v>90</x:v>
      </x:c>
      <x:c r="B7705" s="14" t="n">
        <x:v>46098</x:v>
      </x:c>
      <x:c r="C7705" s="14" t="n">
        <x:v>46187</x:v>
      </x:c>
      <x:c r="D7705" s="14" t="n">
        <x:v>46188</x:v>
      </x:c>
      <x:c r="E7705" s="28" t="n">
        <x:v>3</x:v>
      </x:c>
      <x:c r="F7705" s="8" t="str">
        <x:v>momentum_10|chaikin_ad|obv</x:v>
      </x:c>
    </x:row>
    <x:row r="7706">
      <x:c r="A7706" s="28" t="n">
        <x:v>90</x:v>
      </x:c>
      <x:c r="B7706" s="14" t="n">
        <x:v>46099</x:v>
      </x:c>
      <x:c r="C7706" s="14" t="n">
        <x:v>46188</x:v>
      </x:c>
      <x:c r="D7706" s="14" t="n">
        <x:v>46189</x:v>
      </x:c>
      <x:c r="E7706" s="28" t="n">
        <x:v>3</x:v>
      </x:c>
      <x:c r="F7706" s="8" t="str">
        <x:v>momentum_10|chaikin_ad|obv</x:v>
      </x:c>
    </x:row>
    <x:row r="7707">
      <x:c r="A7707" s="28" t="n">
        <x:v>90</x:v>
      </x:c>
      <x:c r="B7707" s="14" t="n">
        <x:v>46100</x:v>
      </x:c>
      <x:c r="C7707" s="14" t="n">
        <x:v>46189</x:v>
      </x:c>
      <x:c r="D7707" s="14" t="n">
        <x:v>46190</x:v>
      </x:c>
      <x:c r="E7707" s="28" t="n">
        <x:v>3</x:v>
      </x:c>
      <x:c r="F7707" s="8" t="str">
        <x:v>momentum_10|chaikin_ad|obv</x:v>
      </x:c>
    </x:row>
    <x:row r="7708">
      <x:c r="A7708" s="28" t="n">
        <x:v>90</x:v>
      </x:c>
      <x:c r="B7708" s="14" t="n">
        <x:v>46101</x:v>
      </x:c>
      <x:c r="C7708" s="14" t="n">
        <x:v>46190</x:v>
      </x:c>
      <x:c r="D7708" s="14" t="n">
        <x:v>46191</x:v>
      </x:c>
      <x:c r="E7708" s="28" t="n">
        <x:v>3</x:v>
      </x:c>
      <x:c r="F7708" s="8" t="str">
        <x:v>momentum_10|chaikin_ad|obv</x:v>
      </x:c>
    </x:row>
    <x:row r="7709">
      <x:c r="A7709" s="28" t="n">
        <x:v>90</x:v>
      </x:c>
      <x:c r="B7709" s="14" t="n">
        <x:v>46102</x:v>
      </x:c>
      <x:c r="C7709" s="14" t="n">
        <x:v>46191</x:v>
      </x:c>
      <x:c r="D7709" s="14" t="n">
        <x:v>46192</x:v>
      </x:c>
      <x:c r="E7709" s="28" t="n">
        <x:v>3</x:v>
      </x:c>
      <x:c r="F7709" s="8" t="str">
        <x:v>momentum_10|chaikin_ad|obv</x:v>
      </x:c>
    </x:row>
    <x:row r="7710">
      <x:c r="A7710" s="28" t="n">
        <x:v>90</x:v>
      </x:c>
      <x:c r="B7710" s="14" t="n">
        <x:v>46103</x:v>
      </x:c>
      <x:c r="C7710" s="14" t="n">
        <x:v>46192</x:v>
      </x:c>
      <x:c r="D7710" s="14" t="n">
        <x:v>46193</x:v>
      </x:c>
      <x:c r="E7710" s="28" t="n">
        <x:v>3</x:v>
      </x:c>
      <x:c r="F7710" s="8" t="str">
        <x:v>momentum_10|chaikin_ad|obv</x:v>
      </x:c>
    </x:row>
    <x:row r="7711">
      <x:c r="A7711" s="28" t="n">
        <x:v>90</x:v>
      </x:c>
      <x:c r="B7711" s="14" t="n">
        <x:v>46104</x:v>
      </x:c>
      <x:c r="C7711" s="14" t="n">
        <x:v>46193</x:v>
      </x:c>
      <x:c r="D7711" s="14" t="n">
        <x:v>46194</x:v>
      </x:c>
      <x:c r="E7711" s="28" t="n">
        <x:v>3</x:v>
      </x:c>
      <x:c r="F7711" s="8" t="str">
        <x:v>momentum_10|chaikin_ad|obv</x:v>
      </x:c>
    </x:row>
    <x:row r="7712">
      <x:c r="A7712" s="28" t="n">
        <x:v>90</x:v>
      </x:c>
      <x:c r="B7712" s="14" t="n">
        <x:v>46105</x:v>
      </x:c>
      <x:c r="C7712" s="14" t="n">
        <x:v>46194</x:v>
      </x:c>
      <x:c r="D7712" s="14" t="n">
        <x:v>46195</x:v>
      </x:c>
      <x:c r="E7712" s="28" t="n">
        <x:v>3</x:v>
      </x:c>
      <x:c r="F7712" s="8" t="str">
        <x:v>momentum_10|chaikin_ad|obv</x:v>
      </x:c>
    </x:row>
    <x:row r="7713">
      <x:c r="A7713" s="28" t="n">
        <x:v>90</x:v>
      </x:c>
      <x:c r="B7713" s="14" t="n">
        <x:v>46106</x:v>
      </x:c>
      <x:c r="C7713" s="14" t="n">
        <x:v>46195</x:v>
      </x:c>
      <x:c r="D7713" s="14" t="n">
        <x:v>46196</x:v>
      </x:c>
      <x:c r="E7713" s="28" t="n">
        <x:v>3</x:v>
      </x:c>
      <x:c r="F7713" s="8" t="str">
        <x:v>momentum_10|chaikin_ad|obv</x:v>
      </x:c>
    </x:row>
    <x:row r="7714">
      <x:c r="A7714" s="28" t="n">
        <x:v>90</x:v>
      </x:c>
      <x:c r="B7714" s="14" t="n">
        <x:v>46107</x:v>
      </x:c>
      <x:c r="C7714" s="14" t="n">
        <x:v>46196</x:v>
      </x:c>
      <x:c r="D7714" s="14" t="n">
        <x:v>46197</x:v>
      </x:c>
      <x:c r="E7714" s="28" t="n">
        <x:v>3</x:v>
      </x:c>
      <x:c r="F7714" s="8" t="str">
        <x:v>momentum_10|chaikin_ad|obv</x:v>
      </x:c>
    </x:row>
    <x:row r="7715">
      <x:c r="A7715" s="28" t="n">
        <x:v>90</x:v>
      </x:c>
      <x:c r="B7715" s="14" t="n">
        <x:v>46108</x:v>
      </x:c>
      <x:c r="C7715" s="14" t="n">
        <x:v>46197</x:v>
      </x:c>
      <x:c r="D7715" s="14" t="n">
        <x:v>46198</x:v>
      </x:c>
      <x:c r="E7715" s="28" t="n">
        <x:v>3</x:v>
      </x:c>
      <x:c r="F7715" s="8" t="str">
        <x:v>momentum_10|chaikin_ad|obv</x:v>
      </x:c>
    </x:row>
    <x:row r="7716">
      <x:c r="A7716" s="28" t="n">
        <x:v>90</x:v>
      </x:c>
      <x:c r="B7716" s="14" t="n">
        <x:v>46109</x:v>
      </x:c>
      <x:c r="C7716" s="14" t="n">
        <x:v>46198</x:v>
      </x:c>
      <x:c r="D7716" s="14" t="n">
        <x:v>46199</x:v>
      </x:c>
      <x:c r="E7716" s="28" t="n">
        <x:v>3</x:v>
      </x:c>
      <x:c r="F7716" s="8" t="str">
        <x:v>momentum_10|chaikin_ad|obv</x:v>
      </x:c>
    </x:row>
    <x:row r="7717">
      <x:c r="A7717" s="28" t="n">
        <x:v>90</x:v>
      </x:c>
      <x:c r="B7717" s="14" t="n">
        <x:v>46110</x:v>
      </x:c>
      <x:c r="C7717" s="14" t="n">
        <x:v>46199</x:v>
      </x:c>
      <x:c r="D7717" s="14" t="n">
        <x:v>46200</x:v>
      </x:c>
      <x:c r="E7717" s="28" t="n">
        <x:v>3</x:v>
      </x:c>
      <x:c r="F7717" s="8" t="str">
        <x:v>momentum_10|chaikin_ad|obv</x:v>
      </x:c>
    </x:row>
    <x:row r="7718">
      <x:c r="A7718" s="28" t="n">
        <x:v>90</x:v>
      </x:c>
      <x:c r="B7718" s="14" t="n">
        <x:v>46111</x:v>
      </x:c>
      <x:c r="C7718" s="14" t="n">
        <x:v>46200</x:v>
      </x:c>
      <x:c r="D7718" s="14" t="n">
        <x:v>46201</x:v>
      </x:c>
      <x:c r="E7718" s="28" t="n">
        <x:v>3</x:v>
      </x:c>
      <x:c r="F7718" s="8" t="str">
        <x:v>momentum_10|chaikin_ad|obv</x:v>
      </x:c>
    </x:row>
    <x:row r="7719">
      <x:c r="A7719" s="28" t="n">
        <x:v>90</x:v>
      </x:c>
      <x:c r="B7719" s="14" t="n">
        <x:v>46112</x:v>
      </x:c>
      <x:c r="C7719" s="14" t="n">
        <x:v>46201</x:v>
      </x:c>
      <x:c r="D7719" s="14" t="n">
        <x:v>46202</x:v>
      </x:c>
      <x:c r="E7719" s="28" t="n">
        <x:v>3</x:v>
      </x:c>
      <x:c r="F7719" s="8" t="str">
        <x:v>momentum_10|chaikin_ad|obv</x:v>
      </x:c>
    </x:row>
    <x:row r="7720">
      <x:c r="A7720" s="28" t="n">
        <x:v>90</x:v>
      </x:c>
      <x:c r="B7720" s="14" t="n">
        <x:v>46113</x:v>
      </x:c>
      <x:c r="C7720" s="14" t="n">
        <x:v>46202</x:v>
      </x:c>
      <x:c r="D7720" s="14" t="n">
        <x:v>46203</x:v>
      </x:c>
      <x:c r="E7720" s="28" t="n">
        <x:v>3</x:v>
      </x:c>
      <x:c r="F7720" s="8" t="str">
        <x:v>momentum_10|chaikin_ad|obv</x:v>
      </x:c>
    </x:row>
    <x:row r="7721">
      <x:c r="A7721" s="28" t="n">
        <x:v>90</x:v>
      </x:c>
      <x:c r="B7721" s="14" t="n">
        <x:v>46114</x:v>
      </x:c>
      <x:c r="C7721" s="14" t="n">
        <x:v>46203</x:v>
      </x:c>
      <x:c r="D7721" s="14" t="n">
        <x:v>46204</x:v>
      </x:c>
      <x:c r="E7721" s="28" t="n">
        <x:v>3</x:v>
      </x:c>
      <x:c r="F7721" s="8" t="str">
        <x:v>momentum_10|chaikin_ad|obv</x:v>
      </x:c>
    </x:row>
    <x:row r="7722">
      <x:c r="A7722" s="28" t="n">
        <x:v>90</x:v>
      </x:c>
      <x:c r="B7722" s="14" t="n">
        <x:v>46115</x:v>
      </x:c>
      <x:c r="C7722" s="14" t="n">
        <x:v>46204</x:v>
      </x:c>
      <x:c r="D7722" s="14" t="n">
        <x:v>46205</x:v>
      </x:c>
      <x:c r="E7722" s="28" t="n">
        <x:v>3</x:v>
      </x:c>
      <x:c r="F7722" s="8" t="str">
        <x:v>momentum_10|chaikin_ad|obv</x:v>
      </x:c>
    </x:row>
    <x:row r="7723">
      <x:c r="A7723" s="28" t="n">
        <x:v>90</x:v>
      </x:c>
      <x:c r="B7723" s="14" t="n">
        <x:v>46116</x:v>
      </x:c>
      <x:c r="C7723" s="14" t="n">
        <x:v>46205</x:v>
      </x:c>
      <x:c r="D7723" s="14" t="n">
        <x:v>46206</x:v>
      </x:c>
      <x:c r="E7723" s="28" t="n">
        <x:v>3</x:v>
      </x:c>
      <x:c r="F7723" s="8" t="str">
        <x:v>momentum_10|chaikin_ad|obv</x:v>
      </x:c>
    </x:row>
    <x:row r="7724">
      <x:c r="A7724" s="28" t="n">
        <x:v>90</x:v>
      </x:c>
      <x:c r="B7724" s="14" t="n">
        <x:v>46117</x:v>
      </x:c>
      <x:c r="C7724" s="14" t="n">
        <x:v>46206</x:v>
      </x:c>
      <x:c r="D7724" s="14" t="n">
        <x:v>46207</x:v>
      </x:c>
      <x:c r="E7724" s="28" t="n">
        <x:v>3</x:v>
      </x:c>
      <x:c r="F7724" s="8" t="str">
        <x:v>momentum_10|chaikin_ad|obv</x:v>
      </x:c>
    </x:row>
    <x:row r="7725">
      <x:c r="A7725" s="28" t="n">
        <x:v>90</x:v>
      </x:c>
      <x:c r="B7725" s="14" t="n">
        <x:v>46118</x:v>
      </x:c>
      <x:c r="C7725" s="14" t="n">
        <x:v>46207</x:v>
      </x:c>
      <x:c r="D7725" s="14" t="n">
        <x:v>46208</x:v>
      </x:c>
      <x:c r="E7725" s="28" t="n">
        <x:v>3</x:v>
      </x:c>
      <x:c r="F7725" s="8" t="str">
        <x:v>momentum_10|chaikin_ad|obv</x:v>
      </x:c>
    </x:row>
    <x:row r="7726">
      <x:c r="A7726" s="28" t="n">
        <x:v>90</x:v>
      </x:c>
      <x:c r="B7726" s="14" t="n">
        <x:v>46119</x:v>
      </x:c>
      <x:c r="C7726" s="14" t="n">
        <x:v>46208</x:v>
      </x:c>
      <x:c r="D7726" s="14" t="n">
        <x:v>46209</x:v>
      </x:c>
      <x:c r="E7726" s="28" t="n">
        <x:v>3</x:v>
      </x:c>
      <x:c r="F7726" s="8" t="str">
        <x:v>momentum_10|chaikin_ad|obv</x:v>
      </x:c>
    </x:row>
    <x:row r="7727">
      <x:c r="A7727" s="28" t="n">
        <x:v>90</x:v>
      </x:c>
      <x:c r="B7727" s="14" t="n">
        <x:v>46120</x:v>
      </x:c>
      <x:c r="C7727" s="14" t="n">
        <x:v>46209</x:v>
      </x:c>
      <x:c r="D7727" s="14" t="n">
        <x:v>46210</x:v>
      </x:c>
      <x:c r="E7727" s="28" t="n">
        <x:v>3</x:v>
      </x:c>
      <x:c r="F7727" s="8" t="str">
        <x:v>momentum_10|chaikin_ad|obv</x:v>
      </x:c>
    </x:row>
    <x:row r="7728">
      <x:c r="A7728" s="28" t="n">
        <x:v>90</x:v>
      </x:c>
      <x:c r="B7728" s="14" t="n">
        <x:v>46121</x:v>
      </x:c>
      <x:c r="C7728" s="14" t="n">
        <x:v>46210</x:v>
      </x:c>
      <x:c r="D7728" s="14" t="n">
        <x:v>46211</x:v>
      </x:c>
      <x:c r="E7728" s="28" t="n">
        <x:v>3</x:v>
      </x:c>
      <x:c r="F7728" s="8" t="str">
        <x:v>momentum_10|chaikin_ad|obv</x:v>
      </x:c>
    </x:row>
    <x:row r="7729">
      <x:c r="A7729" s="28" t="n">
        <x:v>90</x:v>
      </x:c>
      <x:c r="B7729" s="14" t="n">
        <x:v>46122</x:v>
      </x:c>
      <x:c r="C7729" s="14" t="n">
        <x:v>46211</x:v>
      </x:c>
      <x:c r="D7729" s="14" t="n">
        <x:v>46212</x:v>
      </x:c>
      <x:c r="E7729" s="28" t="n">
        <x:v>3</x:v>
      </x:c>
      <x:c r="F7729" s="8" t="str">
        <x:v>momentum_10|chaikin_ad|obv</x:v>
      </x:c>
    </x:row>
    <x:row r="7730">
      <x:c r="A7730" s="28" t="n">
        <x:v>90</x:v>
      </x:c>
      <x:c r="B7730" s="14" t="n">
        <x:v>46123</x:v>
      </x:c>
      <x:c r="C7730" s="14" t="n">
        <x:v>46212</x:v>
      </x:c>
      <x:c r="D7730" s="14" t="n">
        <x:v>46213</x:v>
      </x:c>
      <x:c r="E7730" s="28" t="n">
        <x:v>3</x:v>
      </x:c>
      <x:c r="F7730" s="8" t="str">
        <x:v>momentum_10|chaikin_ad|obv</x:v>
      </x:c>
    </x:row>
    <x:row r="7731">
      <x:c r="A7731" s="28" t="n">
        <x:v>90</x:v>
      </x:c>
      <x:c r="B7731" s="14" t="n">
        <x:v>46124</x:v>
      </x:c>
      <x:c r="C7731" s="14" t="n">
        <x:v>46213</x:v>
      </x:c>
      <x:c r="D7731" s="14" t="n">
        <x:v>46214</x:v>
      </x:c>
      <x:c r="E7731" s="28" t="n">
        <x:v>3</x:v>
      </x:c>
      <x:c r="F7731" s="8" t="str">
        <x:v>momentum_10|chaikin_ad|obv</x:v>
      </x:c>
    </x:row>
    <x:row r="7732">
      <x:c r="A7732" s="28" t="n">
        <x:v>90</x:v>
      </x:c>
      <x:c r="B7732" s="14" t="n">
        <x:v>46125</x:v>
      </x:c>
      <x:c r="C7732" s="14" t="n">
        <x:v>46214</x:v>
      </x:c>
      <x:c r="D7732" s="14" t="n">
        <x:v>46215</x:v>
      </x:c>
      <x:c r="E7732" s="28" t="n">
        <x:v>3</x:v>
      </x:c>
      <x:c r="F7732" s="8" t="str">
        <x:v>momentum_10|chaikin_ad|obv</x:v>
      </x:c>
    </x:row>
    <x:row r="7733">
      <x:c r="A7733" s="28" t="n">
        <x:v>90</x:v>
      </x:c>
      <x:c r="B7733" s="14" t="n">
        <x:v>46126</x:v>
      </x:c>
      <x:c r="C7733" s="14" t="n">
        <x:v>46215</x:v>
      </x:c>
      <x:c r="D7733" s="14" t="n">
        <x:v>46216</x:v>
      </x:c>
      <x:c r="E7733" s="28" t="n">
        <x:v>3</x:v>
      </x:c>
      <x:c r="F7733" s="8" t="str">
        <x:v>momentum_10|chaikin_ad|obv</x:v>
      </x:c>
    </x:row>
    <x:row r="7734">
      <x:c r="A7734" s="28" t="n">
        <x:v>90</x:v>
      </x:c>
      <x:c r="B7734" s="14" t="n">
        <x:v>46127</x:v>
      </x:c>
      <x:c r="C7734" s="14" t="n">
        <x:v>46216</x:v>
      </x:c>
      <x:c r="D7734" s="14" t="n">
        <x:v>46217</x:v>
      </x:c>
      <x:c r="E7734" s="28" t="n">
        <x:v>3</x:v>
      </x:c>
      <x:c r="F7734" s="8" t="str">
        <x:v>momentum_10|chaikin_ad|obv</x:v>
      </x:c>
    </x:row>
    <x:row r="7735">
      <x:c r="A7735" s="28" t="n">
        <x:v>90</x:v>
      </x:c>
      <x:c r="B7735" s="14" t="n">
        <x:v>46128</x:v>
      </x:c>
      <x:c r="C7735" s="14" t="n">
        <x:v>46217</x:v>
      </x:c>
      <x:c r="D7735" s="14" t="n">
        <x:v>46218</x:v>
      </x:c>
      <x:c r="E7735" s="28" t="n">
        <x:v>3</x:v>
      </x:c>
      <x:c r="F7735" s="8" t="str">
        <x:v>momentum_10|chaikin_ad|obv</x:v>
      </x:c>
    </x:row>
    <x:row r="7736">
      <x:c r="A7736" s="28" t="n">
        <x:v>90</x:v>
      </x:c>
      <x:c r="B7736" s="14" t="n">
        <x:v>46129</x:v>
      </x:c>
      <x:c r="C7736" s="14" t="n">
        <x:v>46218</x:v>
      </x:c>
      <x:c r="D7736" s="14" t="n">
        <x:v>46219</x:v>
      </x:c>
      <x:c r="E7736" s="28" t="n">
        <x:v>3</x:v>
      </x:c>
      <x:c r="F7736" s="8" t="str">
        <x:v>momentum_10|chaikin_ad|obv</x:v>
      </x:c>
    </x:row>
    <x:row r="7737">
      <x:c r="A7737" s="28" t="n">
        <x:v>90</x:v>
      </x:c>
      <x:c r="B7737" s="14" t="n">
        <x:v>46130</x:v>
      </x:c>
      <x:c r="C7737" s="14" t="n">
        <x:v>46219</x:v>
      </x:c>
      <x:c r="D7737" s="14" t="n">
        <x:v>46220</x:v>
      </x:c>
      <x:c r="E7737" s="28" t="n">
        <x:v>3</x:v>
      </x:c>
      <x:c r="F7737" s="8" t="str">
        <x:v>momentum_10|chaikin_ad|obv</x:v>
      </x:c>
    </x:row>
    <x:row r="7738">
      <x:c r="A7738" s="28" t="n">
        <x:v>90</x:v>
      </x:c>
      <x:c r="B7738" s="14" t="n">
        <x:v>46131</x:v>
      </x:c>
      <x:c r="C7738" s="14" t="n">
        <x:v>46220</x:v>
      </x:c>
      <x:c r="D7738" s="14" t="n">
        <x:v>46221</x:v>
      </x:c>
      <x:c r="E7738" s="28" t="n">
        <x:v>3</x:v>
      </x:c>
      <x:c r="F7738" s="8" t="str">
        <x:v>momentum_10|chaikin_ad|obv</x:v>
      </x:c>
    </x:row>
    <x:row r="7739">
      <x:c r="A7739" s="28" t="n">
        <x:v>90</x:v>
      </x:c>
      <x:c r="B7739" s="14" t="n">
        <x:v>46132</x:v>
      </x:c>
      <x:c r="C7739" s="14" t="n">
        <x:v>46221</x:v>
      </x:c>
      <x:c r="D7739" s="14" t="n">
        <x:v>46222</x:v>
      </x:c>
      <x:c r="E7739" s="28" t="n">
        <x:v>3</x:v>
      </x:c>
      <x:c r="F7739" s="8" t="str">
        <x:v>momentum_10|chaikin_ad|obv</x:v>
      </x:c>
    </x:row>
    <x:row r="7740">
      <x:c r="A7740" s="28" t="n">
        <x:v>90</x:v>
      </x:c>
      <x:c r="B7740" s="14" t="n">
        <x:v>46133</x:v>
      </x:c>
      <x:c r="C7740" s="14" t="n">
        <x:v>46222</x:v>
      </x:c>
      <x:c r="D7740" s="14" t="n">
        <x:v>46223</x:v>
      </x:c>
      <x:c r="E7740" s="28" t="n">
        <x:v>3</x:v>
      </x:c>
      <x:c r="F7740" s="8" t="str">
        <x:v>momentum_10|chaikin_ad|obv</x:v>
      </x:c>
    </x:row>
    <x:row r="7741">
      <x:c r="A7741" s="28" t="n">
        <x:v>90</x:v>
      </x:c>
      <x:c r="B7741" s="14" t="n">
        <x:v>46134</x:v>
      </x:c>
      <x:c r="C7741" s="14" t="n">
        <x:v>46223</x:v>
      </x:c>
      <x:c r="D7741" s="14" t="n">
        <x:v>46224</x:v>
      </x:c>
      <x:c r="E7741" s="28" t="n">
        <x:v>3</x:v>
      </x:c>
      <x:c r="F7741" s="8" t="str">
        <x:v>momentum_10|chaikin_ad|obv</x:v>
      </x:c>
    </x:row>
    <x:row r="7742">
      <x:c r="A7742" s="28" t="n">
        <x:v>90</x:v>
      </x:c>
      <x:c r="B7742" s="14" t="n">
        <x:v>46135</x:v>
      </x:c>
      <x:c r="C7742" s="14" t="n">
        <x:v>46224</x:v>
      </x:c>
      <x:c r="D7742" s="14" t="n">
        <x:v>46225</x:v>
      </x:c>
      <x:c r="E7742" s="28" t="n">
        <x:v>3</x:v>
      </x:c>
      <x:c r="F7742" s="8" t="str">
        <x:v>momentum_10|chaikin_ad|obv</x:v>
      </x:c>
    </x:row>
    <x:row r="7743">
      <x:c r="A7743" s="28" t="n">
        <x:v>90</x:v>
      </x:c>
      <x:c r="B7743" s="14" t="n">
        <x:v>46136</x:v>
      </x:c>
      <x:c r="C7743" s="14" t="n">
        <x:v>46225</x:v>
      </x:c>
      <x:c r="D7743" s="14" t="n">
        <x:v>46226</x:v>
      </x:c>
      <x:c r="E7743" s="28" t="n">
        <x:v>3</x:v>
      </x:c>
      <x:c r="F7743" s="8" t="str">
        <x:v>momentum_10|chaikin_ad|obv</x:v>
      </x:c>
    </x:row>
    <x:row r="7744">
      <x:c r="A7744" s="28" t="n">
        <x:v>90</x:v>
      </x:c>
      <x:c r="B7744" s="14" t="n">
        <x:v>46137</x:v>
      </x:c>
      <x:c r="C7744" s="14" t="n">
        <x:v>46226</x:v>
      </x:c>
      <x:c r="D7744" s="14" t="n">
        <x:v>46227</x:v>
      </x:c>
      <x:c r="E7744" s="28" t="n">
        <x:v>3</x:v>
      </x:c>
      <x:c r="F7744" s="8" t="str">
        <x:v>momentum_10|chaikin_ad|obv</x:v>
      </x:c>
    </x:row>
    <x:row r="7745">
      <x:c r="A7745" s="28" t="n">
        <x:v>90</x:v>
      </x:c>
      <x:c r="B7745" s="14" t="n">
        <x:v>46138</x:v>
      </x:c>
      <x:c r="C7745" s="14" t="n">
        <x:v>46227</x:v>
      </x:c>
      <x:c r="D7745" s="14" t="n">
        <x:v>46228</x:v>
      </x:c>
      <x:c r="E7745" s="28" t="n">
        <x:v>3</x:v>
      </x:c>
      <x:c r="F7745" s="8" t="str">
        <x:v>momentum_10|chaikin_ad|obv</x:v>
      </x:c>
    </x:row>
    <x:row r="7746">
      <x:c r="A7746" s="28" t="n">
        <x:v>90</x:v>
      </x:c>
      <x:c r="B7746" s="14" t="n">
        <x:v>46139</x:v>
      </x:c>
      <x:c r="C7746" s="14" t="n">
        <x:v>46228</x:v>
      </x:c>
      <x:c r="D7746" s="14" t="n">
        <x:v>46229</x:v>
      </x:c>
      <x:c r="E7746" s="28" t="n">
        <x:v>3</x:v>
      </x:c>
      <x:c r="F7746" s="8" t="str">
        <x:v>momentum_10|chaikin_ad|obv</x:v>
      </x:c>
    </x:row>
    <x:row r="7747">
      <x:c r="A7747" s="28" t="n">
        <x:v>90</x:v>
      </x:c>
      <x:c r="B7747" s="14" t="n">
        <x:v>46140</x:v>
      </x:c>
      <x:c r="C7747" s="14" t="n">
        <x:v>46229</x:v>
      </x:c>
      <x:c r="D7747" s="14" t="n">
        <x:v>46230</x:v>
      </x:c>
      <x:c r="E7747" s="28" t="n">
        <x:v>3</x:v>
      </x:c>
      <x:c r="F7747" s="8" t="str">
        <x:v>momentum_10|chaikin_ad|obv</x:v>
      </x:c>
    </x:row>
    <x:row r="7748">
      <x:c r="A7748" s="28" t="n">
        <x:v>90</x:v>
      </x:c>
      <x:c r="B7748" s="14" t="n">
        <x:v>46141</x:v>
      </x:c>
      <x:c r="C7748" s="14" t="n">
        <x:v>46230</x:v>
      </x:c>
      <x:c r="D7748" s="14" t="n">
        <x:v>46231</x:v>
      </x:c>
      <x:c r="E7748" s="28" t="n">
        <x:v>3</x:v>
      </x:c>
      <x:c r="F7748" s="8" t="str">
        <x:v>momentum_10|chaikin_ad|obv</x:v>
      </x:c>
    </x:row>
    <x:row r="7749">
      <x:c r="A7749" s="28" t="n">
        <x:v>90</x:v>
      </x:c>
      <x:c r="B7749" s="14" t="n">
        <x:v>46142</x:v>
      </x:c>
      <x:c r="C7749" s="14" t="n">
        <x:v>46231</x:v>
      </x:c>
      <x:c r="D7749" s="14" t="n">
        <x:v>46232</x:v>
      </x:c>
      <x:c r="E7749" s="28" t="n">
        <x:v>3</x:v>
      </x:c>
      <x:c r="F7749" s="8" t="str">
        <x:v>momentum_10|chaikin_ad|obv</x:v>
      </x:c>
    </x:row>
    <x:row r="7750">
      <x:c r="A7750" s="28" t="n">
        <x:v>90</x:v>
      </x:c>
      <x:c r="B7750" s="14" t="n">
        <x:v>46143</x:v>
      </x:c>
      <x:c r="C7750" s="14" t="n">
        <x:v>46232</x:v>
      </x:c>
      <x:c r="D7750" s="14" t="n">
        <x:v>46233</x:v>
      </x:c>
      <x:c r="E7750" s="28" t="n">
        <x:v>3</x:v>
      </x:c>
      <x:c r="F7750" s="8" t="str">
        <x:v>momentum_10|chaikin_ad|obv</x:v>
      </x:c>
    </x:row>
    <x:row r="7751">
      <x:c r="A7751" s="28" t="n">
        <x:v>90</x:v>
      </x:c>
      <x:c r="B7751" s="14" t="n">
        <x:v>46144</x:v>
      </x:c>
      <x:c r="C7751" s="14" t="n">
        <x:v>46233</x:v>
      </x:c>
      <x:c r="D7751" s="14" t="n">
        <x:v>46234</x:v>
      </x:c>
      <x:c r="E7751" s="28" t="n">
        <x:v>3</x:v>
      </x:c>
      <x:c r="F7751" s="8" t="str">
        <x:v>momentum_10|chaikin_ad|obv</x:v>
      </x:c>
    </x:row>
    <x:row r="7752">
      <x:c r="A7752" s="28" t="n">
        <x:v>90</x:v>
      </x:c>
      <x:c r="B7752" s="14" t="n">
        <x:v>46145</x:v>
      </x:c>
      <x:c r="C7752" s="14" t="n">
        <x:v>46234</x:v>
      </x:c>
      <x:c r="D7752" s="14" t="n">
        <x:v>46235</x:v>
      </x:c>
      <x:c r="E7752" s="28" t="n">
        <x:v>3</x:v>
      </x:c>
      <x:c r="F7752" s="8" t="str">
        <x:v>momentum_10|chaikin_ad|obv</x:v>
      </x:c>
    </x:row>
    <x:row r="7753">
      <x:c r="A7753" s="28" t="n">
        <x:v>90</x:v>
      </x:c>
      <x:c r="B7753" s="14" t="n">
        <x:v>46146</x:v>
      </x:c>
      <x:c r="C7753" s="14" t="n">
        <x:v>46235</x:v>
      </x:c>
      <x:c r="D7753" s="14" t="n">
        <x:v>46236</x:v>
      </x:c>
      <x:c r="E7753" s="28" t="n">
        <x:v>3</x:v>
      </x:c>
      <x:c r="F7753" s="8" t="str">
        <x:v>momentum_10|chaikin_ad|obv</x:v>
      </x:c>
    </x:row>
    <x:row r="7754">
      <x:c r="A7754" s="28" t="n">
        <x:v>90</x:v>
      </x:c>
      <x:c r="B7754" s="14" t="n">
        <x:v>46147</x:v>
      </x:c>
      <x:c r="C7754" s="14" t="n">
        <x:v>46236</x:v>
      </x:c>
      <x:c r="D7754" s="14" t="n">
        <x:v>46237</x:v>
      </x:c>
      <x:c r="E7754" s="28" t="n">
        <x:v>3</x:v>
      </x:c>
      <x:c r="F7754" s="8" t="str">
        <x:v>momentum_10|chaikin_ad|obv</x:v>
      </x:c>
    </x:row>
    <x:row r="7755">
      <x:c r="A7755" s="28" t="n">
        <x:v>90</x:v>
      </x:c>
      <x:c r="B7755" s="14" t="n">
        <x:v>46148</x:v>
      </x:c>
      <x:c r="C7755" s="14" t="n">
        <x:v>46237</x:v>
      </x:c>
      <x:c r="D7755" s="14" t="n">
        <x:v>46238</x:v>
      </x:c>
      <x:c r="E7755" s="28" t="n">
        <x:v>3</x:v>
      </x:c>
      <x:c r="F7755" s="8" t="str">
        <x:v>momentum_10|chaikin_ad|obv</x:v>
      </x:c>
    </x:row>
    <x:row r="7756">
      <x:c r="A7756" s="28" t="n">
        <x:v>90</x:v>
      </x:c>
      <x:c r="B7756" s="14" t="n">
        <x:v>46149</x:v>
      </x:c>
      <x:c r="C7756" s="14" t="n">
        <x:v>46238</x:v>
      </x:c>
      <x:c r="D7756" s="14" t="n">
        <x:v>46239</x:v>
      </x:c>
      <x:c r="E7756" s="28" t="n">
        <x:v>3</x:v>
      </x:c>
      <x:c r="F7756" s="8" t="str">
        <x:v>momentum_10|chaikin_ad|obv</x:v>
      </x:c>
    </x:row>
    <x:row r="7757">
      <x:c r="A7757" s="28" t="n">
        <x:v>90</x:v>
      </x:c>
      <x:c r="B7757" s="14" t="n">
        <x:v>46150</x:v>
      </x:c>
      <x:c r="C7757" s="14" t="n">
        <x:v>46239</x:v>
      </x:c>
      <x:c r="D7757" s="14" t="n">
        <x:v>46240</x:v>
      </x:c>
      <x:c r="E7757" s="28" t="n">
        <x:v>2</x:v>
      </x:c>
      <x:c r="F7757" s="8" t="str">
        <x:v>momentum_10|chaikin_ad</x:v>
      </x:c>
    </x:row>
    <x:row r="7758">
      <x:c r="A7758" s="28" t="n">
        <x:v>90</x:v>
      </x:c>
      <x:c r="B7758" s="14" t="n">
        <x:v>46151</x:v>
      </x:c>
      <x:c r="C7758" s="14" t="n">
        <x:v>46240</x:v>
      </x:c>
      <x:c r="D7758" s="14" t="n">
        <x:v>46241</x:v>
      </x:c>
      <x:c r="E7758" s="28" t="n">
        <x:v>2</x:v>
      </x:c>
      <x:c r="F7758" s="8" t="str">
        <x:v>momentum_10|chaikin_ad</x:v>
      </x:c>
    </x:row>
    <x:row r="7759">
      <x:c r="A7759" s="28" t="n">
        <x:v>90</x:v>
      </x:c>
      <x:c r="B7759" s="14" t="n">
        <x:v>46152</x:v>
      </x:c>
      <x:c r="C7759" s="14" t="n">
        <x:v>46241</x:v>
      </x:c>
      <x:c r="D7759" s="14" t="n">
        <x:v>46242</x:v>
      </x:c>
      <x:c r="E7759" s="28" t="n">
        <x:v>2</x:v>
      </x:c>
      <x:c r="F7759" s="8" t="str">
        <x:v>momentum_10|chaikin_ad</x:v>
      </x:c>
    </x:row>
    <x:row r="7760">
      <x:c r="A7760" s="28" t="n">
        <x:v>90</x:v>
      </x:c>
      <x:c r="B7760" s="14" t="n">
        <x:v>46153</x:v>
      </x:c>
      <x:c r="C7760" s="14" t="n">
        <x:v>46242</x:v>
      </x:c>
      <x:c r="D7760" s="14" t="n">
        <x:v>46243</x:v>
      </x:c>
      <x:c r="E7760" s="28" t="n">
        <x:v>2</x:v>
      </x:c>
      <x:c r="F7760" s="8" t="str">
        <x:v>momentum_10|chaikin_ad</x:v>
      </x:c>
    </x:row>
    <x:row r="7761">
      <x:c r="A7761" s="28" t="n">
        <x:v>90</x:v>
      </x:c>
      <x:c r="B7761" s="14" t="n">
        <x:v>46154</x:v>
      </x:c>
      <x:c r="C7761" s="14" t="n">
        <x:v>46243</x:v>
      </x:c>
      <x:c r="D7761" s="14" t="n">
        <x:v>46244</x:v>
      </x:c>
      <x:c r="E7761" s="28" t="n">
        <x:v>2</x:v>
      </x:c>
      <x:c r="F7761" s="8" t="str">
        <x:v>momentum_10|chaikin_ad</x:v>
      </x:c>
    </x:row>
    <x:row r="7762">
      <x:c r="A7762" s="28" t="n">
        <x:v>90</x:v>
      </x:c>
      <x:c r="B7762" s="14" t="n">
        <x:v>46155</x:v>
      </x:c>
      <x:c r="C7762" s="14" t="n">
        <x:v>46244</x:v>
      </x:c>
      <x:c r="D7762" s="14" t="n">
        <x:v>46245</x:v>
      </x:c>
      <x:c r="E7762" s="28" t="n">
        <x:v>2</x:v>
      </x:c>
      <x:c r="F7762" s="8" t="str">
        <x:v>momentum_10|chaikin_ad</x:v>
      </x:c>
    </x:row>
    <x:row r="7763">
      <x:c r="A7763" s="28" t="n">
        <x:v>90</x:v>
      </x:c>
      <x:c r="B7763" s="14" t="n">
        <x:v>46156</x:v>
      </x:c>
      <x:c r="C7763" s="14" t="n">
        <x:v>46245</x:v>
      </x:c>
      <x:c r="D7763" s="14" t="n">
        <x:v>46246</x:v>
      </x:c>
      <x:c r="E7763" s="28" t="n">
        <x:v>2</x:v>
      </x:c>
      <x:c r="F7763" s="8" t="str">
        <x:v>momentum_10|chaikin_ad</x:v>
      </x:c>
    </x:row>
    <x:row r="7764">
      <x:c r="A7764" s="28" t="n">
        <x:v>90</x:v>
      </x:c>
      <x:c r="B7764" s="14" t="n">
        <x:v>46157</x:v>
      </x:c>
      <x:c r="C7764" s="14" t="n">
        <x:v>46246</x:v>
      </x:c>
      <x:c r="D7764" s="14" t="n">
        <x:v>46247</x:v>
      </x:c>
      <x:c r="E7764" s="28" t="n">
        <x:v>2</x:v>
      </x:c>
      <x:c r="F7764" s="8" t="str">
        <x:v>momentum_10|chaikin_ad</x:v>
      </x:c>
    </x:row>
    <x:row r="7765">
      <x:c r="A7765" s="28" t="n">
        <x:v>90</x:v>
      </x:c>
      <x:c r="B7765" s="14" t="n">
        <x:v>46158</x:v>
      </x:c>
      <x:c r="C7765" s="14" t="n">
        <x:v>46247</x:v>
      </x:c>
      <x:c r="D7765" s="14" t="n">
        <x:v>46248</x:v>
      </x:c>
      <x:c r="E7765" s="28" t="n">
        <x:v>3</x:v>
      </x:c>
      <x:c r="F7765" s="8" t="str">
        <x:v>momentum_10|rsi_14|chaikin_ad</x:v>
      </x:c>
    </x:row>
    <x:row r="7766">
      <x:c r="A7766" s="28" t="n">
        <x:v>90</x:v>
      </x:c>
      <x:c r="B7766" s="14" t="n">
        <x:v>46159</x:v>
      </x:c>
      <x:c r="C7766" s="14" t="n">
        <x:v>46248</x:v>
      </x:c>
      <x:c r="D7766" s="14" t="n">
        <x:v>46249</x:v>
      </x:c>
      <x:c r="E7766" s="28" t="n">
        <x:v>3</x:v>
      </x:c>
      <x:c r="F7766" s="8" t="str">
        <x:v>momentum_10|rsi_14|chaikin_ad</x:v>
      </x:c>
    </x:row>
    <x:row r="7767">
      <x:c r="A7767" s="28" t="n">
        <x:v>90</x:v>
      </x:c>
      <x:c r="B7767" s="14" t="n">
        <x:v>46160</x:v>
      </x:c>
      <x:c r="C7767" s="14" t="n">
        <x:v>46249</x:v>
      </x:c>
      <x:c r="D7767" s="14" t="n">
        <x:v>46250</x:v>
      </x:c>
      <x:c r="E7767" s="28" t="n">
        <x:v>3</x:v>
      </x:c>
      <x:c r="F7767" s="8" t="str">
        <x:v>momentum_10|rsi_14|chaikin_ad</x:v>
      </x:c>
    </x:row>
    <x:row r="7768">
      <x:c r="A7768" s="28" t="n">
        <x:v>90</x:v>
      </x:c>
      <x:c r="B7768" s="14" t="n">
        <x:v>46161</x:v>
      </x:c>
      <x:c r="C7768" s="14" t="n">
        <x:v>46250</x:v>
      </x:c>
      <x:c r="D7768" s="14" t="n">
        <x:v>46251</x:v>
      </x:c>
      <x:c r="E7768" s="28" t="n">
        <x:v>3</x:v>
      </x:c>
      <x:c r="F7768" s="8" t="str">
        <x:v>momentum_10|rsi_14|chaikin_ad</x:v>
      </x:c>
    </x:row>
    <x:row r="7769">
      <x:c r="A7769" s="28" t="n">
        <x:v>90</x:v>
      </x:c>
      <x:c r="B7769" s="14" t="n">
        <x:v>46162</x:v>
      </x:c>
      <x:c r="C7769" s="14" t="n">
        <x:v>46251</x:v>
      </x:c>
      <x:c r="D7769" s="14" t="n">
        <x:v>46252</x:v>
      </x:c>
      <x:c r="E7769" s="28" t="n">
        <x:v>3</x:v>
      </x:c>
      <x:c r="F7769" s="8" t="str">
        <x:v>momentum_10|rsi_14|chaikin_ad</x:v>
      </x:c>
    </x:row>
    <x:row r="7770">
      <x:c r="A7770" s="28" t="n">
        <x:v>90</x:v>
      </x:c>
      <x:c r="B7770" s="14" t="n">
        <x:v>46163</x:v>
      </x:c>
      <x:c r="C7770" s="14" t="n">
        <x:v>46252</x:v>
      </x:c>
      <x:c r="D7770" s="14" t="n">
        <x:v>46253</x:v>
      </x:c>
      <x:c r="E7770" s="28" t="n">
        <x:v>3</x:v>
      </x:c>
      <x:c r="F7770" s="8" t="str">
        <x:v>momentum_10|rsi_14|chaikin_ad</x:v>
      </x:c>
    </x:row>
    <x:row r="7771">
      <x:c r="A7771" s="28" t="n">
        <x:v>90</x:v>
      </x:c>
      <x:c r="B7771" s="14" t="n">
        <x:v>46164</x:v>
      </x:c>
      <x:c r="C7771" s="14" t="n">
        <x:v>46253</x:v>
      </x:c>
      <x:c r="D7771" s="14" t="n">
        <x:v>46254</x:v>
      </x:c>
      <x:c r="E7771" s="28" t="n">
        <x:v>3</x:v>
      </x:c>
      <x:c r="F7771" s="8" t="str">
        <x:v>momentum_10|rsi_14|chaikin_ad</x:v>
      </x:c>
    </x:row>
    <x:row r="7772">
      <x:c r="A7772" s="28" t="n">
        <x:v>90</x:v>
      </x:c>
      <x:c r="B7772" s="14" t="n">
        <x:v>46165</x:v>
      </x:c>
      <x:c r="C7772" s="14" t="n">
        <x:v>46254</x:v>
      </x:c>
      <x:c r="D7772" s="14" t="n">
        <x:v>46255</x:v>
      </x:c>
      <x:c r="E7772" s="28" t="n">
        <x:v>3</x:v>
      </x:c>
      <x:c r="F7772" s="8" t="str">
        <x:v>momentum_10|rsi_14|chaikin_ad</x:v>
      </x:c>
    </x:row>
    <x:row r="7773">
      <x:c r="A7773" s="28" t="n">
        <x:v>90</x:v>
      </x:c>
      <x:c r="B7773" s="14" t="n">
        <x:v>46166</x:v>
      </x:c>
      <x:c r="C7773" s="14" t="n">
        <x:v>46255</x:v>
      </x:c>
      <x:c r="D7773" s="14" t="n">
        <x:v>46256</x:v>
      </x:c>
      <x:c r="E7773" s="28" t="n">
        <x:v>3</x:v>
      </x:c>
      <x:c r="F7773" s="8" t="str">
        <x:v>momentum_10|rsi_14|chaikin_ad</x:v>
      </x:c>
    </x:row>
    <x:row r="7774">
      <x:c r="A7774" s="28" t="n">
        <x:v>90</x:v>
      </x:c>
      <x:c r="B7774" s="14" t="n">
        <x:v>46167</x:v>
      </x:c>
      <x:c r="C7774" s="14" t="n">
        <x:v>46256</x:v>
      </x:c>
      <x:c r="D7774" s="14" t="n">
        <x:v>46257</x:v>
      </x:c>
      <x:c r="E7774" s="28" t="n">
        <x:v>3</x:v>
      </x:c>
      <x:c r="F7774" s="8" t="str">
        <x:v>momentum_10|rsi_14|chaikin_ad</x:v>
      </x:c>
    </x:row>
    <x:row r="7775">
      <x:c r="A7775" s="28" t="n">
        <x:v>90</x:v>
      </x:c>
      <x:c r="B7775" s="14" t="n">
        <x:v>46168</x:v>
      </x:c>
      <x:c r="C7775" s="14" t="n">
        <x:v>46257</x:v>
      </x:c>
      <x:c r="D7775" s="14" t="n">
        <x:v>46258</x:v>
      </x:c>
      <x:c r="E7775" s="28" t="n">
        <x:v>3</x:v>
      </x:c>
      <x:c r="F7775" s="8" t="str">
        <x:v>momentum_10|rsi_14|chaikin_ad</x:v>
      </x:c>
    </x:row>
    <x:row r="7776">
      <x:c r="A7776" s="28" t="n">
        <x:v>90</x:v>
      </x:c>
      <x:c r="B7776" s="14" t="n">
        <x:v>46169</x:v>
      </x:c>
      <x:c r="C7776" s="14" t="n">
        <x:v>46258</x:v>
      </x:c>
      <x:c r="D7776" s="14" t="n">
        <x:v>46259</x:v>
      </x:c>
      <x:c r="E7776" s="28" t="n">
        <x:v>3</x:v>
      </x:c>
      <x:c r="F7776" s="8" t="str">
        <x:v>momentum_10|rsi_14|chaikin_ad</x:v>
      </x:c>
    </x:row>
    <x:row r="7777">
      <x:c r="A7777" s="28" t="n">
        <x:v>90</x:v>
      </x:c>
      <x:c r="B7777" s="14" t="n">
        <x:v>46170</x:v>
      </x:c>
      <x:c r="C7777" s="14" t="n">
        <x:v>46259</x:v>
      </x:c>
      <x:c r="D7777" s="14" t="n">
        <x:v>46260</x:v>
      </x:c>
      <x:c r="E7777" s="28" t="n">
        <x:v>3</x:v>
      </x:c>
      <x:c r="F7777" s="8" t="str">
        <x:v>momentum_10|rsi_14|chaikin_ad</x:v>
      </x:c>
    </x:row>
    <x:row r="7778">
      <x:c r="A7778" s="28" t="n">
        <x:v>90</x:v>
      </x:c>
      <x:c r="B7778" s="14" t="n">
        <x:v>46171</x:v>
      </x:c>
      <x:c r="C7778" s="14" t="n">
        <x:v>46260</x:v>
      </x:c>
      <x:c r="D7778" s="14" t="n">
        <x:v>46261</x:v>
      </x:c>
      <x:c r="E7778" s="28" t="n">
        <x:v>3</x:v>
      </x:c>
      <x:c r="F7778" s="8" t="str">
        <x:v>momentum_10|rsi_14|chaikin_ad</x:v>
      </x:c>
    </x:row>
    <x:row r="7779">
      <x:c r="A7779" s="28" t="n">
        <x:v>90</x:v>
      </x:c>
      <x:c r="B7779" s="14" t="n">
        <x:v>46172</x:v>
      </x:c>
      <x:c r="C7779" s="14" t="n">
        <x:v>46261</x:v>
      </x:c>
      <x:c r="D7779" s="14" t="n">
        <x:v>46262</x:v>
      </x:c>
      <x:c r="E7779" s="28" t="n">
        <x:v>3</x:v>
      </x:c>
      <x:c r="F7779" s="8" t="str">
        <x:v>momentum_10|rsi_14|chaikin_ad</x:v>
      </x:c>
    </x:row>
    <x:row r="7780">
      <x:c r="A7780" s="28" t="n">
        <x:v>90</x:v>
      </x:c>
      <x:c r="B7780" s="14" t="n">
        <x:v>46173</x:v>
      </x:c>
      <x:c r="C7780" s="14" t="n">
        <x:v>46262</x:v>
      </x:c>
      <x:c r="D7780" s="14" t="n">
        <x:v>46263</x:v>
      </x:c>
      <x:c r="E7780" s="28" t="n">
        <x:v>3</x:v>
      </x:c>
      <x:c r="F7780" s="8" t="str">
        <x:v>momentum_10|rsi_14|chaikin_ad</x:v>
      </x:c>
    </x:row>
    <x:row r="7781">
      <x:c r="A7781" s="28" t="n">
        <x:v>90</x:v>
      </x:c>
      <x:c r="B7781" s="14" t="n">
        <x:v>46174</x:v>
      </x:c>
      <x:c r="C7781" s="14" t="n">
        <x:v>46263</x:v>
      </x:c>
      <x:c r="D7781" s="14" t="n">
        <x:v>46264</x:v>
      </x:c>
      <x:c r="E7781" s="28" t="n">
        <x:v>3</x:v>
      </x:c>
      <x:c r="F7781" s="8" t="str">
        <x:v>momentum_10|rsi_14|chaikin_ad</x:v>
      </x:c>
    </x:row>
    <x:row r="7782">
      <x:c r="A7782" s="28" t="n">
        <x:v>90</x:v>
      </x:c>
      <x:c r="B7782" s="14" t="n">
        <x:v>46175</x:v>
      </x:c>
      <x:c r="C7782" s="14" t="n">
        <x:v>46264</x:v>
      </x:c>
      <x:c r="D7782" s="14" t="n">
        <x:v>46265</x:v>
      </x:c>
      <x:c r="E7782" s="28" t="n">
        <x:v>3</x:v>
      </x:c>
      <x:c r="F7782" s="8" t="str">
        <x:v>momentum_10|rsi_14|chaikin_ad</x:v>
      </x:c>
    </x:row>
    <x:row r="7783">
      <x:c r="A7783" s="29" t="n">
        <x:v>90</x:v>
      </x:c>
      <x:c r="B7783" s="31" t="n">
        <x:v>46176</x:v>
      </x:c>
      <x:c r="C7783" s="31" t="n">
        <x:v>46265</x:v>
      </x:c>
      <x:c r="D7783" s="31" t="n">
        <x:v>46266</x:v>
      </x:c>
      <x:c r="E7783" s="29" t="n">
        <x:v>3</x:v>
      </x:c>
      <x:c r="F7783" s="9" t="str">
        <x:v>momentum_10|rsi_14|chaikin_ad</x:v>
      </x:c>
    </x:row>
  </x:sheetData>
  <x:pageMargins left="0.7" right="0.7" top="0.75" bottom="0.75" header="0.3" footer="0.3"/>
</x:worksheet>
</file>